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<sst xmlns="http://schemas.openxmlformats.org/spreadsheetml/2006/main" count="362" uniqueCount="240">
  <si>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</si>
  <si>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</si>
  <si>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</si>
  <si>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</si>
  <si>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</si>
  <si>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</si>
  <si>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</si>
  <si>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</si>
  <si>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</si>
  <si>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</si>
  <si>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</si>
  <si>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</si>
  <si>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</si>
  <si>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</si>
  <si>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</si>
  <si>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</si>
  <si>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</si>
  <si>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</si>
  <si>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</si>
  <si>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</si>
  <si>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</si>
  <si>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</si>
  <si>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</si>
  <si>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</si>
  <si>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</si>
  <si>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</si>
  <si>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</si>
  <si>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</si>
  <si>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</si>
  <si>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</si>
  <si>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</si>
  <si>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</si>
  <si>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</si>
  <si>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</si>
  <si>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</si>
  <si>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</si>
  <si>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</si>
  <si>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</si>
  <si>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</si>
  <si>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</si>
  <si>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</si>
  <si>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</si>
  <si>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</si>
  <si>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</si>
  <si>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</si>
  <si>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</si>
  <si>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</si>
  <si>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</si>
  <si>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</si>
  <si>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</si>
  <si>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</si>
  <si>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</si>
  <si>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</si>
  <si>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</si>
  <si>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</si>
  <si>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</si>
  <si>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</si>
  <si>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</si>
  <si>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</si>
  <si>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</si>
  <si>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</si>
  <si>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</si>
  <si>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</si>
  <si>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</si>
  <si>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</si>
  <si>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</si>
  <si>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</si>
  <si>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</si>
  <si>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</si>
  <si>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</si>
  <si>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</si>
  <si>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357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</si>
  <si>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</si>
  <si>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</si>
  <si>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</si>
  <si>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</si>
  <si>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</si>
  <si>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</si>
  <si>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</si>
  <si>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</si>
  <si>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</si>
  <si>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</si>
  <si>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</si>
  <si>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358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</si>
  <si>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</si>
  <si>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</si>
  <si>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</si>
  <si>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</si>
  <si>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</si>
  <si>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</si>
  <si>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</si>
  <si>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</si>
  <si>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</si>
  <si>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</si>
  <si>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</si>
  <si>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</si>
  <si>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</si>
  <si>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</si>
  <si>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</si>
  <si>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</si>
  <si>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</si>
  <si>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</si>
  <si>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</si>
  <si>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</si>
  <si>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</si>
  <si>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</si>
  <si>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</si>
  <si>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</si>
  <si>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</si>
  <si>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</si>
  <si>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</si>
  <si>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</si>
  <si>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</si>
  <si>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</si>
  <si>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</si>
  <si>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</si>
  <si>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</si>
  <si>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</si>
  <si>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</si>
  <si>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361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</si>
  <si>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</si>
  <si>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</si>
  <si>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</si>
  <si>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</si>
  <si>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</si>
  <si>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</si>
  <si>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</si>
  <si>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</si>
  <si>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</si>
  <si>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</si>
  <si>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</si>
  <si>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362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</si>
  <si>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</si>
  <si>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</si>
  <si>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</si>
  <si>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</si>
  <si>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</si>
  <si>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</si>
  <si>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</si>
  <si>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</si>
  <si>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</si>
  <si>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</si>
  <si>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</si>
  <si>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</si>
  <si>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</si>
  <si>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</si>
  <si>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</si>
  <si>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</si>
  <si>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</si>
  <si>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</si>
  <si>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</si>
  <si>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</si>
  <si>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</si>
  <si>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</si>
  <si>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</si>
  <si>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364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</si>
  <si>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</si>
  <si>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</si>
  <si>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</si>
  <si>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</si>
  <si>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</si>
  <si>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</si>
  <si>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</si>
  <si>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</si>
  <si>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</si>
  <si>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</si>
  <si>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</si>
  <si>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365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</si>
  <si>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</si>
  <si>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</si>
  <si>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</si>
  <si>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</si>
  <si>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</si>
  <si>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</si>
  <si>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</si>
  <si>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</si>
  <si>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</si>
  <si>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</si>
  <si>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</si>
  <si>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</si>
  <si>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</si>
  <si>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</si>
  <si>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</si>
  <si>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</si>
  <si>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</si>
  <si>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</si>
  <si>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</si>
  <si>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</si>
  <si>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</si>
  <si>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</si>
  <si>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</si>
  <si>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367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</si>
  <si>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</si>
  <si>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</si>
  <si>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</si>
  <si>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</si>
  <si>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</si>
  <si>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</si>
  <si>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</si>
  <si>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</si>
  <si>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</si>
  <si>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</si>
  <si>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</si>
  <si>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368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</si>
  <si>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</si>
  <si>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</si>
  <si>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</si>
  <si>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</si>
  <si>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</si>
  <si>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</si>
  <si>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</si>
  <si>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</si>
  <si>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</si>
  <si>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</si>
  <si>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</si>
  <si>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369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</si>
  <si>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</si>
  <si>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</si>
  <si>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</si>
  <si>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</si>
  <si>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</si>
  <si>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</si>
  <si>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</si>
  <si>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</si>
  <si>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</si>
  <si>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</si>
  <si>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</si>
  <si>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370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</si>
  <si>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</si>
  <si>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</si>
  <si>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</si>
  <si>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</si>
  <si>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</si>
  <si>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</si>
  <si>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</si>
  <si>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</si>
  <si>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</si>
  <si>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</si>
  <si>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</si>
  <si>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371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</si>
</sst>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Main!$B$2:$B$855</c:f>
              <c:numCache>
                <c:formatCode>General</c:formatCode>
                <c:ptCount val="854"/>
                <c:pt idx="0">
                  <c:v>10842511.93038583</c:v>
                </c:pt>
                <c:pt idx="1">
                  <c:v>59146394.84242507</c:v>
                </c:pt>
                <c:pt idx="2">
                  <c:v>58624088.96317242</c:v>
                </c:pt>
                <c:pt idx="3">
                  <c:v>58104136.42808543</c:v>
                </c:pt>
                <c:pt idx="4">
                  <c:v>57585719.75640246</c:v>
                </c:pt>
                <c:pt idx="5">
                  <c:v>57069735.40576991</c:v>
                </c:pt>
                <c:pt idx="6">
                  <c:v>56556364.48864275</c:v>
                </c:pt>
                <c:pt idx="7">
                  <c:v>56044024.68366724</c:v>
                </c:pt>
                <c:pt idx="8">
                  <c:v>55531651.45250756</c:v>
                </c:pt>
                <c:pt idx="9">
                  <c:v>55018963.28146494</c:v>
                </c:pt>
                <c:pt idx="10">
                  <c:v>54507298.94205638</c:v>
                </c:pt>
                <c:pt idx="11">
                  <c:v>53998078.20993378</c:v>
                </c:pt>
                <c:pt idx="12">
                  <c:v>53490088.34698302</c:v>
                </c:pt>
                <c:pt idx="13">
                  <c:v>52982198.67552178</c:v>
                </c:pt>
                <c:pt idx="14">
                  <c:v>52448367.75549875</c:v>
                </c:pt>
                <c:pt idx="15">
                  <c:v>51917421.6925604</c:v>
                </c:pt>
                <c:pt idx="16">
                  <c:v>51390995.39456242</c:v>
                </c:pt>
                <c:pt idx="17">
                  <c:v>50871257.51272443</c:v>
                </c:pt>
                <c:pt idx="18">
                  <c:v>32577619.79429603</c:v>
                </c:pt>
                <c:pt idx="19">
                  <c:v>26376900.89287622</c:v>
                </c:pt>
                <c:pt idx="20">
                  <c:v>24676505.74262733</c:v>
                </c:pt>
                <c:pt idx="21">
                  <c:v>23425084.80544273</c:v>
                </c:pt>
                <c:pt idx="22">
                  <c:v>23362990.17284532</c:v>
                </c:pt>
                <c:pt idx="23">
                  <c:v>22414179.10592311</c:v>
                </c:pt>
                <c:pt idx="24">
                  <c:v>22348339.47903824</c:v>
                </c:pt>
                <c:pt idx="25">
                  <c:v>21604305.07045124</c:v>
                </c:pt>
                <c:pt idx="26">
                  <c:v>21536112.28698006</c:v>
                </c:pt>
                <c:pt idx="27">
                  <c:v>20933294.14685547</c:v>
                </c:pt>
                <c:pt idx="28">
                  <c:v>20863725.62393332</c:v>
                </c:pt>
                <c:pt idx="29">
                  <c:v>20369298.1443562</c:v>
                </c:pt>
                <c:pt idx="30">
                  <c:v>20298980.21546646</c:v>
                </c:pt>
                <c:pt idx="31">
                  <c:v>19887409.75994935</c:v>
                </c:pt>
                <c:pt idx="32">
                  <c:v>19816594.68505419</c:v>
                </c:pt>
                <c:pt idx="33">
                  <c:v>19470268.58375887</c:v>
                </c:pt>
                <c:pt idx="34">
                  <c:v>19399227.82646345</c:v>
                </c:pt>
                <c:pt idx="35">
                  <c:v>19105445.88676217</c:v>
                </c:pt>
                <c:pt idx="36">
                  <c:v>18800118.26593248</c:v>
                </c:pt>
                <c:pt idx="37">
                  <c:v>17689511.29139471</c:v>
                </c:pt>
                <c:pt idx="38">
                  <c:v>17069279.34640472</c:v>
                </c:pt>
                <c:pt idx="39">
                  <c:v>16523252.48125582</c:v>
                </c:pt>
                <c:pt idx="40">
                  <c:v>16285224.66505948</c:v>
                </c:pt>
                <c:pt idx="41">
                  <c:v>16259536.27913721</c:v>
                </c:pt>
                <c:pt idx="42">
                  <c:v>15784894.17078621</c:v>
                </c:pt>
                <c:pt idx="43">
                  <c:v>15674550.70068629</c:v>
                </c:pt>
                <c:pt idx="44">
                  <c:v>15651856.96297639</c:v>
                </c:pt>
                <c:pt idx="45">
                  <c:v>15256236.90457451</c:v>
                </c:pt>
                <c:pt idx="46">
                  <c:v>15083990.58532679</c:v>
                </c:pt>
                <c:pt idx="47">
                  <c:v>15063097.17226131</c:v>
                </c:pt>
                <c:pt idx="48">
                  <c:v>14743724.50284214</c:v>
                </c:pt>
                <c:pt idx="49">
                  <c:v>14611852.79876995</c:v>
                </c:pt>
                <c:pt idx="50">
                  <c:v>14647181.68867787</c:v>
                </c:pt>
                <c:pt idx="51">
                  <c:v>14346737.92588579</c:v>
                </c:pt>
                <c:pt idx="52">
                  <c:v>14377278.50712384</c:v>
                </c:pt>
                <c:pt idx="53">
                  <c:v>14378822.82852065</c:v>
                </c:pt>
                <c:pt idx="54">
                  <c:v>14132213.84911634</c:v>
                </c:pt>
                <c:pt idx="55">
                  <c:v>14135312.94492733</c:v>
                </c:pt>
                <c:pt idx="56">
                  <c:v>14111144.07739992</c:v>
                </c:pt>
                <c:pt idx="57">
                  <c:v>13941342.85760576</c:v>
                </c:pt>
                <c:pt idx="58">
                  <c:v>13862115.69931466</c:v>
                </c:pt>
                <c:pt idx="59">
                  <c:v>13467978.57810037</c:v>
                </c:pt>
                <c:pt idx="60">
                  <c:v>13279723.60335316</c:v>
                </c:pt>
                <c:pt idx="61">
                  <c:v>13221243.27070051</c:v>
                </c:pt>
                <c:pt idx="62">
                  <c:v>13221574.96987522</c:v>
                </c:pt>
                <c:pt idx="63">
                  <c:v>12993536.33746821</c:v>
                </c:pt>
                <c:pt idx="64">
                  <c:v>12735302.91095708</c:v>
                </c:pt>
                <c:pt idx="65">
                  <c:v>12617249.02658183</c:v>
                </c:pt>
                <c:pt idx="66">
                  <c:v>12520211.55238671</c:v>
                </c:pt>
                <c:pt idx="67">
                  <c:v>12516342.11138831</c:v>
                </c:pt>
                <c:pt idx="68">
                  <c:v>12308005.3731381</c:v>
                </c:pt>
                <c:pt idx="69">
                  <c:v>12249989.2512758</c:v>
                </c:pt>
                <c:pt idx="70">
                  <c:v>12247816.76514694</c:v>
                </c:pt>
                <c:pt idx="71">
                  <c:v>12082097.06361587</c:v>
                </c:pt>
                <c:pt idx="72">
                  <c:v>11978493.3855703</c:v>
                </c:pt>
                <c:pt idx="73">
                  <c:v>11928348.06923079</c:v>
                </c:pt>
                <c:pt idx="74">
                  <c:v>11925532.4867258</c:v>
                </c:pt>
                <c:pt idx="75">
                  <c:v>11786099.95548011</c:v>
                </c:pt>
                <c:pt idx="76">
                  <c:v>11666855.04499358</c:v>
                </c:pt>
                <c:pt idx="77">
                  <c:v>11492644.23803739</c:v>
                </c:pt>
                <c:pt idx="78">
                  <c:v>11412109.43257097</c:v>
                </c:pt>
                <c:pt idx="79">
                  <c:v>11386139.45243932</c:v>
                </c:pt>
                <c:pt idx="80">
                  <c:v>11392714.54686623</c:v>
                </c:pt>
                <c:pt idx="81">
                  <c:v>11261512.76119786</c:v>
                </c:pt>
                <c:pt idx="82">
                  <c:v>11120236.77718675</c:v>
                </c:pt>
                <c:pt idx="83">
                  <c:v>11043093.81318561</c:v>
                </c:pt>
                <c:pt idx="84">
                  <c:v>10986866.29656768</c:v>
                </c:pt>
                <c:pt idx="85">
                  <c:v>10903603.34823856</c:v>
                </c:pt>
                <c:pt idx="86">
                  <c:v>10792739.19689985</c:v>
                </c:pt>
                <c:pt idx="87">
                  <c:v>10741943.59658813</c:v>
                </c:pt>
                <c:pt idx="88">
                  <c:v>10707376.58683775</c:v>
                </c:pt>
                <c:pt idx="89">
                  <c:v>10702597.3164054</c:v>
                </c:pt>
                <c:pt idx="90">
                  <c:v>10608299.04036845</c:v>
                </c:pt>
                <c:pt idx="91">
                  <c:v>10570392.87982444</c:v>
                </c:pt>
                <c:pt idx="92">
                  <c:v>10571550.38687686</c:v>
                </c:pt>
                <c:pt idx="93">
                  <c:v>10494549.06853155</c:v>
                </c:pt>
                <c:pt idx="94">
                  <c:v>10424348.10847986</c:v>
                </c:pt>
                <c:pt idx="95">
                  <c:v>10329033.73819757</c:v>
                </c:pt>
                <c:pt idx="96">
                  <c:v>10282647.10338289</c:v>
                </c:pt>
                <c:pt idx="97">
                  <c:v>10266665.68878014</c:v>
                </c:pt>
                <c:pt idx="98">
                  <c:v>10265230.06803109</c:v>
                </c:pt>
                <c:pt idx="99">
                  <c:v>10195972.99324312</c:v>
                </c:pt>
                <c:pt idx="100">
                  <c:v>10112977.21642658</c:v>
                </c:pt>
                <c:pt idx="101">
                  <c:v>10061983.56959233</c:v>
                </c:pt>
                <c:pt idx="102">
                  <c:v>10023807.97174252</c:v>
                </c:pt>
                <c:pt idx="103">
                  <c:v>9971887.140625838</c:v>
                </c:pt>
                <c:pt idx="104">
                  <c:v>9903339.085892558</c:v>
                </c:pt>
                <c:pt idx="105">
                  <c:v>9872299.649027174</c:v>
                </c:pt>
                <c:pt idx="106">
                  <c:v>9848728.186566552</c:v>
                </c:pt>
                <c:pt idx="107">
                  <c:v>9848623.612743841</c:v>
                </c:pt>
                <c:pt idx="108">
                  <c:v>9788671.993704151</c:v>
                </c:pt>
                <c:pt idx="109">
                  <c:v>9769013.080957634</c:v>
                </c:pt>
                <c:pt idx="110">
                  <c:v>9770230.726006677</c:v>
                </c:pt>
                <c:pt idx="111">
                  <c:v>9746800.722782565</c:v>
                </c:pt>
                <c:pt idx="112">
                  <c:v>9744668.447096651</c:v>
                </c:pt>
                <c:pt idx="113">
                  <c:v>9678784.538061477</c:v>
                </c:pt>
                <c:pt idx="114">
                  <c:v>9643439.621304862</c:v>
                </c:pt>
                <c:pt idx="115">
                  <c:v>9610946.969203519</c:v>
                </c:pt>
                <c:pt idx="116">
                  <c:v>9599507.908196373</c:v>
                </c:pt>
                <c:pt idx="117">
                  <c:v>9600227.463970732</c:v>
                </c:pt>
                <c:pt idx="118">
                  <c:v>9553148.638656437</c:v>
                </c:pt>
                <c:pt idx="119">
                  <c:v>9499159.849842086</c:v>
                </c:pt>
                <c:pt idx="120">
                  <c:v>9463636.00375396</c:v>
                </c:pt>
                <c:pt idx="121">
                  <c:v>9435079.480143735</c:v>
                </c:pt>
                <c:pt idx="122">
                  <c:v>9397814.233412458</c:v>
                </c:pt>
                <c:pt idx="123">
                  <c:v>9354444.213778289</c:v>
                </c:pt>
                <c:pt idx="124">
                  <c:v>9327901.653628629</c:v>
                </c:pt>
                <c:pt idx="125">
                  <c:v>9312261.97583911</c:v>
                </c:pt>
                <c:pt idx="126">
                  <c:v>9312518.448536685</c:v>
                </c:pt>
                <c:pt idx="127">
                  <c:v>9276568.865091043</c:v>
                </c:pt>
                <c:pt idx="128">
                  <c:v>9242751.667574288</c:v>
                </c:pt>
                <c:pt idx="129">
                  <c:v>9215098.124837145</c:v>
                </c:pt>
                <c:pt idx="130">
                  <c:v>9201486.623522026</c:v>
                </c:pt>
                <c:pt idx="131">
                  <c:v>9200272.285707017</c:v>
                </c:pt>
                <c:pt idx="132">
                  <c:v>9164922.808843955</c:v>
                </c:pt>
                <c:pt idx="133">
                  <c:v>9145084.521943107</c:v>
                </c:pt>
                <c:pt idx="134">
                  <c:v>9138552.826778291</c:v>
                </c:pt>
                <c:pt idx="135">
                  <c:v>9139621.896711275</c:v>
                </c:pt>
                <c:pt idx="136">
                  <c:v>9110598.275995051</c:v>
                </c:pt>
                <c:pt idx="137">
                  <c:v>9076574.137922445</c:v>
                </c:pt>
                <c:pt idx="138">
                  <c:v>9052792.223455159</c:v>
                </c:pt>
                <c:pt idx="139">
                  <c:v>9033695.482340163</c:v>
                </c:pt>
                <c:pt idx="140">
                  <c:v>9008812.873520715</c:v>
                </c:pt>
                <c:pt idx="141">
                  <c:v>8980245.004659064</c:v>
                </c:pt>
                <c:pt idx="142">
                  <c:v>8962096.909530262</c:v>
                </c:pt>
                <c:pt idx="143">
                  <c:v>8950558.317900017</c:v>
                </c:pt>
                <c:pt idx="144">
                  <c:v>8951656.76220203</c:v>
                </c:pt>
                <c:pt idx="145">
                  <c:v>8926229.811020374</c:v>
                </c:pt>
                <c:pt idx="146">
                  <c:v>8902991.468970103</c:v>
                </c:pt>
                <c:pt idx="147">
                  <c:v>8883439.881498929</c:v>
                </c:pt>
                <c:pt idx="148">
                  <c:v>8873962.345842417</c:v>
                </c:pt>
                <c:pt idx="149">
                  <c:v>8874201.470425926</c:v>
                </c:pt>
                <c:pt idx="150">
                  <c:v>8850699.357486252</c:v>
                </c:pt>
                <c:pt idx="151">
                  <c:v>8837908.124377251</c:v>
                </c:pt>
                <c:pt idx="152">
                  <c:v>8833491.506962532</c:v>
                </c:pt>
                <c:pt idx="153">
                  <c:v>8833538.574554577</c:v>
                </c:pt>
                <c:pt idx="154">
                  <c:v>8815856.117536144</c:v>
                </c:pt>
                <c:pt idx="155">
                  <c:v>8793707.956400361</c:v>
                </c:pt>
                <c:pt idx="156">
                  <c:v>8777782.84869404</c:v>
                </c:pt>
                <c:pt idx="157">
                  <c:v>8764864.527412904</c:v>
                </c:pt>
                <c:pt idx="158">
                  <c:v>8748825.550325405</c:v>
                </c:pt>
                <c:pt idx="159">
                  <c:v>8729704.795300849</c:v>
                </c:pt>
                <c:pt idx="160">
                  <c:v>8716781.530764459</c:v>
                </c:pt>
                <c:pt idx="161">
                  <c:v>8709281.089456152</c:v>
                </c:pt>
                <c:pt idx="162">
                  <c:v>8699370.763259798</c:v>
                </c:pt>
                <c:pt idx="163">
                  <c:v>8684718.148365237</c:v>
                </c:pt>
                <c:pt idx="164">
                  <c:v>8669298.44027622</c:v>
                </c:pt>
                <c:pt idx="165">
                  <c:v>8656403.894640371</c:v>
                </c:pt>
                <c:pt idx="166">
                  <c:v>8649938.527331969</c:v>
                </c:pt>
                <c:pt idx="167">
                  <c:v>8650385.414638763</c:v>
                </c:pt>
                <c:pt idx="168">
                  <c:v>8634880.049400749</c:v>
                </c:pt>
                <c:pt idx="169">
                  <c:v>8626639.761523809</c:v>
                </c:pt>
                <c:pt idx="170">
                  <c:v>8624104.331564181</c:v>
                </c:pt>
                <c:pt idx="171">
                  <c:v>8624249.559308598</c:v>
                </c:pt>
                <c:pt idx="172">
                  <c:v>8612929.674003497</c:v>
                </c:pt>
                <c:pt idx="173">
                  <c:v>8598692.657216188</c:v>
                </c:pt>
                <c:pt idx="174">
                  <c:v>8588384.091224086</c:v>
                </c:pt>
                <c:pt idx="175">
                  <c:v>8580387.511369944</c:v>
                </c:pt>
                <c:pt idx="176">
                  <c:v>8569710.568053044</c:v>
                </c:pt>
                <c:pt idx="177">
                  <c:v>8557090.243803311</c:v>
                </c:pt>
                <c:pt idx="178">
                  <c:v>8548454.094917767</c:v>
                </c:pt>
                <c:pt idx="179">
                  <c:v>8542974.660527674</c:v>
                </c:pt>
                <c:pt idx="180">
                  <c:v>8536393.048565242</c:v>
                </c:pt>
                <c:pt idx="181">
                  <c:v>8526395.518503139</c:v>
                </c:pt>
                <c:pt idx="182">
                  <c:v>8516127.86168889</c:v>
                </c:pt>
                <c:pt idx="183">
                  <c:v>8507440.255662492</c:v>
                </c:pt>
                <c:pt idx="184">
                  <c:v>8503400.670952039</c:v>
                </c:pt>
                <c:pt idx="185">
                  <c:v>8503559.641262788</c:v>
                </c:pt>
                <c:pt idx="186">
                  <c:v>8493594.636168348</c:v>
                </c:pt>
                <c:pt idx="187">
                  <c:v>8488329.749681318</c:v>
                </c:pt>
                <c:pt idx="188">
                  <c:v>8485888.491885155</c:v>
                </c:pt>
                <c:pt idx="189">
                  <c:v>8485859.86015564</c:v>
                </c:pt>
                <c:pt idx="190">
                  <c:v>8479003.835517986</c:v>
                </c:pt>
                <c:pt idx="191">
                  <c:v>8469804.360924708</c:v>
                </c:pt>
                <c:pt idx="192">
                  <c:v>8463150.275677124</c:v>
                </c:pt>
                <c:pt idx="193">
                  <c:v>8457794.708834758</c:v>
                </c:pt>
                <c:pt idx="194">
                  <c:v>8451429.169685366</c:v>
                </c:pt>
                <c:pt idx="195">
                  <c:v>8443200.955067201</c:v>
                </c:pt>
                <c:pt idx="196">
                  <c:v>8437267.595927438</c:v>
                </c:pt>
                <c:pt idx="197">
                  <c:v>8433973.732254656</c:v>
                </c:pt>
                <c:pt idx="198">
                  <c:v>8429645.50388786</c:v>
                </c:pt>
                <c:pt idx="199">
                  <c:v>8423394.209126452</c:v>
                </c:pt>
                <c:pt idx="200">
                  <c:v>8416773.382351588</c:v>
                </c:pt>
                <c:pt idx="201">
                  <c:v>8411243.912812937</c:v>
                </c:pt>
                <c:pt idx="202">
                  <c:v>8408474.28191361</c:v>
                </c:pt>
                <c:pt idx="203">
                  <c:v>8408659.294639776</c:v>
                </c:pt>
                <c:pt idx="204">
                  <c:v>8402083.088186316</c:v>
                </c:pt>
                <c:pt idx="205">
                  <c:v>8398584.587200815</c:v>
                </c:pt>
                <c:pt idx="206">
                  <c:v>8396810.64197126</c:v>
                </c:pt>
                <c:pt idx="207">
                  <c:v>8396898.999835316</c:v>
                </c:pt>
                <c:pt idx="208">
                  <c:v>8392452.761063971</c:v>
                </c:pt>
                <c:pt idx="209">
                  <c:v>8386608.138765185</c:v>
                </c:pt>
                <c:pt idx="210">
                  <c:v>8382347.435430402</c:v>
                </c:pt>
                <c:pt idx="211">
                  <c:v>8379244.645040229</c:v>
                </c:pt>
                <c:pt idx="212">
                  <c:v>8374895.396828152</c:v>
                </c:pt>
                <c:pt idx="213">
                  <c:v>8369651.516457563</c:v>
                </c:pt>
                <c:pt idx="214">
                  <c:v>8365990.90660716</c:v>
                </c:pt>
                <c:pt idx="215">
                  <c:v>8363614.254071744</c:v>
                </c:pt>
                <c:pt idx="216">
                  <c:v>8360962.474804487</c:v>
                </c:pt>
                <c:pt idx="217">
                  <c:v>8356864.437356691</c:v>
                </c:pt>
                <c:pt idx="218">
                  <c:v>8352628.223706214</c:v>
                </c:pt>
                <c:pt idx="219">
                  <c:v>8348980.281066014</c:v>
                </c:pt>
                <c:pt idx="220">
                  <c:v>8347404.408276984</c:v>
                </c:pt>
                <c:pt idx="221">
                  <c:v>8347510.822453571</c:v>
                </c:pt>
                <c:pt idx="222">
                  <c:v>8343398.323118818</c:v>
                </c:pt>
                <c:pt idx="223">
                  <c:v>8341274.362461246</c:v>
                </c:pt>
                <c:pt idx="224">
                  <c:v>8340405.70024783</c:v>
                </c:pt>
                <c:pt idx="225">
                  <c:v>8340567.826554991</c:v>
                </c:pt>
                <c:pt idx="226">
                  <c:v>8337767.823633825</c:v>
                </c:pt>
                <c:pt idx="227">
                  <c:v>8334093.740771491</c:v>
                </c:pt>
                <c:pt idx="228">
                  <c:v>8331440.235505501</c:v>
                </c:pt>
                <c:pt idx="229">
                  <c:v>8329313.976568012</c:v>
                </c:pt>
                <c:pt idx="230">
                  <c:v>8327013.396476068</c:v>
                </c:pt>
                <c:pt idx="231">
                  <c:v>8323738.750974437</c:v>
                </c:pt>
                <c:pt idx="232">
                  <c:v>8321288.049413898</c:v>
                </c:pt>
                <c:pt idx="233">
                  <c:v>8320039.452831393</c:v>
                </c:pt>
                <c:pt idx="234">
                  <c:v>8318393.69485989</c:v>
                </c:pt>
                <c:pt idx="235">
                  <c:v>8316042.830397712</c:v>
                </c:pt>
                <c:pt idx="236">
                  <c:v>8313473.226623707</c:v>
                </c:pt>
                <c:pt idx="237">
                  <c:v>8311329.634981587</c:v>
                </c:pt>
                <c:pt idx="238">
                  <c:v>8310261.825328259</c:v>
                </c:pt>
                <c:pt idx="239">
                  <c:v>8310385.091593444</c:v>
                </c:pt>
                <c:pt idx="240">
                  <c:v>8307738.996068544</c:v>
                </c:pt>
                <c:pt idx="241">
                  <c:v>8306346.016768296</c:v>
                </c:pt>
                <c:pt idx="242">
                  <c:v>8305628.838538334</c:v>
                </c:pt>
                <c:pt idx="243">
                  <c:v>8305641.437258045</c:v>
                </c:pt>
                <c:pt idx="244">
                  <c:v>8303991.703624069</c:v>
                </c:pt>
                <c:pt idx="245">
                  <c:v>8301749.042942895</c:v>
                </c:pt>
                <c:pt idx="246">
                  <c:v>8300097.902706125</c:v>
                </c:pt>
                <c:pt idx="247">
                  <c:v>8298974.550566479</c:v>
                </c:pt>
                <c:pt idx="248">
                  <c:v>8297350.502719468</c:v>
                </c:pt>
                <c:pt idx="249">
                  <c:v>8295349.772232026</c:v>
                </c:pt>
                <c:pt idx="250">
                  <c:v>8293936.124193372</c:v>
                </c:pt>
                <c:pt idx="251">
                  <c:v>8293028.646218601</c:v>
                </c:pt>
                <c:pt idx="252">
                  <c:v>8292075.973965888</c:v>
                </c:pt>
                <c:pt idx="253">
                  <c:v>8290584.395520669</c:v>
                </c:pt>
                <c:pt idx="254">
                  <c:v>8289017.733496955</c:v>
                </c:pt>
                <c:pt idx="255">
                  <c:v>8287654.630608584</c:v>
                </c:pt>
                <c:pt idx="256">
                  <c:v>8287090.19242599</c:v>
                </c:pt>
                <c:pt idx="257">
                  <c:v>8287207.545461415</c:v>
                </c:pt>
                <c:pt idx="258">
                  <c:v>8285582.692061612</c:v>
                </c:pt>
                <c:pt idx="259">
                  <c:v>8284784.729003797</c:v>
                </c:pt>
                <c:pt idx="260">
                  <c:v>8284469.198125148</c:v>
                </c:pt>
                <c:pt idx="261">
                  <c:v>8284547.548884572</c:v>
                </c:pt>
                <c:pt idx="262">
                  <c:v>8283538.186164185</c:v>
                </c:pt>
                <c:pt idx="263">
                  <c:v>8282214.203751926</c:v>
                </c:pt>
                <c:pt idx="264">
                  <c:v>8281258.832962791</c:v>
                </c:pt>
                <c:pt idx="265">
                  <c:v>8280558.126565051</c:v>
                </c:pt>
                <c:pt idx="266">
                  <c:v>8279765.336653006</c:v>
                </c:pt>
                <c:pt idx="267">
                  <c:v>8278638.101935866</c:v>
                </c:pt>
                <c:pt idx="268">
                  <c:v>8277816.512288015</c:v>
                </c:pt>
                <c:pt idx="269">
                  <c:v>8277362.660230831</c:v>
                </c:pt>
                <c:pt idx="270">
                  <c:v>8277344.566026124</c:v>
                </c:pt>
                <c:pt idx="271">
                  <c:v>8276459.338536267</c:v>
                </c:pt>
                <c:pt idx="272">
                  <c:v>8275625.546169818</c:v>
                </c:pt>
                <c:pt idx="273">
                  <c:v>8274915.089919792</c:v>
                </c:pt>
                <c:pt idx="274">
                  <c:v>8274631.518845742</c:v>
                </c:pt>
                <c:pt idx="275">
                  <c:v>8274552.226733242</c:v>
                </c:pt>
                <c:pt idx="276">
                  <c:v>8273729.996840324</c:v>
                </c:pt>
                <c:pt idx="277">
                  <c:v>8273309.712663793</c:v>
                </c:pt>
                <c:pt idx="278">
                  <c:v>8273153.105385656</c:v>
                </c:pt>
                <c:pt idx="279">
                  <c:v>8273077.648488287</c:v>
                </c:pt>
                <c:pt idx="280">
                  <c:v>8272565.483989721</c:v>
                </c:pt>
                <c:pt idx="281">
                  <c:v>8271877.290805393</c:v>
                </c:pt>
                <c:pt idx="282">
                  <c:v>8271390.777568819</c:v>
                </c:pt>
                <c:pt idx="283">
                  <c:v>8271041.632488661</c:v>
                </c:pt>
                <c:pt idx="284">
                  <c:v>8270701.470094397</c:v>
                </c:pt>
                <c:pt idx="285">
                  <c:v>8270171.107265942</c:v>
                </c:pt>
                <c:pt idx="286">
                  <c:v>8269796.899742383</c:v>
                </c:pt>
                <c:pt idx="287">
                  <c:v>8269626.831227262</c:v>
                </c:pt>
                <c:pt idx="288">
                  <c:v>8269712.162141922</c:v>
                </c:pt>
                <c:pt idx="289">
                  <c:v>8269193.780347634</c:v>
                </c:pt>
                <c:pt idx="290">
                  <c:v>8268872.299640532</c:v>
                </c:pt>
                <c:pt idx="291">
                  <c:v>8268622.30104662</c:v>
                </c:pt>
                <c:pt idx="292">
                  <c:v>8268535.533548432</c:v>
                </c:pt>
                <c:pt idx="293">
                  <c:v>8268477.65460097</c:v>
                </c:pt>
                <c:pt idx="294">
                  <c:v>8268170.575436943</c:v>
                </c:pt>
                <c:pt idx="295">
                  <c:v>8268057.089563501</c:v>
                </c:pt>
                <c:pt idx="296">
                  <c:v>8268125.437258867</c:v>
                </c:pt>
                <c:pt idx="297">
                  <c:v>8267901.558849907</c:v>
                </c:pt>
                <c:pt idx="298">
                  <c:v>8267866.014992158</c:v>
                </c:pt>
                <c:pt idx="299">
                  <c:v>8267627.932104757</c:v>
                </c:pt>
                <c:pt idx="300">
                  <c:v>8267546.995680229</c:v>
                </c:pt>
                <c:pt idx="301">
                  <c:v>8267548.847716923</c:v>
                </c:pt>
                <c:pt idx="302">
                  <c:v>8267464.944391928</c:v>
                </c:pt>
                <c:pt idx="303">
                  <c:v>8267518.351831981</c:v>
                </c:pt>
                <c:pt idx="304">
                  <c:v>8267443.982757799</c:v>
                </c:pt>
                <c:pt idx="305">
                  <c:v>8267494.22412175</c:v>
                </c:pt>
                <c:pt idx="306">
                  <c:v>8267423.924355956</c:v>
                </c:pt>
                <c:pt idx="307">
                  <c:v>8267274.957036649</c:v>
                </c:pt>
                <c:pt idx="308">
                  <c:v>8267032.188653277</c:v>
                </c:pt>
                <c:pt idx="309">
                  <c:v>8267123.37436306</c:v>
                </c:pt>
                <c:pt idx="310">
                  <c:v>8267117.226669833</c:v>
                </c:pt>
                <c:pt idx="311">
                  <c:v>8267106.175310727</c:v>
                </c:pt>
                <c:pt idx="312">
                  <c:v>8266952.169134565</c:v>
                </c:pt>
                <c:pt idx="313">
                  <c:v>8267029.055891395</c:v>
                </c:pt>
                <c:pt idx="314">
                  <c:v>8267034.353211321</c:v>
                </c:pt>
                <c:pt idx="315">
                  <c:v>8266877.825458545</c:v>
                </c:pt>
                <c:pt idx="316">
                  <c:v>8266836.315179472</c:v>
                </c:pt>
                <c:pt idx="317">
                  <c:v>8267040.184283064</c:v>
                </c:pt>
                <c:pt idx="318">
                  <c:v>8266931.935628693</c:v>
                </c:pt>
                <c:pt idx="319">
                  <c:v>8266999.830972029</c:v>
                </c:pt>
                <c:pt idx="320">
                  <c:v>8266910.841578036</c:v>
                </c:pt>
                <c:pt idx="321">
                  <c:v>8266823.606458277</c:v>
                </c:pt>
                <c:pt idx="322">
                  <c:v>8266800.629339074</c:v>
                </c:pt>
                <c:pt idx="323">
                  <c:v>8266822.706100481</c:v>
                </c:pt>
                <c:pt idx="324">
                  <c:v>8266867.029613835</c:v>
                </c:pt>
                <c:pt idx="325">
                  <c:v>8266861.011747695</c:v>
                </c:pt>
                <c:pt idx="326">
                  <c:v>8266796.930714445</c:v>
                </c:pt>
                <c:pt idx="327">
                  <c:v>8267087.660950969</c:v>
                </c:pt>
                <c:pt idx="328">
                  <c:v>8266745.165679013</c:v>
                </c:pt>
                <c:pt idx="329">
                  <c:v>8266860.840325953</c:v>
                </c:pt>
                <c:pt idx="330">
                  <c:v>8266719.10993702</c:v>
                </c:pt>
                <c:pt idx="331">
                  <c:v>8266771.042200353</c:v>
                </c:pt>
                <c:pt idx="332">
                  <c:v>8266673.245728604</c:v>
                </c:pt>
                <c:pt idx="333">
                  <c:v>8266716.2018258</c:v>
                </c:pt>
                <c:pt idx="334">
                  <c:v>8266834.474372087</c:v>
                </c:pt>
                <c:pt idx="335">
                  <c:v>8266706.859489603</c:v>
                </c:pt>
                <c:pt idx="336">
                  <c:v>8266688.578662757</c:v>
                </c:pt>
                <c:pt idx="337">
                  <c:v>8266684.188427906</c:v>
                </c:pt>
                <c:pt idx="338">
                  <c:v>8266680.255390892</c:v>
                </c:pt>
                <c:pt idx="339">
                  <c:v>8266699.299034069</c:v>
                </c:pt>
                <c:pt idx="340">
                  <c:v>8266707.574343943</c:v>
                </c:pt>
                <c:pt idx="341">
                  <c:v>8266689.069249053</c:v>
                </c:pt>
                <c:pt idx="342">
                  <c:v>8266632.660382434</c:v>
                </c:pt>
                <c:pt idx="343">
                  <c:v>8266650.799970266</c:v>
                </c:pt>
                <c:pt idx="344">
                  <c:v>8266671.864623785</c:v>
                </c:pt>
                <c:pt idx="345">
                  <c:v>8266653.985938786</c:v>
                </c:pt>
                <c:pt idx="346">
                  <c:v>8266632.190667132</c:v>
                </c:pt>
                <c:pt idx="347">
                  <c:v>8266636.642585135</c:v>
                </c:pt>
                <c:pt idx="348">
                  <c:v>8266612.642765652</c:v>
                </c:pt>
                <c:pt idx="349">
                  <c:v>8266577.497793515</c:v>
                </c:pt>
                <c:pt idx="350">
                  <c:v>8266530.287878511</c:v>
                </c:pt>
                <c:pt idx="351">
                  <c:v>8266537.01212264</c:v>
                </c:pt>
                <c:pt idx="352">
                  <c:v>8266552.264396187</c:v>
                </c:pt>
                <c:pt idx="353">
                  <c:v>8266544.58510928</c:v>
                </c:pt>
                <c:pt idx="354">
                  <c:v>8266515.578346554</c:v>
                </c:pt>
                <c:pt idx="355">
                  <c:v>8266538.311121068</c:v>
                </c:pt>
                <c:pt idx="356">
                  <c:v>8266520.168997839</c:v>
                </c:pt>
                <c:pt idx="357">
                  <c:v>8266531.244940529</c:v>
                </c:pt>
                <c:pt idx="358">
                  <c:v>8266498.684738214</c:v>
                </c:pt>
                <c:pt idx="359">
                  <c:v>8266511.141545028</c:v>
                </c:pt>
                <c:pt idx="360">
                  <c:v>8266540.249603871</c:v>
                </c:pt>
                <c:pt idx="361">
                  <c:v>8266475.208698744</c:v>
                </c:pt>
                <c:pt idx="362">
                  <c:v>8266500.501911297</c:v>
                </c:pt>
                <c:pt idx="363">
                  <c:v>8266510.662116014</c:v>
                </c:pt>
                <c:pt idx="364">
                  <c:v>8266507.730751652</c:v>
                </c:pt>
                <c:pt idx="365">
                  <c:v>8266451.629287136</c:v>
                </c:pt>
                <c:pt idx="366">
                  <c:v>8266468.350282162</c:v>
                </c:pt>
                <c:pt idx="367">
                  <c:v>8266458.45259285</c:v>
                </c:pt>
                <c:pt idx="368">
                  <c:v>8266490.881251533</c:v>
                </c:pt>
                <c:pt idx="369">
                  <c:v>8266466.946220296</c:v>
                </c:pt>
                <c:pt idx="370">
                  <c:v>8266447.49785842</c:v>
                </c:pt>
                <c:pt idx="371">
                  <c:v>8266439.250250557</c:v>
                </c:pt>
                <c:pt idx="372">
                  <c:v>8266443.104634136</c:v>
                </c:pt>
                <c:pt idx="373">
                  <c:v>8266434.293769845</c:v>
                </c:pt>
                <c:pt idx="374">
                  <c:v>8266435.04112817</c:v>
                </c:pt>
                <c:pt idx="375">
                  <c:v>8266454.617652349</c:v>
                </c:pt>
                <c:pt idx="376">
                  <c:v>8266440.11300163</c:v>
                </c:pt>
                <c:pt idx="377">
                  <c:v>8266441.762263835</c:v>
                </c:pt>
                <c:pt idx="378">
                  <c:v>8266437.068804765</c:v>
                </c:pt>
                <c:pt idx="379">
                  <c:v>8266423.676795451</c:v>
                </c:pt>
                <c:pt idx="380">
                  <c:v>8266420.435090557</c:v>
                </c:pt>
                <c:pt idx="381">
                  <c:v>8266408.365937714</c:v>
                </c:pt>
                <c:pt idx="382">
                  <c:v>8266402.940688721</c:v>
                </c:pt>
                <c:pt idx="383">
                  <c:v>8266394.660707216</c:v>
                </c:pt>
                <c:pt idx="384">
                  <c:v>8266417.845246861</c:v>
                </c:pt>
                <c:pt idx="385">
                  <c:v>8266385.652124681</c:v>
                </c:pt>
                <c:pt idx="386">
                  <c:v>8266379.192693458</c:v>
                </c:pt>
                <c:pt idx="387">
                  <c:v>8266384.882305572</c:v>
                </c:pt>
                <c:pt idx="388">
                  <c:v>8266390.51419544</c:v>
                </c:pt>
                <c:pt idx="389">
                  <c:v>8266380.916302217</c:v>
                </c:pt>
                <c:pt idx="390">
                  <c:v>8266369.233507007</c:v>
                </c:pt>
                <c:pt idx="391">
                  <c:v>8266369.1782042</c:v>
                </c:pt>
                <c:pt idx="392">
                  <c:v>8266372.687522425</c:v>
                </c:pt>
                <c:pt idx="393">
                  <c:v>8266376.167940863</c:v>
                </c:pt>
                <c:pt idx="394">
                  <c:v>8266372.556285343</c:v>
                </c:pt>
                <c:pt idx="395">
                  <c:v>8266365.688246463</c:v>
                </c:pt>
                <c:pt idx="396">
                  <c:v>8266364.908988499</c:v>
                </c:pt>
                <c:pt idx="397">
                  <c:v>8266372.064098298</c:v>
                </c:pt>
                <c:pt idx="398">
                  <c:v>8266365.803618574</c:v>
                </c:pt>
                <c:pt idx="399">
                  <c:v>8266371.599126155</c:v>
                </c:pt>
                <c:pt idx="400">
                  <c:v>8266366.290546563</c:v>
                </c:pt>
                <c:pt idx="401">
                  <c:v>8266370.769916226</c:v>
                </c:pt>
                <c:pt idx="402">
                  <c:v>8266370.300156964</c:v>
                </c:pt>
                <c:pt idx="403">
                  <c:v>8266382.81040164</c:v>
                </c:pt>
                <c:pt idx="404">
                  <c:v>8266368.515382797</c:v>
                </c:pt>
                <c:pt idx="405">
                  <c:v>8266372.553769283</c:v>
                </c:pt>
                <c:pt idx="406">
                  <c:v>8266365.376547054</c:v>
                </c:pt>
                <c:pt idx="407">
                  <c:v>8266364.828808796</c:v>
                </c:pt>
                <c:pt idx="408">
                  <c:v>8266365.447481283</c:v>
                </c:pt>
                <c:pt idx="409">
                  <c:v>8266364.677774758</c:v>
                </c:pt>
                <c:pt idx="410">
                  <c:v>8266370.547641353</c:v>
                </c:pt>
                <c:pt idx="411">
                  <c:v>8266366.241491374</c:v>
                </c:pt>
                <c:pt idx="412">
                  <c:v>8266368.199676668</c:v>
                </c:pt>
                <c:pt idx="413">
                  <c:v>8266363.944884737</c:v>
                </c:pt>
                <c:pt idx="414">
                  <c:v>8266366.9461263</c:v>
                </c:pt>
                <c:pt idx="415">
                  <c:v>8266365.189315167</c:v>
                </c:pt>
                <c:pt idx="416">
                  <c:v>8266362.474003036</c:v>
                </c:pt>
                <c:pt idx="417">
                  <c:v>8266363.542507858</c:v>
                </c:pt>
                <c:pt idx="418">
                  <c:v>8266358.391241891</c:v>
                </c:pt>
                <c:pt idx="419">
                  <c:v>8266362.671535512</c:v>
                </c:pt>
                <c:pt idx="420">
                  <c:v>8266359.923892362</c:v>
                </c:pt>
                <c:pt idx="421">
                  <c:v>8266357.607101797</c:v>
                </c:pt>
                <c:pt idx="422">
                  <c:v>8266358.260783577</c:v>
                </c:pt>
                <c:pt idx="423">
                  <c:v>8266356.019213847</c:v>
                </c:pt>
                <c:pt idx="424">
                  <c:v>8266355.731216998</c:v>
                </c:pt>
                <c:pt idx="425">
                  <c:v>8266359.121980785</c:v>
                </c:pt>
                <c:pt idx="426">
                  <c:v>8266357.761998748</c:v>
                </c:pt>
                <c:pt idx="427">
                  <c:v>8266354.467364352</c:v>
                </c:pt>
                <c:pt idx="428">
                  <c:v>8266355.928418866</c:v>
                </c:pt>
                <c:pt idx="429">
                  <c:v>8266353.825686567</c:v>
                </c:pt>
                <c:pt idx="430">
                  <c:v>8266354.746517032</c:v>
                </c:pt>
                <c:pt idx="431">
                  <c:v>8266352.894746555</c:v>
                </c:pt>
                <c:pt idx="432">
                  <c:v>8266354.763561951</c:v>
                </c:pt>
                <c:pt idx="433">
                  <c:v>8266352.897759594</c:v>
                </c:pt>
                <c:pt idx="434">
                  <c:v>8266352.629417735</c:v>
                </c:pt>
                <c:pt idx="435">
                  <c:v>8266354.057640388</c:v>
                </c:pt>
                <c:pt idx="436">
                  <c:v>8266352.561123107</c:v>
                </c:pt>
                <c:pt idx="437">
                  <c:v>8266355.606466156</c:v>
                </c:pt>
                <c:pt idx="438">
                  <c:v>8266353.171610284</c:v>
                </c:pt>
                <c:pt idx="439">
                  <c:v>8266354.644459712</c:v>
                </c:pt>
                <c:pt idx="440">
                  <c:v>8266352.6736491</c:v>
                </c:pt>
                <c:pt idx="441">
                  <c:v>8266353.811261563</c:v>
                </c:pt>
                <c:pt idx="442">
                  <c:v>8266353.104717878</c:v>
                </c:pt>
                <c:pt idx="443">
                  <c:v>8266353.443214688</c:v>
                </c:pt>
                <c:pt idx="444">
                  <c:v>8266353.259037599</c:v>
                </c:pt>
                <c:pt idx="445">
                  <c:v>8266352.458233723</c:v>
                </c:pt>
                <c:pt idx="446">
                  <c:v>8266353.098401153</c:v>
                </c:pt>
                <c:pt idx="447">
                  <c:v>8266352.908775833</c:v>
                </c:pt>
                <c:pt idx="448">
                  <c:v>8266352.357775868</c:v>
                </c:pt>
                <c:pt idx="449">
                  <c:v>8266352.839629892</c:v>
                </c:pt>
                <c:pt idx="450">
                  <c:v>8266351.775606108</c:v>
                </c:pt>
                <c:pt idx="451">
                  <c:v>8266351.63549404</c:v>
                </c:pt>
                <c:pt idx="452">
                  <c:v>8266351.868141035</c:v>
                </c:pt>
                <c:pt idx="453">
                  <c:v>8266351.937658341</c:v>
                </c:pt>
                <c:pt idx="454">
                  <c:v>8266351.314698067</c:v>
                </c:pt>
                <c:pt idx="455">
                  <c:v>8266351.037212801</c:v>
                </c:pt>
                <c:pt idx="456">
                  <c:v>8266351.864010878</c:v>
                </c:pt>
                <c:pt idx="457">
                  <c:v>8266351.358807557</c:v>
                </c:pt>
                <c:pt idx="458">
                  <c:v>8266351.228407482</c:v>
                </c:pt>
                <c:pt idx="459">
                  <c:v>8266351.149607695</c:v>
                </c:pt>
                <c:pt idx="460">
                  <c:v>8266351.298682572</c:v>
                </c:pt>
                <c:pt idx="461">
                  <c:v>8266351.442124145</c:v>
                </c:pt>
                <c:pt idx="462">
                  <c:v>8266351.206521992</c:v>
                </c:pt>
                <c:pt idx="463">
                  <c:v>8266351.468969784</c:v>
                </c:pt>
                <c:pt idx="464">
                  <c:v>8266351.574366936</c:v>
                </c:pt>
                <c:pt idx="465">
                  <c:v>8266351.723614561</c:v>
                </c:pt>
                <c:pt idx="466">
                  <c:v>8266351.238461614</c:v>
                </c:pt>
                <c:pt idx="467">
                  <c:v>8266351.07832907</c:v>
                </c:pt>
                <c:pt idx="468">
                  <c:v>8266350.788251391</c:v>
                </c:pt>
                <c:pt idx="469">
                  <c:v>8266350.713712875</c:v>
                </c:pt>
                <c:pt idx="470">
                  <c:v>8266350.728446014</c:v>
                </c:pt>
                <c:pt idx="471">
                  <c:v>8266350.776638875</c:v>
                </c:pt>
                <c:pt idx="472">
                  <c:v>8266350.636970833</c:v>
                </c:pt>
                <c:pt idx="473">
                  <c:v>8266350.642439618</c:v>
                </c:pt>
                <c:pt idx="474">
                  <c:v>8266350.700731132</c:v>
                </c:pt>
                <c:pt idx="475">
                  <c:v>8266350.762785275</c:v>
                </c:pt>
                <c:pt idx="476">
                  <c:v>8266350.553851115</c:v>
                </c:pt>
                <c:pt idx="477">
                  <c:v>8266350.576679526</c:v>
                </c:pt>
                <c:pt idx="478">
                  <c:v>8266350.322057868</c:v>
                </c:pt>
                <c:pt idx="479">
                  <c:v>8266350.349935966</c:v>
                </c:pt>
                <c:pt idx="480">
                  <c:v>8266350.492170659</c:v>
                </c:pt>
                <c:pt idx="481">
                  <c:v>8266350.323719523</c:v>
                </c:pt>
                <c:pt idx="482">
                  <c:v>8266350.484848075</c:v>
                </c:pt>
                <c:pt idx="483">
                  <c:v>8266350.398120691</c:v>
                </c:pt>
                <c:pt idx="484">
                  <c:v>8266350.320033881</c:v>
                </c:pt>
                <c:pt idx="485">
                  <c:v>8266350.393910288</c:v>
                </c:pt>
                <c:pt idx="486">
                  <c:v>8266350.453992868</c:v>
                </c:pt>
                <c:pt idx="487">
                  <c:v>8266350.434930473</c:v>
                </c:pt>
                <c:pt idx="488">
                  <c:v>8266350.400055443</c:v>
                </c:pt>
                <c:pt idx="489">
                  <c:v>8266350.403634124</c:v>
                </c:pt>
                <c:pt idx="490">
                  <c:v>8266350.333851349</c:v>
                </c:pt>
                <c:pt idx="491">
                  <c:v>8266350.301093888</c:v>
                </c:pt>
                <c:pt idx="492">
                  <c:v>8266350.36255053</c:v>
                </c:pt>
                <c:pt idx="493">
                  <c:v>8266350.324850232</c:v>
                </c:pt>
                <c:pt idx="494">
                  <c:v>8266350.472377186</c:v>
                </c:pt>
                <c:pt idx="495">
                  <c:v>8266350.301357116</c:v>
                </c:pt>
                <c:pt idx="496">
                  <c:v>8266350.333382584</c:v>
                </c:pt>
                <c:pt idx="497">
                  <c:v>8266350.29036292</c:v>
                </c:pt>
                <c:pt idx="498">
                  <c:v>8266350.273943882</c:v>
                </c:pt>
                <c:pt idx="499">
                  <c:v>8266350.2790172</c:v>
                </c:pt>
                <c:pt idx="500">
                  <c:v>8266350.256947255</c:v>
                </c:pt>
                <c:pt idx="501">
                  <c:v>8266350.291410044</c:v>
                </c:pt>
                <c:pt idx="502">
                  <c:v>8266350.245570026</c:v>
                </c:pt>
                <c:pt idx="503">
                  <c:v>8266350.352495905</c:v>
                </c:pt>
                <c:pt idx="504">
                  <c:v>8266350.272890948</c:v>
                </c:pt>
                <c:pt idx="505">
                  <c:v>8266350.216903768</c:v>
                </c:pt>
                <c:pt idx="506">
                  <c:v>8266350.267168527</c:v>
                </c:pt>
                <c:pt idx="507">
                  <c:v>8266350.188350984</c:v>
                </c:pt>
                <c:pt idx="508">
                  <c:v>8266350.133486568</c:v>
                </c:pt>
                <c:pt idx="509">
                  <c:v>8266350.152187946</c:v>
                </c:pt>
                <c:pt idx="510">
                  <c:v>8266350.115263542</c:v>
                </c:pt>
                <c:pt idx="511">
                  <c:v>8266350.148890068</c:v>
                </c:pt>
                <c:pt idx="512">
                  <c:v>8266350.092618648</c:v>
                </c:pt>
                <c:pt idx="513">
                  <c:v>8266350.134179818</c:v>
                </c:pt>
                <c:pt idx="514">
                  <c:v>8266350.110058691</c:v>
                </c:pt>
                <c:pt idx="515">
                  <c:v>8266350.109644772</c:v>
                </c:pt>
                <c:pt idx="516">
                  <c:v>8266350.057269431</c:v>
                </c:pt>
                <c:pt idx="517">
                  <c:v>8266350.086676768</c:v>
                </c:pt>
                <c:pt idx="518">
                  <c:v>8266350.081105574</c:v>
                </c:pt>
                <c:pt idx="519">
                  <c:v>8266350.061540143</c:v>
                </c:pt>
                <c:pt idx="520">
                  <c:v>8266350.076977552</c:v>
                </c:pt>
                <c:pt idx="521">
                  <c:v>8266350.091468923</c:v>
                </c:pt>
                <c:pt idx="522">
                  <c:v>8266350.059618458</c:v>
                </c:pt>
                <c:pt idx="523">
                  <c:v>8266350.018544573</c:v>
                </c:pt>
                <c:pt idx="524">
                  <c:v>8266350.025803172</c:v>
                </c:pt>
                <c:pt idx="525">
                  <c:v>8266350.016547732</c:v>
                </c:pt>
                <c:pt idx="526">
                  <c:v>8266350.035942718</c:v>
                </c:pt>
                <c:pt idx="527">
                  <c:v>8266350.048527726</c:v>
                </c:pt>
                <c:pt idx="528">
                  <c:v>8266350.028691072</c:v>
                </c:pt>
                <c:pt idx="529">
                  <c:v>8266350.064279875</c:v>
                </c:pt>
                <c:pt idx="530">
                  <c:v>8266350.028666602</c:v>
                </c:pt>
                <c:pt idx="531">
                  <c:v>8266350.002990291</c:v>
                </c:pt>
                <c:pt idx="532">
                  <c:v>8266350.031307494</c:v>
                </c:pt>
                <c:pt idx="533">
                  <c:v>8266350.018049564</c:v>
                </c:pt>
                <c:pt idx="534">
                  <c:v>8266350.026039319</c:v>
                </c:pt>
                <c:pt idx="535">
                  <c:v>8266350.025929178</c:v>
                </c:pt>
                <c:pt idx="536">
                  <c:v>8266350.032013796</c:v>
                </c:pt>
                <c:pt idx="537">
                  <c:v>8266350.004542516</c:v>
                </c:pt>
                <c:pt idx="538">
                  <c:v>8266350.008780447</c:v>
                </c:pt>
                <c:pt idx="539">
                  <c:v>8266350.021890634</c:v>
                </c:pt>
                <c:pt idx="540">
                  <c:v>8266350.012548937</c:v>
                </c:pt>
                <c:pt idx="541">
                  <c:v>8266350.012125624</c:v>
                </c:pt>
                <c:pt idx="542">
                  <c:v>8266350.002838616</c:v>
                </c:pt>
                <c:pt idx="543">
                  <c:v>8266350.001173206</c:v>
                </c:pt>
                <c:pt idx="544">
                  <c:v>8266349.995611791</c:v>
                </c:pt>
                <c:pt idx="545">
                  <c:v>8266349.989960541</c:v>
                </c:pt>
                <c:pt idx="546">
                  <c:v>8266349.990988387</c:v>
                </c:pt>
                <c:pt idx="547">
                  <c:v>8266349.993049822</c:v>
                </c:pt>
                <c:pt idx="548">
                  <c:v>8266349.995990695</c:v>
                </c:pt>
                <c:pt idx="549">
                  <c:v>8266349.989090868</c:v>
                </c:pt>
                <c:pt idx="550">
                  <c:v>8266349.978752109</c:v>
                </c:pt>
                <c:pt idx="551">
                  <c:v>8266349.984068306</c:v>
                </c:pt>
                <c:pt idx="552">
                  <c:v>8266349.967610492</c:v>
                </c:pt>
                <c:pt idx="553">
                  <c:v>8266349.976859717</c:v>
                </c:pt>
                <c:pt idx="554">
                  <c:v>8266349.979787302</c:v>
                </c:pt>
                <c:pt idx="555">
                  <c:v>8266349.968928415</c:v>
                </c:pt>
                <c:pt idx="556">
                  <c:v>8266349.973766279</c:v>
                </c:pt>
                <c:pt idx="557">
                  <c:v>8266349.968633311</c:v>
                </c:pt>
                <c:pt idx="558">
                  <c:v>8266349.975135656</c:v>
                </c:pt>
                <c:pt idx="559">
                  <c:v>8266349.968362827</c:v>
                </c:pt>
                <c:pt idx="560">
                  <c:v>8266349.974994033</c:v>
                </c:pt>
                <c:pt idx="561">
                  <c:v>8266349.966433917</c:v>
                </c:pt>
                <c:pt idx="562">
                  <c:v>8266349.969278194</c:v>
                </c:pt>
                <c:pt idx="563">
                  <c:v>8266349.967587624</c:v>
                </c:pt>
                <c:pt idx="564">
                  <c:v>8266349.973848249</c:v>
                </c:pt>
                <c:pt idx="565">
                  <c:v>8266349.96446646</c:v>
                </c:pt>
                <c:pt idx="566">
                  <c:v>8266349.969319178</c:v>
                </c:pt>
                <c:pt idx="567">
                  <c:v>8266349.961334074</c:v>
                </c:pt>
                <c:pt idx="568">
                  <c:v>8266349.95814834</c:v>
                </c:pt>
                <c:pt idx="569">
                  <c:v>8266349.956179043</c:v>
                </c:pt>
                <c:pt idx="570">
                  <c:v>8266349.963081671</c:v>
                </c:pt>
                <c:pt idx="571">
                  <c:v>8266349.951784545</c:v>
                </c:pt>
                <c:pt idx="572">
                  <c:v>8266349.960040659</c:v>
                </c:pt>
                <c:pt idx="573">
                  <c:v>8266349.942445244</c:v>
                </c:pt>
                <c:pt idx="574">
                  <c:v>8266349.954808392</c:v>
                </c:pt>
                <c:pt idx="575">
                  <c:v>8266349.949684024</c:v>
                </c:pt>
                <c:pt idx="576">
                  <c:v>8266349.940321365</c:v>
                </c:pt>
                <c:pt idx="577">
                  <c:v>8266349.951996763</c:v>
                </c:pt>
                <c:pt idx="578">
                  <c:v>8266349.936938759</c:v>
                </c:pt>
                <c:pt idx="579">
                  <c:v>8266349.941763326</c:v>
                </c:pt>
                <c:pt idx="580">
                  <c:v>8266349.940637181</c:v>
                </c:pt>
                <c:pt idx="581">
                  <c:v>8266349.936793633</c:v>
                </c:pt>
                <c:pt idx="582">
                  <c:v>8266349.935260552</c:v>
                </c:pt>
                <c:pt idx="583">
                  <c:v>8266349.942192456</c:v>
                </c:pt>
                <c:pt idx="584">
                  <c:v>8266349.936377919</c:v>
                </c:pt>
                <c:pt idx="585">
                  <c:v>8266349.938096232</c:v>
                </c:pt>
                <c:pt idx="586">
                  <c:v>8266349.94378112</c:v>
                </c:pt>
                <c:pt idx="587">
                  <c:v>8266349.934434463</c:v>
                </c:pt>
                <c:pt idx="588">
                  <c:v>8266349.939534998</c:v>
                </c:pt>
                <c:pt idx="589">
                  <c:v>8266349.93435813</c:v>
                </c:pt>
                <c:pt idx="590">
                  <c:v>8266349.932004754</c:v>
                </c:pt>
                <c:pt idx="591">
                  <c:v>8266349.929734212</c:v>
                </c:pt>
                <c:pt idx="592">
                  <c:v>8266349.934172191</c:v>
                </c:pt>
                <c:pt idx="593">
                  <c:v>8266349.932676272</c:v>
                </c:pt>
                <c:pt idx="594">
                  <c:v>8266349.932852021</c:v>
                </c:pt>
                <c:pt idx="595">
                  <c:v>8266349.932174319</c:v>
                </c:pt>
                <c:pt idx="596">
                  <c:v>8266349.946365572</c:v>
                </c:pt>
                <c:pt idx="597">
                  <c:v>8266349.927236111</c:v>
                </c:pt>
                <c:pt idx="598">
                  <c:v>8266349.927075611</c:v>
                </c:pt>
                <c:pt idx="599">
                  <c:v>8266349.927984886</c:v>
                </c:pt>
                <c:pt idx="600">
                  <c:v>8266349.927821341</c:v>
                </c:pt>
                <c:pt idx="601">
                  <c:v>8266349.928105936</c:v>
                </c:pt>
                <c:pt idx="602">
                  <c:v>8266349.925318566</c:v>
                </c:pt>
                <c:pt idx="603">
                  <c:v>8266349.925011927</c:v>
                </c:pt>
                <c:pt idx="604">
                  <c:v>8266349.928310164</c:v>
                </c:pt>
                <c:pt idx="605">
                  <c:v>8266349.928485532</c:v>
                </c:pt>
                <c:pt idx="606">
                  <c:v>8266349.927103354</c:v>
                </c:pt>
                <c:pt idx="607">
                  <c:v>8266349.924562114</c:v>
                </c:pt>
                <c:pt idx="608">
                  <c:v>8266349.926345101</c:v>
                </c:pt>
                <c:pt idx="609">
                  <c:v>8266349.923555518</c:v>
                </c:pt>
                <c:pt idx="610">
                  <c:v>8266349.924503568</c:v>
                </c:pt>
                <c:pt idx="611">
                  <c:v>8266349.919731467</c:v>
                </c:pt>
                <c:pt idx="612">
                  <c:v>8266349.91977176</c:v>
                </c:pt>
                <c:pt idx="613">
                  <c:v>8266349.919843512</c:v>
                </c:pt>
                <c:pt idx="614">
                  <c:v>8266349.919727652</c:v>
                </c:pt>
                <c:pt idx="615">
                  <c:v>8266349.920956493</c:v>
                </c:pt>
                <c:pt idx="616">
                  <c:v>8266349.919431309</c:v>
                </c:pt>
                <c:pt idx="617">
                  <c:v>8266349.919309637</c:v>
                </c:pt>
                <c:pt idx="618">
                  <c:v>8266349.919502851</c:v>
                </c:pt>
                <c:pt idx="619">
                  <c:v>8266349.920428168</c:v>
                </c:pt>
                <c:pt idx="620">
                  <c:v>8266349.920295684</c:v>
                </c:pt>
                <c:pt idx="621">
                  <c:v>8266349.919547423</c:v>
                </c:pt>
                <c:pt idx="622">
                  <c:v>8266349.922153102</c:v>
                </c:pt>
                <c:pt idx="623">
                  <c:v>8266349.921055818</c:v>
                </c:pt>
                <c:pt idx="624">
                  <c:v>8266349.921058135</c:v>
                </c:pt>
                <c:pt idx="625">
                  <c:v>8266349.921035496</c:v>
                </c:pt>
                <c:pt idx="626">
                  <c:v>8266349.920349455</c:v>
                </c:pt>
                <c:pt idx="627">
                  <c:v>8266349.919057518</c:v>
                </c:pt>
                <c:pt idx="628">
                  <c:v>8266349.919651146</c:v>
                </c:pt>
                <c:pt idx="629">
                  <c:v>8266349.919351937</c:v>
                </c:pt>
                <c:pt idx="630">
                  <c:v>8266349.9209972</c:v>
                </c:pt>
                <c:pt idx="631">
                  <c:v>8266349.918996979</c:v>
                </c:pt>
                <c:pt idx="632">
                  <c:v>8266349.918703917</c:v>
                </c:pt>
                <c:pt idx="633">
                  <c:v>8266349.919111667</c:v>
                </c:pt>
                <c:pt idx="634">
                  <c:v>8266349.919383025</c:v>
                </c:pt>
                <c:pt idx="635">
                  <c:v>8266349.918603646</c:v>
                </c:pt>
                <c:pt idx="636">
                  <c:v>8266349.919193262</c:v>
                </c:pt>
                <c:pt idx="637">
                  <c:v>8266349.918138383</c:v>
                </c:pt>
                <c:pt idx="638">
                  <c:v>8266349.918688674</c:v>
                </c:pt>
                <c:pt idx="639">
                  <c:v>8266349.917886505</c:v>
                </c:pt>
                <c:pt idx="640">
                  <c:v>8266349.917505109</c:v>
                </c:pt>
                <c:pt idx="641">
                  <c:v>8266349.917054526</c:v>
                </c:pt>
                <c:pt idx="642">
                  <c:v>8266349.917521426</c:v>
                </c:pt>
                <c:pt idx="643">
                  <c:v>8266349.917688407</c:v>
                </c:pt>
                <c:pt idx="644">
                  <c:v>8266349.916831992</c:v>
                </c:pt>
                <c:pt idx="645">
                  <c:v>8266349.917244027</c:v>
                </c:pt>
                <c:pt idx="646">
                  <c:v>8266349.917005492</c:v>
                </c:pt>
                <c:pt idx="647">
                  <c:v>8266349.916758222</c:v>
                </c:pt>
                <c:pt idx="648">
                  <c:v>8266349.916373728</c:v>
                </c:pt>
                <c:pt idx="649">
                  <c:v>8266349.916978562</c:v>
                </c:pt>
                <c:pt idx="650">
                  <c:v>8266349.916189209</c:v>
                </c:pt>
                <c:pt idx="651">
                  <c:v>8266349.916379714</c:v>
                </c:pt>
                <c:pt idx="652">
                  <c:v>8266349.916421682</c:v>
                </c:pt>
                <c:pt idx="653">
                  <c:v>8266349.916657465</c:v>
                </c:pt>
                <c:pt idx="654">
                  <c:v>8266349.916351889</c:v>
                </c:pt>
                <c:pt idx="655">
                  <c:v>8266349.916149141</c:v>
                </c:pt>
                <c:pt idx="656">
                  <c:v>8266349.915541739</c:v>
                </c:pt>
                <c:pt idx="657">
                  <c:v>8266349.916134336</c:v>
                </c:pt>
                <c:pt idx="658">
                  <c:v>8266349.915999566</c:v>
                </c:pt>
                <c:pt idx="659">
                  <c:v>8266349.915415609</c:v>
                </c:pt>
                <c:pt idx="660">
                  <c:v>8266349.915325718</c:v>
                </c:pt>
                <c:pt idx="661">
                  <c:v>8266349.915772729</c:v>
                </c:pt>
                <c:pt idx="662">
                  <c:v>8266349.915475996</c:v>
                </c:pt>
                <c:pt idx="663">
                  <c:v>8266349.915834747</c:v>
                </c:pt>
                <c:pt idx="664">
                  <c:v>8266349.915759046</c:v>
                </c:pt>
                <c:pt idx="665">
                  <c:v>8266349.915955305</c:v>
                </c:pt>
                <c:pt idx="666">
                  <c:v>8266349.915337731</c:v>
                </c:pt>
                <c:pt idx="667">
                  <c:v>8266349.91517173</c:v>
                </c:pt>
                <c:pt idx="668">
                  <c:v>8266349.915392805</c:v>
                </c:pt>
                <c:pt idx="669">
                  <c:v>8266349.915077139</c:v>
                </c:pt>
                <c:pt idx="670">
                  <c:v>8266349.91484658</c:v>
                </c:pt>
                <c:pt idx="671">
                  <c:v>8266349.914998041</c:v>
                </c:pt>
                <c:pt idx="672">
                  <c:v>8266349.91513175</c:v>
                </c:pt>
                <c:pt idx="673">
                  <c:v>8266349.915050066</c:v>
                </c:pt>
                <c:pt idx="674">
                  <c:v>8266349.915162832</c:v>
                </c:pt>
                <c:pt idx="675">
                  <c:v>8266349.915245465</c:v>
                </c:pt>
                <c:pt idx="676">
                  <c:v>8266349.915201228</c:v>
                </c:pt>
                <c:pt idx="677">
                  <c:v>8266349.915163737</c:v>
                </c:pt>
                <c:pt idx="678">
                  <c:v>8266349.914899058</c:v>
                </c:pt>
                <c:pt idx="679">
                  <c:v>8266349.914797987</c:v>
                </c:pt>
                <c:pt idx="680">
                  <c:v>8266349.914718286</c:v>
                </c:pt>
                <c:pt idx="681">
                  <c:v>8266349.914641162</c:v>
                </c:pt>
                <c:pt idx="682">
                  <c:v>8266349.914842458</c:v>
                </c:pt>
                <c:pt idx="683">
                  <c:v>8266349.914673539</c:v>
                </c:pt>
                <c:pt idx="684">
                  <c:v>8266349.91473577</c:v>
                </c:pt>
                <c:pt idx="685">
                  <c:v>8266349.914546377</c:v>
                </c:pt>
                <c:pt idx="686">
                  <c:v>8266349.91453765</c:v>
                </c:pt>
                <c:pt idx="687">
                  <c:v>8266349.914694018</c:v>
                </c:pt>
                <c:pt idx="688">
                  <c:v>8266349.914441887</c:v>
                </c:pt>
                <c:pt idx="689">
                  <c:v>8266349.914581896</c:v>
                </c:pt>
                <c:pt idx="690">
                  <c:v>8266349.914262305</c:v>
                </c:pt>
                <c:pt idx="691">
                  <c:v>8266349.914499543</c:v>
                </c:pt>
                <c:pt idx="692">
                  <c:v>8266349.914131803</c:v>
                </c:pt>
                <c:pt idx="693">
                  <c:v>8266349.914200985</c:v>
                </c:pt>
                <c:pt idx="694">
                  <c:v>8266349.91415749</c:v>
                </c:pt>
                <c:pt idx="695">
                  <c:v>8266349.914137356</c:v>
                </c:pt>
                <c:pt idx="696">
                  <c:v>8266349.91423938</c:v>
                </c:pt>
                <c:pt idx="697">
                  <c:v>8266349.914058357</c:v>
                </c:pt>
                <c:pt idx="698">
                  <c:v>8266349.914117689</c:v>
                </c:pt>
                <c:pt idx="699">
                  <c:v>8266349.914023697</c:v>
                </c:pt>
                <c:pt idx="700">
                  <c:v>8266349.913984594</c:v>
                </c:pt>
                <c:pt idx="701">
                  <c:v>8266349.914016877</c:v>
                </c:pt>
                <c:pt idx="702">
                  <c:v>8266349.91394964</c:v>
                </c:pt>
                <c:pt idx="703">
                  <c:v>8266349.913881593</c:v>
                </c:pt>
                <c:pt idx="704">
                  <c:v>8266349.91391733</c:v>
                </c:pt>
                <c:pt idx="705">
                  <c:v>8266349.913850091</c:v>
                </c:pt>
                <c:pt idx="706">
                  <c:v>8266349.913798947</c:v>
                </c:pt>
                <c:pt idx="707">
                  <c:v>8266349.913754356</c:v>
                </c:pt>
                <c:pt idx="708">
                  <c:v>8266349.913738681</c:v>
                </c:pt>
                <c:pt idx="709">
                  <c:v>8266349.913958502</c:v>
                </c:pt>
                <c:pt idx="710">
                  <c:v>8266349.913684784</c:v>
                </c:pt>
                <c:pt idx="711">
                  <c:v>8266349.913906254</c:v>
                </c:pt>
                <c:pt idx="712">
                  <c:v>8266349.913858093</c:v>
                </c:pt>
                <c:pt idx="713">
                  <c:v>8266349.91370864</c:v>
                </c:pt>
                <c:pt idx="714">
                  <c:v>8266349.913783517</c:v>
                </c:pt>
                <c:pt idx="715">
                  <c:v>8266349.913592844</c:v>
                </c:pt>
                <c:pt idx="716">
                  <c:v>8266349.913665384</c:v>
                </c:pt>
                <c:pt idx="717">
                  <c:v>8266349.91373689</c:v>
                </c:pt>
                <c:pt idx="718">
                  <c:v>8266349.913536744</c:v>
                </c:pt>
                <c:pt idx="719">
                  <c:v>8266349.913560878</c:v>
                </c:pt>
                <c:pt idx="720">
                  <c:v>8266349.913575573</c:v>
                </c:pt>
                <c:pt idx="721">
                  <c:v>8266349.913686894</c:v>
                </c:pt>
                <c:pt idx="722">
                  <c:v>8266349.913527423</c:v>
                </c:pt>
                <c:pt idx="723">
                  <c:v>8266349.913454837</c:v>
                </c:pt>
                <c:pt idx="724">
                  <c:v>8266349.913488794</c:v>
                </c:pt>
                <c:pt idx="725">
                  <c:v>8266349.913457671</c:v>
                </c:pt>
                <c:pt idx="726">
                  <c:v>8266349.913442061</c:v>
                </c:pt>
                <c:pt idx="727">
                  <c:v>8266349.91349764</c:v>
                </c:pt>
                <c:pt idx="728">
                  <c:v>8266349.913485106</c:v>
                </c:pt>
                <c:pt idx="729">
                  <c:v>8266349.913668615</c:v>
                </c:pt>
                <c:pt idx="730">
                  <c:v>8266349.913530575</c:v>
                </c:pt>
                <c:pt idx="731">
                  <c:v>8266349.913571189</c:v>
                </c:pt>
                <c:pt idx="732">
                  <c:v>8266349.913555246</c:v>
                </c:pt>
                <c:pt idx="733">
                  <c:v>8266349.913474035</c:v>
                </c:pt>
                <c:pt idx="734">
                  <c:v>8266349.913497729</c:v>
                </c:pt>
                <c:pt idx="735">
                  <c:v>8266349.913450576</c:v>
                </c:pt>
                <c:pt idx="736">
                  <c:v>8266349.913453909</c:v>
                </c:pt>
                <c:pt idx="737">
                  <c:v>8266349.913470034</c:v>
                </c:pt>
                <c:pt idx="738">
                  <c:v>8266349.913416374</c:v>
                </c:pt>
                <c:pt idx="739">
                  <c:v>8266349.91342369</c:v>
                </c:pt>
                <c:pt idx="740">
                  <c:v>8266349.913441087</c:v>
                </c:pt>
                <c:pt idx="741">
                  <c:v>8266349.913388067</c:v>
                </c:pt>
                <c:pt idx="742">
                  <c:v>8266349.913430359</c:v>
                </c:pt>
                <c:pt idx="743">
                  <c:v>8266349.913387677</c:v>
                </c:pt>
                <c:pt idx="744">
                  <c:v>8266349.913402599</c:v>
                </c:pt>
                <c:pt idx="745">
                  <c:v>8266349.913345793</c:v>
                </c:pt>
                <c:pt idx="746">
                  <c:v>8266349.913310216</c:v>
                </c:pt>
                <c:pt idx="747">
                  <c:v>8266349.913305995</c:v>
                </c:pt>
                <c:pt idx="748">
                  <c:v>8266349.913330537</c:v>
                </c:pt>
                <c:pt idx="749">
                  <c:v>8266349.913310621</c:v>
                </c:pt>
                <c:pt idx="750">
                  <c:v>8266349.913290942</c:v>
                </c:pt>
                <c:pt idx="751">
                  <c:v>8266349.913291453</c:v>
                </c:pt>
                <c:pt idx="752">
                  <c:v>8266349.913335643</c:v>
                </c:pt>
                <c:pt idx="753">
                  <c:v>8266349.913315529</c:v>
                </c:pt>
                <c:pt idx="754">
                  <c:v>8266349.913318299</c:v>
                </c:pt>
                <c:pt idx="755">
                  <c:v>8266349.913322187</c:v>
                </c:pt>
                <c:pt idx="756">
                  <c:v>8266349.91328929</c:v>
                </c:pt>
                <c:pt idx="757">
                  <c:v>8266349.91328783</c:v>
                </c:pt>
                <c:pt idx="758">
                  <c:v>8266349.913301428</c:v>
                </c:pt>
                <c:pt idx="759">
                  <c:v>8266349.913264272</c:v>
                </c:pt>
                <c:pt idx="760">
                  <c:v>8266349.913277089</c:v>
                </c:pt>
                <c:pt idx="761">
                  <c:v>8266349.913282046</c:v>
                </c:pt>
                <c:pt idx="762">
                  <c:v>8266349.913255035</c:v>
                </c:pt>
                <c:pt idx="763">
                  <c:v>8266349.913258232</c:v>
                </c:pt>
                <c:pt idx="764">
                  <c:v>8266349.913299414</c:v>
                </c:pt>
                <c:pt idx="765">
                  <c:v>8266349.913250533</c:v>
                </c:pt>
                <c:pt idx="766">
                  <c:v>8266349.913282352</c:v>
                </c:pt>
                <c:pt idx="767">
                  <c:v>8266349.913246428</c:v>
                </c:pt>
                <c:pt idx="768">
                  <c:v>8266349.913243865</c:v>
                </c:pt>
                <c:pt idx="769">
                  <c:v>8266349.913234549</c:v>
                </c:pt>
                <c:pt idx="770">
                  <c:v>8266349.913232313</c:v>
                </c:pt>
                <c:pt idx="771">
                  <c:v>8266349.913226998</c:v>
                </c:pt>
                <c:pt idx="772">
                  <c:v>8266349.913233691</c:v>
                </c:pt>
                <c:pt idx="773">
                  <c:v>8266349.913238555</c:v>
                </c:pt>
                <c:pt idx="774">
                  <c:v>8266349.913233795</c:v>
                </c:pt>
                <c:pt idx="775">
                  <c:v>8266349.913213942</c:v>
                </c:pt>
                <c:pt idx="776">
                  <c:v>8266349.913221725</c:v>
                </c:pt>
                <c:pt idx="777">
                  <c:v>8266349.913198874</c:v>
                </c:pt>
                <c:pt idx="778">
                  <c:v>8266349.913208302</c:v>
                </c:pt>
                <c:pt idx="779">
                  <c:v>8266349.913202596</c:v>
                </c:pt>
                <c:pt idx="780">
                  <c:v>8266349.913204068</c:v>
                </c:pt>
                <c:pt idx="781">
                  <c:v>8266349.91319952</c:v>
                </c:pt>
                <c:pt idx="782">
                  <c:v>8266349.913205827</c:v>
                </c:pt>
                <c:pt idx="783">
                  <c:v>8266349.9131872</c:v>
                </c:pt>
                <c:pt idx="784">
                  <c:v>8266349.913188251</c:v>
                </c:pt>
                <c:pt idx="785">
                  <c:v>8266349.913187653</c:v>
                </c:pt>
                <c:pt idx="786">
                  <c:v>8266349.913195561</c:v>
                </c:pt>
                <c:pt idx="787">
                  <c:v>8266349.913192191</c:v>
                </c:pt>
                <c:pt idx="788">
                  <c:v>8266349.913189305</c:v>
                </c:pt>
                <c:pt idx="789">
                  <c:v>8266349.913190003</c:v>
                </c:pt>
                <c:pt idx="790">
                  <c:v>8266349.913184803</c:v>
                </c:pt>
                <c:pt idx="791">
                  <c:v>8266349.913183728</c:v>
                </c:pt>
                <c:pt idx="792">
                  <c:v>8266349.91318509</c:v>
                </c:pt>
                <c:pt idx="793">
                  <c:v>8266349.913184733</c:v>
                </c:pt>
                <c:pt idx="794">
                  <c:v>8266349.913188651</c:v>
                </c:pt>
                <c:pt idx="795">
                  <c:v>8266349.913186512</c:v>
                </c:pt>
                <c:pt idx="796">
                  <c:v>8266349.913188527</c:v>
                </c:pt>
                <c:pt idx="797">
                  <c:v>8266349.91318984</c:v>
                </c:pt>
                <c:pt idx="798">
                  <c:v>8266349.913188308</c:v>
                </c:pt>
                <c:pt idx="799">
                  <c:v>8266349.91318904</c:v>
                </c:pt>
                <c:pt idx="800">
                  <c:v>8266349.913185778</c:v>
                </c:pt>
                <c:pt idx="801">
                  <c:v>8266349.913184214</c:v>
                </c:pt>
                <c:pt idx="802">
                  <c:v>8266349.91318367</c:v>
                </c:pt>
                <c:pt idx="803">
                  <c:v>8266349.913181905</c:v>
                </c:pt>
                <c:pt idx="804">
                  <c:v>8266349.913183856</c:v>
                </c:pt>
                <c:pt idx="805">
                  <c:v>8266349.91318416</c:v>
                </c:pt>
                <c:pt idx="806">
                  <c:v>8266349.913183895</c:v>
                </c:pt>
                <c:pt idx="807">
                  <c:v>8266349.913181274</c:v>
                </c:pt>
                <c:pt idx="808">
                  <c:v>8266349.913180907</c:v>
                </c:pt>
                <c:pt idx="809">
                  <c:v>8266349.913177105</c:v>
                </c:pt>
                <c:pt idx="810">
                  <c:v>8266349.91317427</c:v>
                </c:pt>
                <c:pt idx="811">
                  <c:v>8266349.913176293</c:v>
                </c:pt>
                <c:pt idx="812">
                  <c:v>8266349.913169931</c:v>
                </c:pt>
                <c:pt idx="813">
                  <c:v>8266349.913169272</c:v>
                </c:pt>
                <c:pt idx="814">
                  <c:v>8266349.913169893</c:v>
                </c:pt>
                <c:pt idx="815">
                  <c:v>8266349.913168403</c:v>
                </c:pt>
                <c:pt idx="816">
                  <c:v>8266349.913168935</c:v>
                </c:pt>
                <c:pt idx="817">
                  <c:v>8266349.913168729</c:v>
                </c:pt>
                <c:pt idx="818">
                  <c:v>8266349.913169528</c:v>
                </c:pt>
                <c:pt idx="819">
                  <c:v>8266349.913168157</c:v>
                </c:pt>
                <c:pt idx="820">
                  <c:v>8266349.913170011</c:v>
                </c:pt>
                <c:pt idx="821">
                  <c:v>8266349.913167053</c:v>
                </c:pt>
                <c:pt idx="822">
                  <c:v>8266349.913167797</c:v>
                </c:pt>
                <c:pt idx="823">
                  <c:v>8266349.913166359</c:v>
                </c:pt>
                <c:pt idx="824">
                  <c:v>8266349.913166317</c:v>
                </c:pt>
                <c:pt idx="825">
                  <c:v>8266349.913165066</c:v>
                </c:pt>
                <c:pt idx="826">
                  <c:v>8266349.913163868</c:v>
                </c:pt>
                <c:pt idx="827">
                  <c:v>8266349.913162423</c:v>
                </c:pt>
                <c:pt idx="828">
                  <c:v>8266349.913163928</c:v>
                </c:pt>
                <c:pt idx="829">
                  <c:v>8266349.913162872</c:v>
                </c:pt>
                <c:pt idx="830">
                  <c:v>8266349.913162865</c:v>
                </c:pt>
                <c:pt idx="831">
                  <c:v>8266349.913162959</c:v>
                </c:pt>
                <c:pt idx="832">
                  <c:v>8266349.91316308</c:v>
                </c:pt>
                <c:pt idx="833">
                  <c:v>8266349.913162475</c:v>
                </c:pt>
                <c:pt idx="834">
                  <c:v>8266349.913161944</c:v>
                </c:pt>
                <c:pt idx="835">
                  <c:v>8266349.9131616</c:v>
                </c:pt>
                <c:pt idx="836">
                  <c:v>8266349.913159774</c:v>
                </c:pt>
                <c:pt idx="837">
                  <c:v>8266349.913160818</c:v>
                </c:pt>
                <c:pt idx="838">
                  <c:v>8266349.913161753</c:v>
                </c:pt>
                <c:pt idx="839">
                  <c:v>8266349.913160866</c:v>
                </c:pt>
                <c:pt idx="840">
                  <c:v>8266349.913160868</c:v>
                </c:pt>
                <c:pt idx="841">
                  <c:v>8266349.913160002</c:v>
                </c:pt>
                <c:pt idx="842">
                  <c:v>8266349.913161341</c:v>
                </c:pt>
                <c:pt idx="843">
                  <c:v>8266349.913160248</c:v>
                </c:pt>
                <c:pt idx="844">
                  <c:v>8266349.91315842</c:v>
                </c:pt>
                <c:pt idx="845">
                  <c:v>8266349.913160064</c:v>
                </c:pt>
                <c:pt idx="846">
                  <c:v>8266349.913158344</c:v>
                </c:pt>
                <c:pt idx="847">
                  <c:v>8266349.913159762</c:v>
                </c:pt>
                <c:pt idx="848">
                  <c:v>8266349.913159368</c:v>
                </c:pt>
                <c:pt idx="849">
                  <c:v>8266349.913159051</c:v>
                </c:pt>
                <c:pt idx="850">
                  <c:v>8266349.913157835</c:v>
                </c:pt>
                <c:pt idx="851">
                  <c:v>8266349.913158873</c:v>
                </c:pt>
                <c:pt idx="852">
                  <c:v>8266349.913157552</c:v>
                </c:pt>
                <c:pt idx="853">
                  <c:v>8266349.913158338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Main!$C$2:$C$855</c:f>
              <c:numCache>
                <c:formatCode>General</c:formatCode>
                <c:ptCount val="854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501963.3056729007</c:v>
                </c:pt>
                <c:pt idx="21">
                  <c:v>497281.6753208762</c:v>
                </c:pt>
                <c:pt idx="22">
                  <c:v>498986.6079292137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497008.834041792</c:v>
                </c:pt>
                <c:pt idx="27">
                  <c:v>495543.2560165036</c:v>
                </c:pt>
                <c:pt idx="28">
                  <c:v>497113.0084827159</c:v>
                </c:pt>
                <c:pt idx="29">
                  <c:v>496044.0241856393</c:v>
                </c:pt>
                <c:pt idx="30">
                  <c:v>497584.1809684706</c:v>
                </c:pt>
                <c:pt idx="31">
                  <c:v>496761.6940705202</c:v>
                </c:pt>
                <c:pt idx="32">
                  <c:v>498276.4266470048</c:v>
                </c:pt>
                <c:pt idx="33">
                  <c:v>497602.324788777</c:v>
                </c:pt>
                <c:pt idx="34">
                  <c:v>499094.1236592457</c:v>
                </c:pt>
                <c:pt idx="35">
                  <c:v>498503.0138724481</c:v>
                </c:pt>
                <c:pt idx="36">
                  <c:v>493079.6970544896</c:v>
                </c:pt>
                <c:pt idx="37">
                  <c:v>494429.5419473182</c:v>
                </c:pt>
                <c:pt idx="38">
                  <c:v>495664.6971053329</c:v>
                </c:pt>
                <c:pt idx="39">
                  <c:v>497378.8747682486</c:v>
                </c:pt>
                <c:pt idx="40">
                  <c:v>505852.8941473413</c:v>
                </c:pt>
                <c:pt idx="41">
                  <c:v>507207.8760054712</c:v>
                </c:pt>
                <c:pt idx="42">
                  <c:v>509601.7107874752</c:v>
                </c:pt>
                <c:pt idx="43">
                  <c:v>511130.8137849442</c:v>
                </c:pt>
                <c:pt idx="44">
                  <c:v>512412.7268110482</c:v>
                </c:pt>
                <c:pt idx="45">
                  <c:v>515101.0851564257</c:v>
                </c:pt>
                <c:pt idx="46">
                  <c:v>517048.8937743199</c:v>
                </c:pt>
                <c:pt idx="47">
                  <c:v>518264.4841045798</c:v>
                </c:pt>
                <c:pt idx="48">
                  <c:v>521009.2848214241</c:v>
                </c:pt>
                <c:pt idx="49">
                  <c:v>528332.3461644042</c:v>
                </c:pt>
                <c:pt idx="50">
                  <c:v>527199.4723352108</c:v>
                </c:pt>
                <c:pt idx="51">
                  <c:v>531655.911568646</c:v>
                </c:pt>
                <c:pt idx="52">
                  <c:v>533236.2407598953</c:v>
                </c:pt>
                <c:pt idx="53">
                  <c:v>530566.0855842768</c:v>
                </c:pt>
                <c:pt idx="54">
                  <c:v>534632.9609538661</c:v>
                </c:pt>
                <c:pt idx="55">
                  <c:v>533711.4527205538</c:v>
                </c:pt>
                <c:pt idx="56">
                  <c:v>535686.9744881435</c:v>
                </c:pt>
                <c:pt idx="57">
                  <c:v>538279.251353588</c:v>
                </c:pt>
                <c:pt idx="58">
                  <c:v>541337.983178687</c:v>
                </c:pt>
                <c:pt idx="59">
                  <c:v>549427.6188072829</c:v>
                </c:pt>
                <c:pt idx="60">
                  <c:v>555227.5040135356</c:v>
                </c:pt>
                <c:pt idx="61">
                  <c:v>558767.655047361</c:v>
                </c:pt>
                <c:pt idx="62">
                  <c:v>559700.8394588529</c:v>
                </c:pt>
                <c:pt idx="63">
                  <c:v>564787.7117646056</c:v>
                </c:pt>
                <c:pt idx="64">
                  <c:v>573333.6199606878</c:v>
                </c:pt>
                <c:pt idx="65">
                  <c:v>577616.2775511658</c:v>
                </c:pt>
                <c:pt idx="66">
                  <c:v>582983.4717002527</c:v>
                </c:pt>
                <c:pt idx="67">
                  <c:v>585567.774792623</c:v>
                </c:pt>
                <c:pt idx="68">
                  <c:v>591728.4830988274</c:v>
                </c:pt>
                <c:pt idx="69">
                  <c:v>591801.1452841156</c:v>
                </c:pt>
                <c:pt idx="70">
                  <c:v>591264.4171279467</c:v>
                </c:pt>
                <c:pt idx="71">
                  <c:v>598071.6740814967</c:v>
                </c:pt>
                <c:pt idx="72">
                  <c:v>604565.8673422607</c:v>
                </c:pt>
                <c:pt idx="73">
                  <c:v>608469.7051187756</c:v>
                </c:pt>
                <c:pt idx="74">
                  <c:v>607974.753522845</c:v>
                </c:pt>
                <c:pt idx="75">
                  <c:v>614641.7865000908</c:v>
                </c:pt>
                <c:pt idx="76">
                  <c:v>621413.3191733111</c:v>
                </c:pt>
                <c:pt idx="77">
                  <c:v>629349.0433816477</c:v>
                </c:pt>
                <c:pt idx="78">
                  <c:v>633793.2526725546</c:v>
                </c:pt>
                <c:pt idx="79">
                  <c:v>633608.5920783454</c:v>
                </c:pt>
                <c:pt idx="80">
                  <c:v>632751.6746933679</c:v>
                </c:pt>
                <c:pt idx="81">
                  <c:v>641036.5710999916</c:v>
                </c:pt>
                <c:pt idx="82">
                  <c:v>649645.0510842914</c:v>
                </c:pt>
                <c:pt idx="83">
                  <c:v>654314.4525672689</c:v>
                </c:pt>
                <c:pt idx="84">
                  <c:v>656638.6955317486</c:v>
                </c:pt>
                <c:pt idx="85">
                  <c:v>666440.878765856</c:v>
                </c:pt>
                <c:pt idx="86">
                  <c:v>674383.7590685188</c:v>
                </c:pt>
                <c:pt idx="87">
                  <c:v>677996.0022494958</c:v>
                </c:pt>
                <c:pt idx="88">
                  <c:v>682947.5498999732</c:v>
                </c:pt>
                <c:pt idx="89">
                  <c:v>684166.4516362497</c:v>
                </c:pt>
                <c:pt idx="90">
                  <c:v>691864.3202313414</c:v>
                </c:pt>
                <c:pt idx="91">
                  <c:v>694563.2043612173</c:v>
                </c:pt>
                <c:pt idx="92">
                  <c:v>693774.1613025409</c:v>
                </c:pt>
                <c:pt idx="93">
                  <c:v>701213.052021497</c:v>
                </c:pt>
                <c:pt idx="94">
                  <c:v>706752.7350238508</c:v>
                </c:pt>
                <c:pt idx="95">
                  <c:v>716988.7506002311</c:v>
                </c:pt>
                <c:pt idx="96">
                  <c:v>721853.9368776791</c:v>
                </c:pt>
                <c:pt idx="97">
                  <c:v>725013.1368981921</c:v>
                </c:pt>
                <c:pt idx="98">
                  <c:v>724584.6594169131</c:v>
                </c:pt>
                <c:pt idx="99">
                  <c:v>732132.7418612523</c:v>
                </c:pt>
                <c:pt idx="100">
                  <c:v>742284.13344545</c:v>
                </c:pt>
                <c:pt idx="101">
                  <c:v>749116.5739498935</c:v>
                </c:pt>
                <c:pt idx="102">
                  <c:v>755518.2597602613</c:v>
                </c:pt>
                <c:pt idx="103">
                  <c:v>759115.5193515506</c:v>
                </c:pt>
                <c:pt idx="104">
                  <c:v>769029.0840022885</c:v>
                </c:pt>
                <c:pt idx="105">
                  <c:v>774360.3295367305</c:v>
                </c:pt>
                <c:pt idx="106">
                  <c:v>775672.1008769064</c:v>
                </c:pt>
                <c:pt idx="107">
                  <c:v>774868.1840204821</c:v>
                </c:pt>
                <c:pt idx="108">
                  <c:v>783905.0039501328</c:v>
                </c:pt>
                <c:pt idx="109">
                  <c:v>786088.6515844957</c:v>
                </c:pt>
                <c:pt idx="110">
                  <c:v>786776.6463130272</c:v>
                </c:pt>
                <c:pt idx="111">
                  <c:v>790563.3437574331</c:v>
                </c:pt>
                <c:pt idx="112">
                  <c:v>790855.6919557892</c:v>
                </c:pt>
                <c:pt idx="113">
                  <c:v>801797.0947000049</c:v>
                </c:pt>
                <c:pt idx="114">
                  <c:v>808158.5709159833</c:v>
                </c:pt>
                <c:pt idx="115">
                  <c:v>813982.4605410178</c:v>
                </c:pt>
                <c:pt idx="116">
                  <c:v>814635.1869305895</c:v>
                </c:pt>
                <c:pt idx="117">
                  <c:v>814069.8504556487</c:v>
                </c:pt>
                <c:pt idx="118">
                  <c:v>823313.757426217</c:v>
                </c:pt>
                <c:pt idx="119">
                  <c:v>833077.6661445901</c:v>
                </c:pt>
                <c:pt idx="120">
                  <c:v>840454.1004919644</c:v>
                </c:pt>
                <c:pt idx="121">
                  <c:v>844754.5014615826</c:v>
                </c:pt>
                <c:pt idx="122">
                  <c:v>855496.0033363348</c:v>
                </c:pt>
                <c:pt idx="123">
                  <c:v>864089.5186693122</c:v>
                </c:pt>
                <c:pt idx="124">
                  <c:v>869261.7107811985</c:v>
                </c:pt>
                <c:pt idx="125">
                  <c:v>875123.6016722082</c:v>
                </c:pt>
                <c:pt idx="126">
                  <c:v>874872.0181412806</c:v>
                </c:pt>
                <c:pt idx="127">
                  <c:v>884363.3561021957</c:v>
                </c:pt>
                <c:pt idx="128">
                  <c:v>892728.3355684847</c:v>
                </c:pt>
                <c:pt idx="129">
                  <c:v>900511.3781264035</c:v>
                </c:pt>
                <c:pt idx="130">
                  <c:v>902612.2199494246</c:v>
                </c:pt>
                <c:pt idx="131">
                  <c:v>902900.14604178</c:v>
                </c:pt>
                <c:pt idx="132">
                  <c:v>911874.2104040002</c:v>
                </c:pt>
                <c:pt idx="133">
                  <c:v>917221.7421503281</c:v>
                </c:pt>
                <c:pt idx="134">
                  <c:v>920491.3168401954</c:v>
                </c:pt>
                <c:pt idx="135">
                  <c:v>920914.418919203</c:v>
                </c:pt>
                <c:pt idx="136">
                  <c:v>928306.2098240121</c:v>
                </c:pt>
                <c:pt idx="137">
                  <c:v>939169.0836289122</c:v>
                </c:pt>
                <c:pt idx="138">
                  <c:v>946475.3017155426</c:v>
                </c:pt>
                <c:pt idx="139">
                  <c:v>954273.1343125355</c:v>
                </c:pt>
                <c:pt idx="140">
                  <c:v>959711.9814774403</c:v>
                </c:pt>
                <c:pt idx="141">
                  <c:v>970429.6531194807</c:v>
                </c:pt>
                <c:pt idx="142">
                  <c:v>977933.8635109421</c:v>
                </c:pt>
                <c:pt idx="143">
                  <c:v>979733.7256274305</c:v>
                </c:pt>
                <c:pt idx="144">
                  <c:v>979915.1857047202</c:v>
                </c:pt>
                <c:pt idx="145">
                  <c:v>987895.0666977104</c:v>
                </c:pt>
                <c:pt idx="146">
                  <c:v>996868.3851953348</c:v>
                </c:pt>
                <c:pt idx="147">
                  <c:v>1003913.021445428</c:v>
                </c:pt>
                <c:pt idx="148">
                  <c:v>1009316.79577789</c:v>
                </c:pt>
                <c:pt idx="149">
                  <c:v>1009298.574132863</c:v>
                </c:pt>
                <c:pt idx="150">
                  <c:v>1019386.762513396</c:v>
                </c:pt>
                <c:pt idx="151">
                  <c:v>1025069.244888367</c:v>
                </c:pt>
                <c:pt idx="152">
                  <c:v>1025455.135892689</c:v>
                </c:pt>
                <c:pt idx="153">
                  <c:v>1026170.934648734</c:v>
                </c:pt>
                <c:pt idx="154">
                  <c:v>1033534.324882483</c:v>
                </c:pt>
                <c:pt idx="155">
                  <c:v>1042824.239975563</c:v>
                </c:pt>
                <c:pt idx="156">
                  <c:v>1050263.686700632</c:v>
                </c:pt>
                <c:pt idx="157">
                  <c:v>1054600.026047957</c:v>
                </c:pt>
                <c:pt idx="158">
                  <c:v>1065348.154054115</c:v>
                </c:pt>
                <c:pt idx="159">
                  <c:v>1074021.161689567</c:v>
                </c:pt>
                <c:pt idx="160">
                  <c:v>1079436.224433548</c:v>
                </c:pt>
                <c:pt idx="161">
                  <c:v>1085945.295772037</c:v>
                </c:pt>
                <c:pt idx="162">
                  <c:v>1091156.86576745</c:v>
                </c:pt>
                <c:pt idx="163">
                  <c:v>1100356.451051007</c:v>
                </c:pt>
                <c:pt idx="164">
                  <c:v>1108832.119597008</c:v>
                </c:pt>
                <c:pt idx="165">
                  <c:v>1116948.997946894</c:v>
                </c:pt>
                <c:pt idx="166">
                  <c:v>1119020.701806262</c:v>
                </c:pt>
                <c:pt idx="167">
                  <c:v>1118935.430232327</c:v>
                </c:pt>
                <c:pt idx="168">
                  <c:v>1127664.940088358</c:v>
                </c:pt>
                <c:pt idx="169">
                  <c:v>1132489.940453781</c:v>
                </c:pt>
                <c:pt idx="170">
                  <c:v>1135732.171040899</c:v>
                </c:pt>
                <c:pt idx="171">
                  <c:v>1134999.094324656</c:v>
                </c:pt>
                <c:pt idx="172">
                  <c:v>1142475.071805755</c:v>
                </c:pt>
                <c:pt idx="173">
                  <c:v>1152751.223002994</c:v>
                </c:pt>
                <c:pt idx="174">
                  <c:v>1159911.169193153</c:v>
                </c:pt>
                <c:pt idx="175">
                  <c:v>1167655.404070377</c:v>
                </c:pt>
                <c:pt idx="176">
                  <c:v>1172187.872942759</c:v>
                </c:pt>
                <c:pt idx="177">
                  <c:v>1182576.930459771</c:v>
                </c:pt>
                <c:pt idx="178">
                  <c:v>1190675.271100261</c:v>
                </c:pt>
                <c:pt idx="179">
                  <c:v>1192173.352907909</c:v>
                </c:pt>
                <c:pt idx="180">
                  <c:v>1197657.459707746</c:v>
                </c:pt>
                <c:pt idx="181">
                  <c:v>1204500.597717859</c:v>
                </c:pt>
                <c:pt idx="182">
                  <c:v>1213410.022876379</c:v>
                </c:pt>
                <c:pt idx="183">
                  <c:v>1220307.129151598</c:v>
                </c:pt>
                <c:pt idx="184">
                  <c:v>1225876.857038361</c:v>
                </c:pt>
                <c:pt idx="185">
                  <c:v>1225706.499065222</c:v>
                </c:pt>
                <c:pt idx="186">
                  <c:v>1235393.420756546</c:v>
                </c:pt>
                <c:pt idx="187">
                  <c:v>1240736.669460612</c:v>
                </c:pt>
                <c:pt idx="188">
                  <c:v>1245678.302124822</c:v>
                </c:pt>
                <c:pt idx="189">
                  <c:v>1245283.760211393</c:v>
                </c:pt>
                <c:pt idx="190">
                  <c:v>1251260.347534454</c:v>
                </c:pt>
                <c:pt idx="191">
                  <c:v>1259506.839353618</c:v>
                </c:pt>
                <c:pt idx="192">
                  <c:v>1266207.935292689</c:v>
                </c:pt>
                <c:pt idx="193">
                  <c:v>1269381.947639522</c:v>
                </c:pt>
                <c:pt idx="194">
                  <c:v>1279774.757420067</c:v>
                </c:pt>
                <c:pt idx="195">
                  <c:v>1287561.390769374</c:v>
                </c:pt>
                <c:pt idx="196">
                  <c:v>1292409.430177629</c:v>
                </c:pt>
                <c:pt idx="197">
                  <c:v>1299221.384026427</c:v>
                </c:pt>
                <c:pt idx="198">
                  <c:v>1303774.549018379</c:v>
                </c:pt>
                <c:pt idx="199">
                  <c:v>1312537.663094626</c:v>
                </c:pt>
                <c:pt idx="200">
                  <c:v>1320194.088820862</c:v>
                </c:pt>
                <c:pt idx="201">
                  <c:v>1327793.173093587</c:v>
                </c:pt>
                <c:pt idx="202">
                  <c:v>1329044.406922463</c:v>
                </c:pt>
                <c:pt idx="203">
                  <c:v>1329060.618390337</c:v>
                </c:pt>
                <c:pt idx="204">
                  <c:v>1336571.062626321</c:v>
                </c:pt>
                <c:pt idx="205">
                  <c:v>1340675.678626869</c:v>
                </c:pt>
                <c:pt idx="206">
                  <c:v>1340139.639805462</c:v>
                </c:pt>
                <c:pt idx="207">
                  <c:v>1339721.297513224</c:v>
                </c:pt>
                <c:pt idx="208">
                  <c:v>1346585.827966356</c:v>
                </c:pt>
                <c:pt idx="209">
                  <c:v>1355642.14700696</c:v>
                </c:pt>
                <c:pt idx="210">
                  <c:v>1361875.744148708</c:v>
                </c:pt>
                <c:pt idx="211">
                  <c:v>1369259.382665745</c:v>
                </c:pt>
                <c:pt idx="212">
                  <c:v>1371444.909839313</c:v>
                </c:pt>
                <c:pt idx="213">
                  <c:v>1380520.116906692</c:v>
                </c:pt>
                <c:pt idx="214">
                  <c:v>1388247.730346572</c:v>
                </c:pt>
                <c:pt idx="215">
                  <c:v>1388436.175386179</c:v>
                </c:pt>
                <c:pt idx="216">
                  <c:v>1393140.490376457</c:v>
                </c:pt>
                <c:pt idx="217">
                  <c:v>1398062.342485069</c:v>
                </c:pt>
                <c:pt idx="218">
                  <c:v>1405459.916006919</c:v>
                </c:pt>
                <c:pt idx="219">
                  <c:v>1410872.474851718</c:v>
                </c:pt>
                <c:pt idx="220">
                  <c:v>1416238.75351051</c:v>
                </c:pt>
                <c:pt idx="221">
                  <c:v>1416005.210197854</c:v>
                </c:pt>
                <c:pt idx="222">
                  <c:v>1424309.726946494</c:v>
                </c:pt>
                <c:pt idx="223">
                  <c:v>1428908.704920881</c:v>
                </c:pt>
                <c:pt idx="224">
                  <c:v>1433849.591748711</c:v>
                </c:pt>
                <c:pt idx="225">
                  <c:v>1434136.847358623</c:v>
                </c:pt>
                <c:pt idx="226">
                  <c:v>1438298.85833263</c:v>
                </c:pt>
                <c:pt idx="227">
                  <c:v>1444508.469498568</c:v>
                </c:pt>
                <c:pt idx="228">
                  <c:v>1449778.369360233</c:v>
                </c:pt>
                <c:pt idx="229">
                  <c:v>1450862.37175245</c:v>
                </c:pt>
                <c:pt idx="230">
                  <c:v>1460631.163093066</c:v>
                </c:pt>
                <c:pt idx="231">
                  <c:v>1466009.768795648</c:v>
                </c:pt>
                <c:pt idx="232">
                  <c:v>1468710.544714991</c:v>
                </c:pt>
                <c:pt idx="233">
                  <c:v>1475312.466609825</c:v>
                </c:pt>
                <c:pt idx="234">
                  <c:v>1478132.641518944</c:v>
                </c:pt>
                <c:pt idx="235">
                  <c:v>1485179.897344803</c:v>
                </c:pt>
                <c:pt idx="236">
                  <c:v>1490509.547974244</c:v>
                </c:pt>
                <c:pt idx="237">
                  <c:v>1496461.268753534</c:v>
                </c:pt>
                <c:pt idx="238">
                  <c:v>1495999.637424374</c:v>
                </c:pt>
                <c:pt idx="239">
                  <c:v>1496019.027674966</c:v>
                </c:pt>
                <c:pt idx="240">
                  <c:v>1500838.716928385</c:v>
                </c:pt>
                <c:pt idx="241">
                  <c:v>1503338.294590327</c:v>
                </c:pt>
                <c:pt idx="242">
                  <c:v>1501311.282197791</c:v>
                </c:pt>
                <c:pt idx="243">
                  <c:v>1501869.339901911</c:v>
                </c:pt>
                <c:pt idx="244">
                  <c:v>1505765.135841707</c:v>
                </c:pt>
                <c:pt idx="245">
                  <c:v>1512243.463747688</c:v>
                </c:pt>
                <c:pt idx="246">
                  <c:v>1516480.615287335</c:v>
                </c:pt>
                <c:pt idx="247">
                  <c:v>1523080.111429566</c:v>
                </c:pt>
                <c:pt idx="248">
                  <c:v>1521335.420297733</c:v>
                </c:pt>
                <c:pt idx="249">
                  <c:v>1527411.80124851</c:v>
                </c:pt>
                <c:pt idx="250">
                  <c:v>1533555.764893102</c:v>
                </c:pt>
                <c:pt idx="251">
                  <c:v>1531384.041963496</c:v>
                </c:pt>
                <c:pt idx="252">
                  <c:v>1534369.934808973</c:v>
                </c:pt>
                <c:pt idx="253">
                  <c:v>1535708.439203042</c:v>
                </c:pt>
                <c:pt idx="254">
                  <c:v>1539814.025135161</c:v>
                </c:pt>
                <c:pt idx="255">
                  <c:v>1541971.759844725</c:v>
                </c:pt>
                <c:pt idx="256">
                  <c:v>1546492.119476724</c:v>
                </c:pt>
                <c:pt idx="257">
                  <c:v>1546236.756216451</c:v>
                </c:pt>
                <c:pt idx="258">
                  <c:v>1551460.745333501</c:v>
                </c:pt>
                <c:pt idx="259">
                  <c:v>1554479.583580205</c:v>
                </c:pt>
                <c:pt idx="260">
                  <c:v>1559316.380196891</c:v>
                </c:pt>
                <c:pt idx="261">
                  <c:v>1558724.797062614</c:v>
                </c:pt>
                <c:pt idx="262">
                  <c:v>1561314.382098582</c:v>
                </c:pt>
                <c:pt idx="263">
                  <c:v>1563966.978262684</c:v>
                </c:pt>
                <c:pt idx="264">
                  <c:v>1566634.431911005</c:v>
                </c:pt>
                <c:pt idx="265">
                  <c:v>1564660.116802936</c:v>
                </c:pt>
                <c:pt idx="266">
                  <c:v>1573044.745755426</c:v>
                </c:pt>
                <c:pt idx="267">
                  <c:v>1574921.382956592</c:v>
                </c:pt>
                <c:pt idx="268">
                  <c:v>1574388.05797596</c:v>
                </c:pt>
                <c:pt idx="269">
                  <c:v>1580121.910102229</c:v>
                </c:pt>
                <c:pt idx="270">
                  <c:v>1579112.794581221</c:v>
                </c:pt>
                <c:pt idx="271">
                  <c:v>1583405.290621405</c:v>
                </c:pt>
                <c:pt idx="272">
                  <c:v>1586015.386398298</c:v>
                </c:pt>
                <c:pt idx="273">
                  <c:v>1589978.717649084</c:v>
                </c:pt>
                <c:pt idx="274">
                  <c:v>1587939.790029436</c:v>
                </c:pt>
                <c:pt idx="275">
                  <c:v>1588070.751092573</c:v>
                </c:pt>
                <c:pt idx="276">
                  <c:v>1590007.699069452</c:v>
                </c:pt>
                <c:pt idx="277">
                  <c:v>1590703.74332506</c:v>
                </c:pt>
                <c:pt idx="278">
                  <c:v>1587301.644988338</c:v>
                </c:pt>
                <c:pt idx="279">
                  <c:v>1586881.177856313</c:v>
                </c:pt>
                <c:pt idx="280">
                  <c:v>1589082.447701543</c:v>
                </c:pt>
                <c:pt idx="281">
                  <c:v>1592990.753562428</c:v>
                </c:pt>
                <c:pt idx="282">
                  <c:v>1595244.846780507</c:v>
                </c:pt>
                <c:pt idx="283">
                  <c:v>1600936.657201319</c:v>
                </c:pt>
                <c:pt idx="284">
                  <c:v>1596393.163439421</c:v>
                </c:pt>
                <c:pt idx="285">
                  <c:v>1600761.031940781</c:v>
                </c:pt>
                <c:pt idx="286">
                  <c:v>1606169.414427038</c:v>
                </c:pt>
                <c:pt idx="287">
                  <c:v>1602993.577435326</c:v>
                </c:pt>
                <c:pt idx="288">
                  <c:v>1601897.401545331</c:v>
                </c:pt>
                <c:pt idx="289">
                  <c:v>1604174.264554853</c:v>
                </c:pt>
                <c:pt idx="290">
                  <c:v>1607076.060743253</c:v>
                </c:pt>
                <c:pt idx="291">
                  <c:v>1607739.30947222</c:v>
                </c:pt>
                <c:pt idx="292">
                  <c:v>1611684.859688746</c:v>
                </c:pt>
                <c:pt idx="293">
                  <c:v>1611740.264874693</c:v>
                </c:pt>
                <c:pt idx="294">
                  <c:v>1616083.19995806</c:v>
                </c:pt>
                <c:pt idx="295">
                  <c:v>1618612.594951023</c:v>
                </c:pt>
                <c:pt idx="296">
                  <c:v>1619490.150860997</c:v>
                </c:pt>
                <c:pt idx="297">
                  <c:v>1623236.072075604</c:v>
                </c:pt>
                <c:pt idx="298">
                  <c:v>1623579.005057829</c:v>
                </c:pt>
                <c:pt idx="299">
                  <c:v>1626024.923386686</c:v>
                </c:pt>
                <c:pt idx="300">
                  <c:v>1628067.186008763</c:v>
                </c:pt>
                <c:pt idx="301">
                  <c:v>1624121.745761017</c:v>
                </c:pt>
                <c:pt idx="302">
                  <c:v>1631883.458917676</c:v>
                </c:pt>
                <c:pt idx="303">
                  <c:v>1633009.711009721</c:v>
                </c:pt>
                <c:pt idx="304">
                  <c:v>1631440.052888768</c:v>
                </c:pt>
                <c:pt idx="305">
                  <c:v>1630181.846405094</c:v>
                </c:pt>
                <c:pt idx="306">
                  <c:v>1636828.118702791</c:v>
                </c:pt>
                <c:pt idx="307">
                  <c:v>1635988.968806079</c:v>
                </c:pt>
                <c:pt idx="308">
                  <c:v>1639511.891752328</c:v>
                </c:pt>
                <c:pt idx="309">
                  <c:v>1641051.591508304</c:v>
                </c:pt>
                <c:pt idx="310">
                  <c:v>1641304.500525657</c:v>
                </c:pt>
                <c:pt idx="311">
                  <c:v>1640792.498619896</c:v>
                </c:pt>
                <c:pt idx="312">
                  <c:v>1640253.507854743</c:v>
                </c:pt>
                <c:pt idx="313">
                  <c:v>1639485.396816239</c:v>
                </c:pt>
                <c:pt idx="314">
                  <c:v>1640599.553237975</c:v>
                </c:pt>
                <c:pt idx="315">
                  <c:v>1637011.273355525</c:v>
                </c:pt>
                <c:pt idx="316">
                  <c:v>1637032.796790346</c:v>
                </c:pt>
                <c:pt idx="317">
                  <c:v>1637045.669423817</c:v>
                </c:pt>
                <c:pt idx="318">
                  <c:v>1640926.862272331</c:v>
                </c:pt>
                <c:pt idx="319">
                  <c:v>1635017.754399251</c:v>
                </c:pt>
                <c:pt idx="320">
                  <c:v>1634834.054353226</c:v>
                </c:pt>
                <c:pt idx="321">
                  <c:v>1637176.723544952</c:v>
                </c:pt>
                <c:pt idx="322">
                  <c:v>1636702.204199325</c:v>
                </c:pt>
                <c:pt idx="323">
                  <c:v>1634925.512806505</c:v>
                </c:pt>
                <c:pt idx="324">
                  <c:v>1639446.336255561</c:v>
                </c:pt>
                <c:pt idx="325">
                  <c:v>1637977.955144621</c:v>
                </c:pt>
                <c:pt idx="326">
                  <c:v>1634954.598317346</c:v>
                </c:pt>
                <c:pt idx="327">
                  <c:v>1630346.986616937</c:v>
                </c:pt>
                <c:pt idx="328">
                  <c:v>1636015.62405357</c:v>
                </c:pt>
                <c:pt idx="329">
                  <c:v>1633271.677236239</c:v>
                </c:pt>
                <c:pt idx="330">
                  <c:v>1636088.165997182</c:v>
                </c:pt>
                <c:pt idx="331">
                  <c:v>1637682.551440456</c:v>
                </c:pt>
                <c:pt idx="332">
                  <c:v>1635477.891684936</c:v>
                </c:pt>
                <c:pt idx="333">
                  <c:v>1638720.282224673</c:v>
                </c:pt>
                <c:pt idx="334">
                  <c:v>1637959.519500173</c:v>
                </c:pt>
                <c:pt idx="335">
                  <c:v>1636499.613116858</c:v>
                </c:pt>
                <c:pt idx="336">
                  <c:v>1635897.307710527</c:v>
                </c:pt>
                <c:pt idx="337">
                  <c:v>1635630.927827154</c:v>
                </c:pt>
                <c:pt idx="338">
                  <c:v>1633550.426821835</c:v>
                </c:pt>
                <c:pt idx="339">
                  <c:v>1637018.907259947</c:v>
                </c:pt>
                <c:pt idx="340">
                  <c:v>1635016.194438802</c:v>
                </c:pt>
                <c:pt idx="341">
                  <c:v>1634115.562991014</c:v>
                </c:pt>
                <c:pt idx="342">
                  <c:v>1635015.604495403</c:v>
                </c:pt>
                <c:pt idx="343">
                  <c:v>1635996.975275978</c:v>
                </c:pt>
                <c:pt idx="344">
                  <c:v>1634929.554716483</c:v>
                </c:pt>
                <c:pt idx="345">
                  <c:v>1631888.425719854</c:v>
                </c:pt>
                <c:pt idx="346">
                  <c:v>1635420.88798585</c:v>
                </c:pt>
                <c:pt idx="347">
                  <c:v>1637268.367124575</c:v>
                </c:pt>
                <c:pt idx="348">
                  <c:v>1635615.175652007</c:v>
                </c:pt>
                <c:pt idx="349">
                  <c:v>1636979.93363665</c:v>
                </c:pt>
                <c:pt idx="350">
                  <c:v>1638705.033089346</c:v>
                </c:pt>
                <c:pt idx="351">
                  <c:v>1638522.805949973</c:v>
                </c:pt>
                <c:pt idx="352">
                  <c:v>1639645.419556344</c:v>
                </c:pt>
                <c:pt idx="353">
                  <c:v>1638456.23512138</c:v>
                </c:pt>
                <c:pt idx="354">
                  <c:v>1640810.266254936</c:v>
                </c:pt>
                <c:pt idx="355">
                  <c:v>1640356.702020078</c:v>
                </c:pt>
                <c:pt idx="356">
                  <c:v>1639971.078531333</c:v>
                </c:pt>
                <c:pt idx="357">
                  <c:v>1641346.759612768</c:v>
                </c:pt>
                <c:pt idx="358">
                  <c:v>1639286.434998387</c:v>
                </c:pt>
                <c:pt idx="359">
                  <c:v>1641213.623002041</c:v>
                </c:pt>
                <c:pt idx="360">
                  <c:v>1638659.530535404</c:v>
                </c:pt>
                <c:pt idx="361">
                  <c:v>1639661.426206457</c:v>
                </c:pt>
                <c:pt idx="362">
                  <c:v>1641700.367222758</c:v>
                </c:pt>
                <c:pt idx="363">
                  <c:v>1638744.859973353</c:v>
                </c:pt>
                <c:pt idx="364">
                  <c:v>1640957.17128191</c:v>
                </c:pt>
                <c:pt idx="365">
                  <c:v>1640061.696055982</c:v>
                </c:pt>
                <c:pt idx="366">
                  <c:v>1640167.030034758</c:v>
                </c:pt>
                <c:pt idx="367">
                  <c:v>1639466.798184511</c:v>
                </c:pt>
                <c:pt idx="368">
                  <c:v>1640218.86856764</c:v>
                </c:pt>
                <c:pt idx="369">
                  <c:v>1639996.630979575</c:v>
                </c:pt>
                <c:pt idx="370">
                  <c:v>1638332.687669549</c:v>
                </c:pt>
                <c:pt idx="371">
                  <c:v>1638864.739317608</c:v>
                </c:pt>
                <c:pt idx="372">
                  <c:v>1638894.248406582</c:v>
                </c:pt>
                <c:pt idx="373">
                  <c:v>1638675.759817933</c:v>
                </c:pt>
                <c:pt idx="374">
                  <c:v>1638217.692736279</c:v>
                </c:pt>
                <c:pt idx="375">
                  <c:v>1639012.890229873</c:v>
                </c:pt>
                <c:pt idx="376">
                  <c:v>1638232.98542231</c:v>
                </c:pt>
                <c:pt idx="377">
                  <c:v>1639360.472084793</c:v>
                </c:pt>
                <c:pt idx="378">
                  <c:v>1638452.172997414</c:v>
                </c:pt>
                <c:pt idx="379">
                  <c:v>1639146.970836128</c:v>
                </c:pt>
                <c:pt idx="380">
                  <c:v>1639036.160043736</c:v>
                </c:pt>
                <c:pt idx="381">
                  <c:v>1641488.818577594</c:v>
                </c:pt>
                <c:pt idx="382">
                  <c:v>1641698.016417242</c:v>
                </c:pt>
                <c:pt idx="383">
                  <c:v>1642154.367321771</c:v>
                </c:pt>
                <c:pt idx="384">
                  <c:v>1642662.74906273</c:v>
                </c:pt>
                <c:pt idx="385">
                  <c:v>1642193.03098966</c:v>
                </c:pt>
                <c:pt idx="386">
                  <c:v>1642672.510269094</c:v>
                </c:pt>
                <c:pt idx="387">
                  <c:v>1642164.335973167</c:v>
                </c:pt>
                <c:pt idx="388">
                  <c:v>1642642.452548196</c:v>
                </c:pt>
                <c:pt idx="389">
                  <c:v>1642361.168188865</c:v>
                </c:pt>
                <c:pt idx="390">
                  <c:v>1643926.232711353</c:v>
                </c:pt>
                <c:pt idx="391">
                  <c:v>1644473.858472652</c:v>
                </c:pt>
                <c:pt idx="392">
                  <c:v>1644554.559282332</c:v>
                </c:pt>
                <c:pt idx="393">
                  <c:v>1645695.920458509</c:v>
                </c:pt>
                <c:pt idx="394">
                  <c:v>1644485.091457842</c:v>
                </c:pt>
                <c:pt idx="395">
                  <c:v>1644186.627062239</c:v>
                </c:pt>
                <c:pt idx="396">
                  <c:v>1644608.040310435</c:v>
                </c:pt>
                <c:pt idx="397">
                  <c:v>1644621.795605325</c:v>
                </c:pt>
                <c:pt idx="398">
                  <c:v>1645295.843470964</c:v>
                </c:pt>
                <c:pt idx="399">
                  <c:v>1643105.595454719</c:v>
                </c:pt>
                <c:pt idx="400">
                  <c:v>1644826.62449653</c:v>
                </c:pt>
                <c:pt idx="401">
                  <c:v>1645713.794398499</c:v>
                </c:pt>
                <c:pt idx="402">
                  <c:v>1644416.896423717</c:v>
                </c:pt>
                <c:pt idx="403">
                  <c:v>1645181.011295053</c:v>
                </c:pt>
                <c:pt idx="404">
                  <c:v>1644797.331613081</c:v>
                </c:pt>
                <c:pt idx="405">
                  <c:v>1644745.357753069</c:v>
                </c:pt>
                <c:pt idx="406">
                  <c:v>1644272.687714952</c:v>
                </c:pt>
                <c:pt idx="407">
                  <c:v>1644340.175723354</c:v>
                </c:pt>
                <c:pt idx="408">
                  <c:v>1644919.092805256</c:v>
                </c:pt>
                <c:pt idx="409">
                  <c:v>1644294.90659853</c:v>
                </c:pt>
                <c:pt idx="410">
                  <c:v>1643623.674888339</c:v>
                </c:pt>
                <c:pt idx="411">
                  <c:v>1644347.862892734</c:v>
                </c:pt>
                <c:pt idx="412">
                  <c:v>1644566.638792586</c:v>
                </c:pt>
                <c:pt idx="413">
                  <c:v>1644323.273855282</c:v>
                </c:pt>
                <c:pt idx="414">
                  <c:v>1644642.553011934</c:v>
                </c:pt>
                <c:pt idx="415">
                  <c:v>1644333.247476567</c:v>
                </c:pt>
                <c:pt idx="416">
                  <c:v>1644441.804233579</c:v>
                </c:pt>
                <c:pt idx="417">
                  <c:v>1644007.446624588</c:v>
                </c:pt>
                <c:pt idx="418">
                  <c:v>1644402.444858271</c:v>
                </c:pt>
                <c:pt idx="419">
                  <c:v>1644319.134101426</c:v>
                </c:pt>
                <c:pt idx="420">
                  <c:v>1644334.246089868</c:v>
                </c:pt>
                <c:pt idx="421">
                  <c:v>1644777.447564374</c:v>
                </c:pt>
                <c:pt idx="422">
                  <c:v>1644342.552297336</c:v>
                </c:pt>
                <c:pt idx="423">
                  <c:v>1644979.624682148</c:v>
                </c:pt>
                <c:pt idx="424">
                  <c:v>1644997.704861184</c:v>
                </c:pt>
                <c:pt idx="425">
                  <c:v>1644674.437105191</c:v>
                </c:pt>
                <c:pt idx="426">
                  <c:v>1645021.177128707</c:v>
                </c:pt>
                <c:pt idx="427">
                  <c:v>1645491.492112525</c:v>
                </c:pt>
                <c:pt idx="428">
                  <c:v>1645235.28086939</c:v>
                </c:pt>
                <c:pt idx="429">
                  <c:v>1646186.598685823</c:v>
                </c:pt>
                <c:pt idx="430">
                  <c:v>1646146.632498716</c:v>
                </c:pt>
                <c:pt idx="431">
                  <c:v>1646553.572082829</c:v>
                </c:pt>
                <c:pt idx="432">
                  <c:v>1646583.082138187</c:v>
                </c:pt>
                <c:pt idx="433">
                  <c:v>1646789.537008899</c:v>
                </c:pt>
                <c:pt idx="434">
                  <c:v>1646751.011122215</c:v>
                </c:pt>
                <c:pt idx="435">
                  <c:v>1646191.193690369</c:v>
                </c:pt>
                <c:pt idx="436">
                  <c:v>1646712.577505659</c:v>
                </c:pt>
                <c:pt idx="437">
                  <c:v>1647387.56476092</c:v>
                </c:pt>
                <c:pt idx="438">
                  <c:v>1646882.648038327</c:v>
                </c:pt>
                <c:pt idx="439">
                  <c:v>1646784.768614645</c:v>
                </c:pt>
                <c:pt idx="440">
                  <c:v>1646371.981980974</c:v>
                </c:pt>
                <c:pt idx="441">
                  <c:v>1646347.007202466</c:v>
                </c:pt>
                <c:pt idx="442">
                  <c:v>1646609.888539257</c:v>
                </c:pt>
                <c:pt idx="443">
                  <c:v>1647081.424304316</c:v>
                </c:pt>
                <c:pt idx="444">
                  <c:v>1646565.140696301</c:v>
                </c:pt>
                <c:pt idx="445">
                  <c:v>1646709.556047559</c:v>
                </c:pt>
                <c:pt idx="446">
                  <c:v>1646714.960426306</c:v>
                </c:pt>
                <c:pt idx="447">
                  <c:v>1646810.638705018</c:v>
                </c:pt>
                <c:pt idx="448">
                  <c:v>1646358.019056052</c:v>
                </c:pt>
                <c:pt idx="449">
                  <c:v>1646262.320862987</c:v>
                </c:pt>
                <c:pt idx="450">
                  <c:v>1646250.970084673</c:v>
                </c:pt>
                <c:pt idx="451">
                  <c:v>1646064.019709568</c:v>
                </c:pt>
                <c:pt idx="452">
                  <c:v>1646160.467178897</c:v>
                </c:pt>
                <c:pt idx="453">
                  <c:v>1646144.920401191</c:v>
                </c:pt>
                <c:pt idx="454">
                  <c:v>1645932.218714572</c:v>
                </c:pt>
                <c:pt idx="455">
                  <c:v>1646009.962241638</c:v>
                </c:pt>
                <c:pt idx="456">
                  <c:v>1646011.864849599</c:v>
                </c:pt>
                <c:pt idx="457">
                  <c:v>1646078.992736813</c:v>
                </c:pt>
                <c:pt idx="458">
                  <c:v>1645743.330416567</c:v>
                </c:pt>
                <c:pt idx="459">
                  <c:v>1646104.858239521</c:v>
                </c:pt>
                <c:pt idx="460">
                  <c:v>1645992.925428109</c:v>
                </c:pt>
                <c:pt idx="461">
                  <c:v>1646177.961653021</c:v>
                </c:pt>
                <c:pt idx="462">
                  <c:v>1645852.601430649</c:v>
                </c:pt>
                <c:pt idx="463">
                  <c:v>1645998.440098466</c:v>
                </c:pt>
                <c:pt idx="464">
                  <c:v>1646079.264810574</c:v>
                </c:pt>
                <c:pt idx="465">
                  <c:v>1645660.786261874</c:v>
                </c:pt>
                <c:pt idx="466">
                  <c:v>1645898.037712381</c:v>
                </c:pt>
                <c:pt idx="467">
                  <c:v>1645979.400865501</c:v>
                </c:pt>
                <c:pt idx="468">
                  <c:v>1646129.187340188</c:v>
                </c:pt>
                <c:pt idx="469">
                  <c:v>1646141.445054489</c:v>
                </c:pt>
                <c:pt idx="470">
                  <c:v>1646212.669435048</c:v>
                </c:pt>
                <c:pt idx="471">
                  <c:v>1646191.567610576</c:v>
                </c:pt>
                <c:pt idx="472">
                  <c:v>1646298.65822485</c:v>
                </c:pt>
                <c:pt idx="473">
                  <c:v>1646330.190015508</c:v>
                </c:pt>
                <c:pt idx="474">
                  <c:v>1646187.491386975</c:v>
                </c:pt>
                <c:pt idx="475">
                  <c:v>1646315.587931606</c:v>
                </c:pt>
                <c:pt idx="476">
                  <c:v>1646346.669480101</c:v>
                </c:pt>
                <c:pt idx="477">
                  <c:v>1646313.407800043</c:v>
                </c:pt>
                <c:pt idx="478">
                  <c:v>1646216.787010795</c:v>
                </c:pt>
                <c:pt idx="479">
                  <c:v>1646151.575101215</c:v>
                </c:pt>
                <c:pt idx="480">
                  <c:v>1646319.100109947</c:v>
                </c:pt>
                <c:pt idx="481">
                  <c:v>1646268.765210214</c:v>
                </c:pt>
                <c:pt idx="482">
                  <c:v>1646220.292005106</c:v>
                </c:pt>
                <c:pt idx="483">
                  <c:v>1646148.616535675</c:v>
                </c:pt>
                <c:pt idx="484">
                  <c:v>1646182.017834764</c:v>
                </c:pt>
                <c:pt idx="485">
                  <c:v>1646171.630335017</c:v>
                </c:pt>
                <c:pt idx="486">
                  <c:v>1646049.696651326</c:v>
                </c:pt>
                <c:pt idx="487">
                  <c:v>1646145.558046176</c:v>
                </c:pt>
                <c:pt idx="488">
                  <c:v>1646173.669924457</c:v>
                </c:pt>
                <c:pt idx="489">
                  <c:v>1646276.566732119</c:v>
                </c:pt>
                <c:pt idx="490">
                  <c:v>1646172.025499807</c:v>
                </c:pt>
                <c:pt idx="491">
                  <c:v>1646131.230693648</c:v>
                </c:pt>
                <c:pt idx="492">
                  <c:v>1646059.671434561</c:v>
                </c:pt>
                <c:pt idx="493">
                  <c:v>1646161.315749537</c:v>
                </c:pt>
                <c:pt idx="494">
                  <c:v>1646076.987080875</c:v>
                </c:pt>
                <c:pt idx="495">
                  <c:v>1646183.958597515</c:v>
                </c:pt>
                <c:pt idx="496">
                  <c:v>1646112.096628583</c:v>
                </c:pt>
                <c:pt idx="497">
                  <c:v>1646102.789853509</c:v>
                </c:pt>
                <c:pt idx="498">
                  <c:v>1646075.834090637</c:v>
                </c:pt>
                <c:pt idx="499">
                  <c:v>1646129.268311004</c:v>
                </c:pt>
                <c:pt idx="500">
                  <c:v>1646098.799190966</c:v>
                </c:pt>
                <c:pt idx="501">
                  <c:v>1646082.638025377</c:v>
                </c:pt>
                <c:pt idx="502">
                  <c:v>1646072.381131279</c:v>
                </c:pt>
                <c:pt idx="503">
                  <c:v>1646005.263706746</c:v>
                </c:pt>
                <c:pt idx="504">
                  <c:v>1646063.279439891</c:v>
                </c:pt>
                <c:pt idx="505">
                  <c:v>1646020.585439144</c:v>
                </c:pt>
                <c:pt idx="506">
                  <c:v>1646021.739820687</c:v>
                </c:pt>
                <c:pt idx="507">
                  <c:v>1646031.985663398</c:v>
                </c:pt>
                <c:pt idx="508">
                  <c:v>1646015.927413772</c:v>
                </c:pt>
                <c:pt idx="509">
                  <c:v>1645962.880185778</c:v>
                </c:pt>
                <c:pt idx="510">
                  <c:v>1646070.809208526</c:v>
                </c:pt>
                <c:pt idx="511">
                  <c:v>1646061.526350606</c:v>
                </c:pt>
                <c:pt idx="512">
                  <c:v>1646140.630469326</c:v>
                </c:pt>
                <c:pt idx="513">
                  <c:v>1646114.188839718</c:v>
                </c:pt>
                <c:pt idx="514">
                  <c:v>1646144.859505953</c:v>
                </c:pt>
                <c:pt idx="515">
                  <c:v>1646122.163944013</c:v>
                </c:pt>
                <c:pt idx="516">
                  <c:v>1646136.484282487</c:v>
                </c:pt>
                <c:pt idx="517">
                  <c:v>1646142.896140593</c:v>
                </c:pt>
                <c:pt idx="518">
                  <c:v>1646114.527940207</c:v>
                </c:pt>
                <c:pt idx="519">
                  <c:v>1646223.072910514</c:v>
                </c:pt>
                <c:pt idx="520">
                  <c:v>1646121.792539383</c:v>
                </c:pt>
                <c:pt idx="521">
                  <c:v>1646136.094934869</c:v>
                </c:pt>
                <c:pt idx="522">
                  <c:v>1646141.142124022</c:v>
                </c:pt>
                <c:pt idx="523">
                  <c:v>1646233.934565934</c:v>
                </c:pt>
                <c:pt idx="524">
                  <c:v>1646240.361093733</c:v>
                </c:pt>
                <c:pt idx="525">
                  <c:v>1646317.824936597</c:v>
                </c:pt>
                <c:pt idx="526">
                  <c:v>1646366.178261454</c:v>
                </c:pt>
                <c:pt idx="527">
                  <c:v>1646323.983306665</c:v>
                </c:pt>
                <c:pt idx="528">
                  <c:v>1646293.767072782</c:v>
                </c:pt>
                <c:pt idx="529">
                  <c:v>1646336.686305309</c:v>
                </c:pt>
                <c:pt idx="530">
                  <c:v>1646290.726176071</c:v>
                </c:pt>
                <c:pt idx="531">
                  <c:v>1646297.597144836</c:v>
                </c:pt>
                <c:pt idx="532">
                  <c:v>1646304.661737869</c:v>
                </c:pt>
                <c:pt idx="533">
                  <c:v>1646277.114817531</c:v>
                </c:pt>
                <c:pt idx="534">
                  <c:v>1646302.802889164</c:v>
                </c:pt>
                <c:pt idx="535">
                  <c:v>1646321.9274446</c:v>
                </c:pt>
                <c:pt idx="536">
                  <c:v>1646258.031560466</c:v>
                </c:pt>
                <c:pt idx="537">
                  <c:v>1646347.845403834</c:v>
                </c:pt>
                <c:pt idx="538">
                  <c:v>1646294.463619767</c:v>
                </c:pt>
                <c:pt idx="539">
                  <c:v>1646287.484488131</c:v>
                </c:pt>
                <c:pt idx="540">
                  <c:v>1646296.253729807</c:v>
                </c:pt>
                <c:pt idx="541">
                  <c:v>1646292.34710769</c:v>
                </c:pt>
                <c:pt idx="542">
                  <c:v>1646260.612343548</c:v>
                </c:pt>
                <c:pt idx="543">
                  <c:v>1646261.125077162</c:v>
                </c:pt>
                <c:pt idx="544">
                  <c:v>1646281.980525575</c:v>
                </c:pt>
                <c:pt idx="545">
                  <c:v>1646267.0261493</c:v>
                </c:pt>
                <c:pt idx="546">
                  <c:v>1646296.304668543</c:v>
                </c:pt>
                <c:pt idx="547">
                  <c:v>1646279.169685564</c:v>
                </c:pt>
                <c:pt idx="548">
                  <c:v>1646323.952275462</c:v>
                </c:pt>
                <c:pt idx="549">
                  <c:v>1646262.094570644</c:v>
                </c:pt>
                <c:pt idx="550">
                  <c:v>1646275.045380018</c:v>
                </c:pt>
                <c:pt idx="551">
                  <c:v>1646275.777149379</c:v>
                </c:pt>
                <c:pt idx="552">
                  <c:v>1646264.350565413</c:v>
                </c:pt>
                <c:pt idx="553">
                  <c:v>1646222.256920505</c:v>
                </c:pt>
                <c:pt idx="554">
                  <c:v>1646252.039279811</c:v>
                </c:pt>
                <c:pt idx="555">
                  <c:v>1646280.752058457</c:v>
                </c:pt>
                <c:pt idx="556">
                  <c:v>1646265.957149438</c:v>
                </c:pt>
                <c:pt idx="557">
                  <c:v>1646273.657162461</c:v>
                </c:pt>
                <c:pt idx="558">
                  <c:v>1646264.258092668</c:v>
                </c:pt>
                <c:pt idx="559">
                  <c:v>1646257.408608531</c:v>
                </c:pt>
                <c:pt idx="560">
                  <c:v>1646246.489221658</c:v>
                </c:pt>
                <c:pt idx="561">
                  <c:v>1646326.326890953</c:v>
                </c:pt>
                <c:pt idx="562">
                  <c:v>1646331.287361246</c:v>
                </c:pt>
                <c:pt idx="563">
                  <c:v>1646311.748306595</c:v>
                </c:pt>
                <c:pt idx="564">
                  <c:v>1646313.152899964</c:v>
                </c:pt>
                <c:pt idx="565">
                  <c:v>1646368.681286093</c:v>
                </c:pt>
                <c:pt idx="566">
                  <c:v>1646367.224894708</c:v>
                </c:pt>
                <c:pt idx="567">
                  <c:v>1646400.194665736</c:v>
                </c:pt>
                <c:pt idx="568">
                  <c:v>1646395.042056866</c:v>
                </c:pt>
                <c:pt idx="569">
                  <c:v>1646399.559366843</c:v>
                </c:pt>
                <c:pt idx="570">
                  <c:v>1646417.775599379</c:v>
                </c:pt>
                <c:pt idx="571">
                  <c:v>1646395.269196936</c:v>
                </c:pt>
                <c:pt idx="572">
                  <c:v>1646386.595227757</c:v>
                </c:pt>
                <c:pt idx="573">
                  <c:v>1646403.862073372</c:v>
                </c:pt>
                <c:pt idx="574">
                  <c:v>1646418.146934327</c:v>
                </c:pt>
                <c:pt idx="575">
                  <c:v>1646394.793024344</c:v>
                </c:pt>
                <c:pt idx="576">
                  <c:v>1646388.273115225</c:v>
                </c:pt>
                <c:pt idx="577">
                  <c:v>1646391.801938139</c:v>
                </c:pt>
                <c:pt idx="578">
                  <c:v>1646400.658246435</c:v>
                </c:pt>
                <c:pt idx="579">
                  <c:v>1646430.538434972</c:v>
                </c:pt>
                <c:pt idx="580">
                  <c:v>1646371.622836717</c:v>
                </c:pt>
                <c:pt idx="581">
                  <c:v>1646408.747616981</c:v>
                </c:pt>
                <c:pt idx="582">
                  <c:v>1646417.076576114</c:v>
                </c:pt>
                <c:pt idx="583">
                  <c:v>1646396.610952092</c:v>
                </c:pt>
                <c:pt idx="584">
                  <c:v>1646410.741639346</c:v>
                </c:pt>
                <c:pt idx="585">
                  <c:v>1646400.663053568</c:v>
                </c:pt>
                <c:pt idx="586">
                  <c:v>1646416.25217539</c:v>
                </c:pt>
                <c:pt idx="587">
                  <c:v>1646412.268085513</c:v>
                </c:pt>
                <c:pt idx="588">
                  <c:v>1646453.046579344</c:v>
                </c:pt>
                <c:pt idx="589">
                  <c:v>1646416.571825832</c:v>
                </c:pt>
                <c:pt idx="590">
                  <c:v>1646404.715055993</c:v>
                </c:pt>
                <c:pt idx="591">
                  <c:v>1646411.915348139</c:v>
                </c:pt>
                <c:pt idx="592">
                  <c:v>1646416.6515637</c:v>
                </c:pt>
                <c:pt idx="593">
                  <c:v>1646402.598096702</c:v>
                </c:pt>
                <c:pt idx="594">
                  <c:v>1646395.603454398</c:v>
                </c:pt>
                <c:pt idx="595">
                  <c:v>1646434.262399205</c:v>
                </c:pt>
                <c:pt idx="596">
                  <c:v>1646384.871382663</c:v>
                </c:pt>
                <c:pt idx="597">
                  <c:v>1646399.87408648</c:v>
                </c:pt>
                <c:pt idx="598">
                  <c:v>1646392.009638429</c:v>
                </c:pt>
                <c:pt idx="599">
                  <c:v>1646416.666278986</c:v>
                </c:pt>
                <c:pt idx="600">
                  <c:v>1646396.170921144</c:v>
                </c:pt>
                <c:pt idx="601">
                  <c:v>1646396.860049322</c:v>
                </c:pt>
                <c:pt idx="602">
                  <c:v>1646395.124555203</c:v>
                </c:pt>
                <c:pt idx="603">
                  <c:v>1646413.76913536</c:v>
                </c:pt>
                <c:pt idx="604">
                  <c:v>1646412.71604553</c:v>
                </c:pt>
                <c:pt idx="605">
                  <c:v>1646407.70826441</c:v>
                </c:pt>
                <c:pt idx="606">
                  <c:v>1646415.799170006</c:v>
                </c:pt>
                <c:pt idx="607">
                  <c:v>1646406.24370163</c:v>
                </c:pt>
                <c:pt idx="608">
                  <c:v>1646402.601871175</c:v>
                </c:pt>
                <c:pt idx="609">
                  <c:v>1646403.090346644</c:v>
                </c:pt>
                <c:pt idx="610">
                  <c:v>1646407.19287093</c:v>
                </c:pt>
                <c:pt idx="611">
                  <c:v>1646400.420036297</c:v>
                </c:pt>
                <c:pt idx="612">
                  <c:v>1646392.36632172</c:v>
                </c:pt>
                <c:pt idx="613">
                  <c:v>1646410.667197024</c:v>
                </c:pt>
                <c:pt idx="614">
                  <c:v>1646413.340514865</c:v>
                </c:pt>
                <c:pt idx="615">
                  <c:v>1646413.479551513</c:v>
                </c:pt>
                <c:pt idx="616">
                  <c:v>1646428.658177784</c:v>
                </c:pt>
                <c:pt idx="617">
                  <c:v>1646437.07661002</c:v>
                </c:pt>
                <c:pt idx="618">
                  <c:v>1646457.531821383</c:v>
                </c:pt>
                <c:pt idx="619">
                  <c:v>1646428.947656384</c:v>
                </c:pt>
                <c:pt idx="620">
                  <c:v>1646432.593333982</c:v>
                </c:pt>
                <c:pt idx="621">
                  <c:v>1646435.537566314</c:v>
                </c:pt>
                <c:pt idx="622">
                  <c:v>1646435.483965716</c:v>
                </c:pt>
                <c:pt idx="623">
                  <c:v>1646446.522367623</c:v>
                </c:pt>
                <c:pt idx="624">
                  <c:v>1646437.451171668</c:v>
                </c:pt>
                <c:pt idx="625">
                  <c:v>1646432.887710997</c:v>
                </c:pt>
                <c:pt idx="626">
                  <c:v>1646430.589409152</c:v>
                </c:pt>
                <c:pt idx="627">
                  <c:v>1646434.65204176</c:v>
                </c:pt>
                <c:pt idx="628">
                  <c:v>1646453.600778942</c:v>
                </c:pt>
                <c:pt idx="629">
                  <c:v>1646440.619887507</c:v>
                </c:pt>
                <c:pt idx="630">
                  <c:v>1646426.051836148</c:v>
                </c:pt>
                <c:pt idx="631">
                  <c:v>1646431.262623086</c:v>
                </c:pt>
                <c:pt idx="632">
                  <c:v>1646426.964256251</c:v>
                </c:pt>
                <c:pt idx="633">
                  <c:v>1646425.245065809</c:v>
                </c:pt>
                <c:pt idx="634">
                  <c:v>1646427.499736694</c:v>
                </c:pt>
                <c:pt idx="635">
                  <c:v>1646423.025321646</c:v>
                </c:pt>
                <c:pt idx="636">
                  <c:v>1646427.012469087</c:v>
                </c:pt>
                <c:pt idx="637">
                  <c:v>1646420.94117006</c:v>
                </c:pt>
                <c:pt idx="638">
                  <c:v>1646421.814830875</c:v>
                </c:pt>
                <c:pt idx="639">
                  <c:v>1646416.67066801</c:v>
                </c:pt>
                <c:pt idx="640">
                  <c:v>1646422.034859203</c:v>
                </c:pt>
                <c:pt idx="641">
                  <c:v>1646413.066072201</c:v>
                </c:pt>
                <c:pt idx="642">
                  <c:v>1646422.708314676</c:v>
                </c:pt>
                <c:pt idx="643">
                  <c:v>1646408.87145624</c:v>
                </c:pt>
                <c:pt idx="644">
                  <c:v>1646413.798692919</c:v>
                </c:pt>
                <c:pt idx="645">
                  <c:v>1646411.824083417</c:v>
                </c:pt>
                <c:pt idx="646">
                  <c:v>1646409.347656572</c:v>
                </c:pt>
                <c:pt idx="647">
                  <c:v>1646410.228404216</c:v>
                </c:pt>
                <c:pt idx="648">
                  <c:v>1646411.032207041</c:v>
                </c:pt>
                <c:pt idx="649">
                  <c:v>1646409.303768175</c:v>
                </c:pt>
                <c:pt idx="650">
                  <c:v>1646410.503655141</c:v>
                </c:pt>
                <c:pt idx="651">
                  <c:v>1646406.769253789</c:v>
                </c:pt>
                <c:pt idx="652">
                  <c:v>1646414.999347568</c:v>
                </c:pt>
                <c:pt idx="653">
                  <c:v>1646408.879083191</c:v>
                </c:pt>
                <c:pt idx="654">
                  <c:v>1646420.146921397</c:v>
                </c:pt>
                <c:pt idx="655">
                  <c:v>1646411.123303793</c:v>
                </c:pt>
                <c:pt idx="656">
                  <c:v>1646415.170925514</c:v>
                </c:pt>
                <c:pt idx="657">
                  <c:v>1646404.957763857</c:v>
                </c:pt>
                <c:pt idx="658">
                  <c:v>1646410.874229578</c:v>
                </c:pt>
                <c:pt idx="659">
                  <c:v>1646425.623413137</c:v>
                </c:pt>
                <c:pt idx="660">
                  <c:v>1646431.253606666</c:v>
                </c:pt>
                <c:pt idx="661">
                  <c:v>1646435.953344011</c:v>
                </c:pt>
                <c:pt idx="662">
                  <c:v>1646431.092461061</c:v>
                </c:pt>
                <c:pt idx="663">
                  <c:v>1646433.437356675</c:v>
                </c:pt>
                <c:pt idx="664">
                  <c:v>1646433.213592402</c:v>
                </c:pt>
                <c:pt idx="665">
                  <c:v>1646436.278119927</c:v>
                </c:pt>
                <c:pt idx="666">
                  <c:v>1646428.796770217</c:v>
                </c:pt>
                <c:pt idx="667">
                  <c:v>1646439.945017094</c:v>
                </c:pt>
                <c:pt idx="668">
                  <c:v>1646439.527965894</c:v>
                </c:pt>
                <c:pt idx="669">
                  <c:v>1646442.290022417</c:v>
                </c:pt>
                <c:pt idx="670">
                  <c:v>1646446.908498424</c:v>
                </c:pt>
                <c:pt idx="671">
                  <c:v>1646453.403191768</c:v>
                </c:pt>
                <c:pt idx="672">
                  <c:v>1646446.746273969</c:v>
                </c:pt>
                <c:pt idx="673">
                  <c:v>1646441.880491662</c:v>
                </c:pt>
                <c:pt idx="674">
                  <c:v>1646449.072211119</c:v>
                </c:pt>
                <c:pt idx="675">
                  <c:v>1646441.750986081</c:v>
                </c:pt>
                <c:pt idx="676">
                  <c:v>1646445.296110907</c:v>
                </c:pt>
                <c:pt idx="677">
                  <c:v>1646446.323837487</c:v>
                </c:pt>
                <c:pt idx="678">
                  <c:v>1646450.62939288</c:v>
                </c:pt>
                <c:pt idx="679">
                  <c:v>1646444.282883016</c:v>
                </c:pt>
                <c:pt idx="680">
                  <c:v>1646443.838762414</c:v>
                </c:pt>
                <c:pt idx="681">
                  <c:v>1646444.317355455</c:v>
                </c:pt>
                <c:pt idx="682">
                  <c:v>1646449.373979612</c:v>
                </c:pt>
                <c:pt idx="683">
                  <c:v>1646446.529512007</c:v>
                </c:pt>
                <c:pt idx="684">
                  <c:v>1646443.65113621</c:v>
                </c:pt>
                <c:pt idx="685">
                  <c:v>1646442.022091619</c:v>
                </c:pt>
                <c:pt idx="686">
                  <c:v>1646439.992654195</c:v>
                </c:pt>
                <c:pt idx="687">
                  <c:v>1646440.341184759</c:v>
                </c:pt>
                <c:pt idx="688">
                  <c:v>1646436.477010464</c:v>
                </c:pt>
                <c:pt idx="689">
                  <c:v>1646437.633982099</c:v>
                </c:pt>
                <c:pt idx="690">
                  <c:v>1646432.792360825</c:v>
                </c:pt>
                <c:pt idx="691">
                  <c:v>1646428.975226135</c:v>
                </c:pt>
                <c:pt idx="692">
                  <c:v>1646433.778206266</c:v>
                </c:pt>
                <c:pt idx="693">
                  <c:v>1646435.326244533</c:v>
                </c:pt>
                <c:pt idx="694">
                  <c:v>1646435.522955352</c:v>
                </c:pt>
                <c:pt idx="695">
                  <c:v>1646428.704646483</c:v>
                </c:pt>
                <c:pt idx="696">
                  <c:v>1646432.567263752</c:v>
                </c:pt>
                <c:pt idx="697">
                  <c:v>1646438.020708316</c:v>
                </c:pt>
                <c:pt idx="698">
                  <c:v>1646439.532103936</c:v>
                </c:pt>
                <c:pt idx="699">
                  <c:v>1646441.431230888</c:v>
                </c:pt>
                <c:pt idx="700">
                  <c:v>1646441.425595907</c:v>
                </c:pt>
                <c:pt idx="701">
                  <c:v>1646439.056318536</c:v>
                </c:pt>
                <c:pt idx="702">
                  <c:v>1646442.777075749</c:v>
                </c:pt>
                <c:pt idx="703">
                  <c:v>1646447.429395859</c:v>
                </c:pt>
                <c:pt idx="704">
                  <c:v>1646446.424794406</c:v>
                </c:pt>
                <c:pt idx="705">
                  <c:v>1646447.279754508</c:v>
                </c:pt>
                <c:pt idx="706">
                  <c:v>1646448.568619872</c:v>
                </c:pt>
                <c:pt idx="707">
                  <c:v>1646452.197300456</c:v>
                </c:pt>
                <c:pt idx="708">
                  <c:v>1646449.736539422</c:v>
                </c:pt>
                <c:pt idx="709">
                  <c:v>1646451.859628298</c:v>
                </c:pt>
                <c:pt idx="710">
                  <c:v>1646450.693849088</c:v>
                </c:pt>
                <c:pt idx="711">
                  <c:v>1646451.7220988</c:v>
                </c:pt>
                <c:pt idx="712">
                  <c:v>1646453.108254143</c:v>
                </c:pt>
                <c:pt idx="713">
                  <c:v>1646448.846078398</c:v>
                </c:pt>
                <c:pt idx="714">
                  <c:v>1646449.605720928</c:v>
                </c:pt>
                <c:pt idx="715">
                  <c:v>1646455.336723482</c:v>
                </c:pt>
                <c:pt idx="716">
                  <c:v>1646455.979578465</c:v>
                </c:pt>
                <c:pt idx="717">
                  <c:v>1646450.455457811</c:v>
                </c:pt>
                <c:pt idx="718">
                  <c:v>1646454.254197566</c:v>
                </c:pt>
                <c:pt idx="719">
                  <c:v>1646453.954105058</c:v>
                </c:pt>
                <c:pt idx="720">
                  <c:v>1646454.992877111</c:v>
                </c:pt>
                <c:pt idx="721">
                  <c:v>1646449.640382946</c:v>
                </c:pt>
                <c:pt idx="722">
                  <c:v>1646453.767626647</c:v>
                </c:pt>
                <c:pt idx="723">
                  <c:v>1646452.664844293</c:v>
                </c:pt>
                <c:pt idx="724">
                  <c:v>1646451.344553245</c:v>
                </c:pt>
                <c:pt idx="725">
                  <c:v>1646454.053142649</c:v>
                </c:pt>
                <c:pt idx="726">
                  <c:v>1646452.45878257</c:v>
                </c:pt>
                <c:pt idx="727">
                  <c:v>1646455.518370927</c:v>
                </c:pt>
                <c:pt idx="728">
                  <c:v>1646454.761355262</c:v>
                </c:pt>
                <c:pt idx="729">
                  <c:v>1646457.14301809</c:v>
                </c:pt>
                <c:pt idx="730">
                  <c:v>1646451.95306342</c:v>
                </c:pt>
                <c:pt idx="731">
                  <c:v>1646452.287762722</c:v>
                </c:pt>
                <c:pt idx="732">
                  <c:v>1646447.557283557</c:v>
                </c:pt>
                <c:pt idx="733">
                  <c:v>1646450.208561667</c:v>
                </c:pt>
                <c:pt idx="734">
                  <c:v>1646452.94379563</c:v>
                </c:pt>
                <c:pt idx="735">
                  <c:v>1646453.0394734</c:v>
                </c:pt>
                <c:pt idx="736">
                  <c:v>1646451.552563094</c:v>
                </c:pt>
                <c:pt idx="737">
                  <c:v>1646454.311468607</c:v>
                </c:pt>
                <c:pt idx="738">
                  <c:v>1646452.152519327</c:v>
                </c:pt>
                <c:pt idx="739">
                  <c:v>1646449.646414401</c:v>
                </c:pt>
                <c:pt idx="740">
                  <c:v>1646452.156008122</c:v>
                </c:pt>
                <c:pt idx="741">
                  <c:v>1646453.167938961</c:v>
                </c:pt>
                <c:pt idx="742">
                  <c:v>1646452.906760337</c:v>
                </c:pt>
                <c:pt idx="743">
                  <c:v>1646455.055570709</c:v>
                </c:pt>
                <c:pt idx="744">
                  <c:v>1646455.900133216</c:v>
                </c:pt>
                <c:pt idx="745">
                  <c:v>1646453.079442166</c:v>
                </c:pt>
                <c:pt idx="746">
                  <c:v>1646454.227219332</c:v>
                </c:pt>
                <c:pt idx="747">
                  <c:v>1646453.701442577</c:v>
                </c:pt>
                <c:pt idx="748">
                  <c:v>1646452.080741326</c:v>
                </c:pt>
                <c:pt idx="749">
                  <c:v>1646455.241234507</c:v>
                </c:pt>
                <c:pt idx="750">
                  <c:v>1646453.883560917</c:v>
                </c:pt>
                <c:pt idx="751">
                  <c:v>1646454.625492963</c:v>
                </c:pt>
                <c:pt idx="752">
                  <c:v>1646454.912836334</c:v>
                </c:pt>
                <c:pt idx="753">
                  <c:v>1646453.804128242</c:v>
                </c:pt>
                <c:pt idx="754">
                  <c:v>1646453.905404922</c:v>
                </c:pt>
                <c:pt idx="755">
                  <c:v>1646453.303847754</c:v>
                </c:pt>
                <c:pt idx="756">
                  <c:v>1646452.338102662</c:v>
                </c:pt>
                <c:pt idx="757">
                  <c:v>1646451.068919081</c:v>
                </c:pt>
                <c:pt idx="758">
                  <c:v>1646451.210035658</c:v>
                </c:pt>
                <c:pt idx="759">
                  <c:v>1646450.670340692</c:v>
                </c:pt>
                <c:pt idx="760">
                  <c:v>1646449.561784852</c:v>
                </c:pt>
                <c:pt idx="761">
                  <c:v>1646451.625117639</c:v>
                </c:pt>
                <c:pt idx="762">
                  <c:v>1646451.944730015</c:v>
                </c:pt>
                <c:pt idx="763">
                  <c:v>1646453.046908191</c:v>
                </c:pt>
                <c:pt idx="764">
                  <c:v>1646452.263070511</c:v>
                </c:pt>
                <c:pt idx="765">
                  <c:v>1646451.284944271</c:v>
                </c:pt>
                <c:pt idx="766">
                  <c:v>1646449.67243264</c:v>
                </c:pt>
                <c:pt idx="767">
                  <c:v>1646451.75734642</c:v>
                </c:pt>
                <c:pt idx="768">
                  <c:v>1646452.082071542</c:v>
                </c:pt>
                <c:pt idx="769">
                  <c:v>1646453.526685625</c:v>
                </c:pt>
                <c:pt idx="770">
                  <c:v>1646453.513585197</c:v>
                </c:pt>
                <c:pt idx="771">
                  <c:v>1646453.581183126</c:v>
                </c:pt>
                <c:pt idx="772">
                  <c:v>1646453.458444037</c:v>
                </c:pt>
                <c:pt idx="773">
                  <c:v>1646452.918248178</c:v>
                </c:pt>
                <c:pt idx="774">
                  <c:v>1646453.081096027</c:v>
                </c:pt>
                <c:pt idx="775">
                  <c:v>1646453.843430913</c:v>
                </c:pt>
                <c:pt idx="776">
                  <c:v>1646453.18770169</c:v>
                </c:pt>
                <c:pt idx="777">
                  <c:v>1646453.791937471</c:v>
                </c:pt>
                <c:pt idx="778">
                  <c:v>1646453.530881786</c:v>
                </c:pt>
                <c:pt idx="779">
                  <c:v>1646455.637925293</c:v>
                </c:pt>
                <c:pt idx="780">
                  <c:v>1646454.120609334</c:v>
                </c:pt>
                <c:pt idx="781">
                  <c:v>1646454.445069533</c:v>
                </c:pt>
                <c:pt idx="782">
                  <c:v>1646453.182111809</c:v>
                </c:pt>
                <c:pt idx="783">
                  <c:v>1646453.988159648</c:v>
                </c:pt>
                <c:pt idx="784">
                  <c:v>1646454.846204502</c:v>
                </c:pt>
                <c:pt idx="785">
                  <c:v>1646454.006784983</c:v>
                </c:pt>
                <c:pt idx="786">
                  <c:v>1646453.461898235</c:v>
                </c:pt>
                <c:pt idx="787">
                  <c:v>1646453.663755267</c:v>
                </c:pt>
                <c:pt idx="788">
                  <c:v>1646453.159759518</c:v>
                </c:pt>
                <c:pt idx="789">
                  <c:v>1646453.894032747</c:v>
                </c:pt>
                <c:pt idx="790">
                  <c:v>1646453.997360352</c:v>
                </c:pt>
                <c:pt idx="791">
                  <c:v>1646453.73394838</c:v>
                </c:pt>
                <c:pt idx="792">
                  <c:v>1646453.722013978</c:v>
                </c:pt>
                <c:pt idx="793">
                  <c:v>1646454.054878622</c:v>
                </c:pt>
                <c:pt idx="794">
                  <c:v>1646453.469130989</c:v>
                </c:pt>
                <c:pt idx="795">
                  <c:v>1646453.830132478</c:v>
                </c:pt>
                <c:pt idx="796">
                  <c:v>1646455.096190343</c:v>
                </c:pt>
                <c:pt idx="797">
                  <c:v>1646453.815866076</c:v>
                </c:pt>
                <c:pt idx="798">
                  <c:v>1646453.537811792</c:v>
                </c:pt>
                <c:pt idx="799">
                  <c:v>1646452.973884295</c:v>
                </c:pt>
                <c:pt idx="800">
                  <c:v>1646453.450037036</c:v>
                </c:pt>
                <c:pt idx="801">
                  <c:v>1646454.058756804</c:v>
                </c:pt>
                <c:pt idx="802">
                  <c:v>1646453.852190935</c:v>
                </c:pt>
                <c:pt idx="803">
                  <c:v>1646454.145019448</c:v>
                </c:pt>
                <c:pt idx="804">
                  <c:v>1646454.299298131</c:v>
                </c:pt>
                <c:pt idx="805">
                  <c:v>1646454.068016103</c:v>
                </c:pt>
                <c:pt idx="806">
                  <c:v>1646453.972920632</c:v>
                </c:pt>
                <c:pt idx="807">
                  <c:v>1646454.236018536</c:v>
                </c:pt>
                <c:pt idx="808">
                  <c:v>1646454.257981361</c:v>
                </c:pt>
                <c:pt idx="809">
                  <c:v>1646454.400095509</c:v>
                </c:pt>
                <c:pt idx="810">
                  <c:v>1646455.145818577</c:v>
                </c:pt>
                <c:pt idx="811">
                  <c:v>1646455.144201786</c:v>
                </c:pt>
                <c:pt idx="812">
                  <c:v>1646455.445332605</c:v>
                </c:pt>
                <c:pt idx="813">
                  <c:v>1646455.965249098</c:v>
                </c:pt>
                <c:pt idx="814">
                  <c:v>1646455.786983164</c:v>
                </c:pt>
                <c:pt idx="815">
                  <c:v>1646455.945528161</c:v>
                </c:pt>
                <c:pt idx="816">
                  <c:v>1646455.780427232</c:v>
                </c:pt>
                <c:pt idx="817">
                  <c:v>1646455.903377918</c:v>
                </c:pt>
                <c:pt idx="818">
                  <c:v>1646455.802073003</c:v>
                </c:pt>
                <c:pt idx="819">
                  <c:v>1646456.260997504</c:v>
                </c:pt>
                <c:pt idx="820">
                  <c:v>1646456.077192752</c:v>
                </c:pt>
                <c:pt idx="821">
                  <c:v>1646456.404944616</c:v>
                </c:pt>
                <c:pt idx="822">
                  <c:v>1646456.52665565</c:v>
                </c:pt>
                <c:pt idx="823">
                  <c:v>1646457.134868814</c:v>
                </c:pt>
                <c:pt idx="824">
                  <c:v>1646457.128367658</c:v>
                </c:pt>
                <c:pt idx="825">
                  <c:v>1646457.04287191</c:v>
                </c:pt>
                <c:pt idx="826">
                  <c:v>1646457.034736928</c:v>
                </c:pt>
                <c:pt idx="827">
                  <c:v>1646457.371592648</c:v>
                </c:pt>
                <c:pt idx="828">
                  <c:v>1646456.972378159</c:v>
                </c:pt>
                <c:pt idx="829">
                  <c:v>1646457.485039308</c:v>
                </c:pt>
                <c:pt idx="830">
                  <c:v>1646457.944959623</c:v>
                </c:pt>
                <c:pt idx="831">
                  <c:v>1646457.585935785</c:v>
                </c:pt>
                <c:pt idx="832">
                  <c:v>1646457.200698792</c:v>
                </c:pt>
                <c:pt idx="833">
                  <c:v>1646457.255706697</c:v>
                </c:pt>
                <c:pt idx="834">
                  <c:v>1646457.244485002</c:v>
                </c:pt>
                <c:pt idx="835">
                  <c:v>1646457.272223328</c:v>
                </c:pt>
                <c:pt idx="836">
                  <c:v>1646457.053580922</c:v>
                </c:pt>
                <c:pt idx="837">
                  <c:v>1646457.198762346</c:v>
                </c:pt>
                <c:pt idx="838">
                  <c:v>1646456.827577634</c:v>
                </c:pt>
                <c:pt idx="839">
                  <c:v>1646456.92327154</c:v>
                </c:pt>
                <c:pt idx="840">
                  <c:v>1646457.292266529</c:v>
                </c:pt>
                <c:pt idx="841">
                  <c:v>1646457.003355548</c:v>
                </c:pt>
                <c:pt idx="842">
                  <c:v>1646456.343939544</c:v>
                </c:pt>
                <c:pt idx="843">
                  <c:v>1646457.093328398</c:v>
                </c:pt>
                <c:pt idx="844">
                  <c:v>1646457.238878347</c:v>
                </c:pt>
                <c:pt idx="845">
                  <c:v>1646457.427020433</c:v>
                </c:pt>
                <c:pt idx="846">
                  <c:v>1646457.22548773</c:v>
                </c:pt>
                <c:pt idx="847">
                  <c:v>1646456.716272236</c:v>
                </c:pt>
                <c:pt idx="848">
                  <c:v>1646457.393426865</c:v>
                </c:pt>
                <c:pt idx="849">
                  <c:v>1646457.298220562</c:v>
                </c:pt>
                <c:pt idx="850">
                  <c:v>1646457.423439971</c:v>
                </c:pt>
                <c:pt idx="851">
                  <c:v>1646457.97452254</c:v>
                </c:pt>
                <c:pt idx="852">
                  <c:v>1646457.427240126</c:v>
                </c:pt>
                <c:pt idx="853">
                  <c:v>1646457.454242146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Main!$D$2:$D$855</c:f>
              <c:numCache>
                <c:formatCode>General</c:formatCode>
                <c:ptCount val="854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10329730.16472839</c:v>
                </c:pt>
                <c:pt idx="24">
                  <c:v>10331832.23272121</c:v>
                </c:pt>
                <c:pt idx="25">
                  <c:v>9904867.321798485</c:v>
                </c:pt>
                <c:pt idx="26">
                  <c:v>9904973.366165444</c:v>
                </c:pt>
                <c:pt idx="27">
                  <c:v>9559910.033380259</c:v>
                </c:pt>
                <c:pt idx="28">
                  <c:v>9558662.086562047</c:v>
                </c:pt>
                <c:pt idx="29">
                  <c:v>9274465.631485024</c:v>
                </c:pt>
                <c:pt idx="30">
                  <c:v>9272258.645316916</c:v>
                </c:pt>
                <c:pt idx="31">
                  <c:v>9033351.31749771</c:v>
                </c:pt>
                <c:pt idx="32">
                  <c:v>9030208.701438565</c:v>
                </c:pt>
                <c:pt idx="33">
                  <c:v>8825942.21421985</c:v>
                </c:pt>
                <c:pt idx="34">
                  <c:v>8821971.654957734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7409968.036353899</c:v>
                </c:pt>
                <c:pt idx="39">
                  <c:v>7096497.047016863</c:v>
                </c:pt>
                <c:pt idx="40">
                  <c:v>7077148.466970324</c:v>
                </c:pt>
                <c:pt idx="41">
                  <c:v>7081717.403611087</c:v>
                </c:pt>
                <c:pt idx="42">
                  <c:v>6818145.980345579</c:v>
                </c:pt>
                <c:pt idx="43">
                  <c:v>6707440.815578594</c:v>
                </c:pt>
                <c:pt idx="44">
                  <c:v>6711715.642821068</c:v>
                </c:pt>
                <c:pt idx="45">
                  <c:v>6505462.506980006</c:v>
                </c:pt>
                <c:pt idx="46">
                  <c:v>6395953.625152181</c:v>
                </c:pt>
                <c:pt idx="47">
                  <c:v>6399807.256322292</c:v>
                </c:pt>
                <c:pt idx="48">
                  <c:v>6239423.03236243</c:v>
                </c:pt>
                <c:pt idx="49">
                  <c:v>6242906.418489764</c:v>
                </c:pt>
                <c:pt idx="50">
                  <c:v>6241595.813733669</c:v>
                </c:pt>
                <c:pt idx="51">
                  <c:v>6115332.641622655</c:v>
                </c:pt>
                <c:pt idx="52">
                  <c:v>6102333.512868343</c:v>
                </c:pt>
                <c:pt idx="53">
                  <c:v>6113321.167544124</c:v>
                </c:pt>
                <c:pt idx="54">
                  <c:v>6012194.77919507</c:v>
                </c:pt>
                <c:pt idx="55">
                  <c:v>5978099.348885046</c:v>
                </c:pt>
                <c:pt idx="56">
                  <c:v>6016303.84237728</c:v>
                </c:pt>
                <c:pt idx="57">
                  <c:v>5933702.256863466</c:v>
                </c:pt>
                <c:pt idx="58">
                  <c:v>5923129.323444132</c:v>
                </c:pt>
                <c:pt idx="59">
                  <c:v>5740681.800394787</c:v>
                </c:pt>
                <c:pt idx="60">
                  <c:v>5646155.642623082</c:v>
                </c:pt>
                <c:pt idx="61">
                  <c:v>5639745.034794986</c:v>
                </c:pt>
                <c:pt idx="62">
                  <c:v>5648455.458604123</c:v>
                </c:pt>
                <c:pt idx="63">
                  <c:v>5543143.047387687</c:v>
                </c:pt>
                <c:pt idx="64">
                  <c:v>5433416.851517992</c:v>
                </c:pt>
                <c:pt idx="65">
                  <c:v>5389815.92029947</c:v>
                </c:pt>
                <c:pt idx="66">
                  <c:v>5361663.137057652</c:v>
                </c:pt>
                <c:pt idx="67">
                  <c:v>5378064.532569178</c:v>
                </c:pt>
                <c:pt idx="68">
                  <c:v>5272891.187921568</c:v>
                </c:pt>
                <c:pt idx="69">
                  <c:v>5214714.753440343</c:v>
                </c:pt>
                <c:pt idx="70">
                  <c:v>5205567.665171406</c:v>
                </c:pt>
                <c:pt idx="71">
                  <c:v>5134004.20118839</c:v>
                </c:pt>
                <c:pt idx="72">
                  <c:v>5095179.378355912</c:v>
                </c:pt>
                <c:pt idx="73">
                  <c:v>5081318.490321229</c:v>
                </c:pt>
                <c:pt idx="74">
                  <c:v>5072797.777295007</c:v>
                </c:pt>
                <c:pt idx="75">
                  <c:v>5014073.62921922</c:v>
                </c:pt>
                <c:pt idx="76">
                  <c:v>4967815.856182223</c:v>
                </c:pt>
                <c:pt idx="77">
                  <c:v>4884861.548261195</c:v>
                </c:pt>
                <c:pt idx="78">
                  <c:v>4850649.907095727</c:v>
                </c:pt>
                <c:pt idx="79">
                  <c:v>4828973.376050998</c:v>
                </c:pt>
                <c:pt idx="80">
                  <c:v>4826166.782242395</c:v>
                </c:pt>
                <c:pt idx="81">
                  <c:v>4773416.383768256</c:v>
                </c:pt>
                <c:pt idx="82">
                  <c:v>4707438.681530366</c:v>
                </c:pt>
                <c:pt idx="83">
                  <c:v>4668863.979322067</c:v>
                </c:pt>
                <c:pt idx="84">
                  <c:v>4634908.045344429</c:v>
                </c:pt>
                <c:pt idx="85">
                  <c:v>4615332.28388408</c:v>
                </c:pt>
                <c:pt idx="86">
                  <c:v>4563108.959554992</c:v>
                </c:pt>
                <c:pt idx="87">
                  <c:v>4532558.952597331</c:v>
                </c:pt>
                <c:pt idx="88">
                  <c:v>4532399.474653926</c:v>
                </c:pt>
                <c:pt idx="89">
                  <c:v>4533966.234797762</c:v>
                </c:pt>
                <c:pt idx="90">
                  <c:v>4491960.690298346</c:v>
                </c:pt>
                <c:pt idx="91">
                  <c:v>4466044.841532636</c:v>
                </c:pt>
                <c:pt idx="92">
                  <c:v>4463760.698644232</c:v>
                </c:pt>
                <c:pt idx="93">
                  <c:v>4432206.245894763</c:v>
                </c:pt>
                <c:pt idx="94">
                  <c:v>4397125.686166903</c:v>
                </c:pt>
                <c:pt idx="95">
                  <c:v>4356446.465793626</c:v>
                </c:pt>
                <c:pt idx="96">
                  <c:v>4334057.077084423</c:v>
                </c:pt>
                <c:pt idx="97">
                  <c:v>4332544.423922202</c:v>
                </c:pt>
                <c:pt idx="98">
                  <c:v>4328979.334900662</c:v>
                </c:pt>
                <c:pt idx="99">
                  <c:v>4296735.637553838</c:v>
                </c:pt>
                <c:pt idx="100">
                  <c:v>4260004.362777412</c:v>
                </c:pt>
                <c:pt idx="101">
                  <c:v>4238904.698644532</c:v>
                </c:pt>
                <c:pt idx="102">
                  <c:v>4226838.268705824</c:v>
                </c:pt>
                <c:pt idx="103">
                  <c:v>4192696.409437599</c:v>
                </c:pt>
                <c:pt idx="104">
                  <c:v>4162432.814710347</c:v>
                </c:pt>
                <c:pt idx="105">
                  <c:v>4152010.459814462</c:v>
                </c:pt>
                <c:pt idx="106">
                  <c:v>4132196.311984969</c:v>
                </c:pt>
                <c:pt idx="107">
                  <c:v>4130031.143444143</c:v>
                </c:pt>
                <c:pt idx="108">
                  <c:v>4102129.3643904</c:v>
                </c:pt>
                <c:pt idx="109">
                  <c:v>4088419.649206631</c:v>
                </c:pt>
                <c:pt idx="110">
                  <c:v>4090427.082796112</c:v>
                </c:pt>
                <c:pt idx="111">
                  <c:v>4082233.825455364</c:v>
                </c:pt>
                <c:pt idx="112">
                  <c:v>4081110.967498559</c:v>
                </c:pt>
                <c:pt idx="113">
                  <c:v>4050900.210483314</c:v>
                </c:pt>
                <c:pt idx="114">
                  <c:v>4033546.348352571</c:v>
                </c:pt>
                <c:pt idx="115">
                  <c:v>4018997.411715948</c:v>
                </c:pt>
                <c:pt idx="116">
                  <c:v>4010119.973326271</c:v>
                </c:pt>
                <c:pt idx="117">
                  <c:v>4008506.050481847</c:v>
                </c:pt>
                <c:pt idx="118">
                  <c:v>3988742.074791427</c:v>
                </c:pt>
                <c:pt idx="119">
                  <c:v>3961763.430354465</c:v>
                </c:pt>
                <c:pt idx="120">
                  <c:v>3944543.147481557</c:v>
                </c:pt>
                <c:pt idx="121">
                  <c:v>3927417.840133009</c:v>
                </c:pt>
                <c:pt idx="122">
                  <c:v>3915225.202144866</c:v>
                </c:pt>
                <c:pt idx="123">
                  <c:v>3892046.941588954</c:v>
                </c:pt>
                <c:pt idx="124">
                  <c:v>3876429.559990939</c:v>
                </c:pt>
                <c:pt idx="125">
                  <c:v>3873973.416856029</c:v>
                </c:pt>
                <c:pt idx="126">
                  <c:v>3872571.367100043</c:v>
                </c:pt>
                <c:pt idx="127">
                  <c:v>3857932.644760839</c:v>
                </c:pt>
                <c:pt idx="128">
                  <c:v>3840155.357971437</c:v>
                </c:pt>
                <c:pt idx="129">
                  <c:v>3826825.42606449</c:v>
                </c:pt>
                <c:pt idx="130">
                  <c:v>3816920.746802021</c:v>
                </c:pt>
                <c:pt idx="131">
                  <c:v>3815829.156325848</c:v>
                </c:pt>
                <c:pt idx="132">
                  <c:v>3797432.78676321</c:v>
                </c:pt>
                <c:pt idx="133">
                  <c:v>3786717.413965025</c:v>
                </c:pt>
                <c:pt idx="134">
                  <c:v>3785576.165905833</c:v>
                </c:pt>
                <c:pt idx="135">
                  <c:v>3787125.193917659</c:v>
                </c:pt>
                <c:pt idx="136">
                  <c:v>3770509.234763363</c:v>
                </c:pt>
                <c:pt idx="137">
                  <c:v>3753411.192643627</c:v>
                </c:pt>
                <c:pt idx="138">
                  <c:v>3740841.335914555</c:v>
                </c:pt>
                <c:pt idx="139">
                  <c:v>3732881.586970006</c:v>
                </c:pt>
                <c:pt idx="140">
                  <c:v>3715613.114311729</c:v>
                </c:pt>
                <c:pt idx="141">
                  <c:v>3701184.247500797</c:v>
                </c:pt>
                <c:pt idx="142">
                  <c:v>3692840.986427029</c:v>
                </c:pt>
                <c:pt idx="143">
                  <c:v>3683072.766835891</c:v>
                </c:pt>
                <c:pt idx="144">
                  <c:v>3684343.881115973</c:v>
                </c:pt>
                <c:pt idx="145">
                  <c:v>3668405.564320684</c:v>
                </c:pt>
                <c:pt idx="146">
                  <c:v>3655634.24031602</c:v>
                </c:pt>
                <c:pt idx="147">
                  <c:v>3643984.108639013</c:v>
                </c:pt>
                <c:pt idx="148">
                  <c:v>3640389.604845173</c:v>
                </c:pt>
                <c:pt idx="149">
                  <c:v>3640106.786779245</c:v>
                </c:pt>
                <c:pt idx="150">
                  <c:v>3627139.982904158</c:v>
                </c:pt>
                <c:pt idx="151">
                  <c:v>3619923.84674488</c:v>
                </c:pt>
                <c:pt idx="152">
                  <c:v>3615888.884659573</c:v>
                </c:pt>
                <c:pt idx="153">
                  <c:v>3616546.332067637</c:v>
                </c:pt>
                <c:pt idx="154">
                  <c:v>3605756.327125905</c:v>
                </c:pt>
                <c:pt idx="155">
                  <c:v>3591849.081115117</c:v>
                </c:pt>
                <c:pt idx="156">
                  <c:v>3582068.613194232</c:v>
                </c:pt>
                <c:pt idx="157">
                  <c:v>3572617.719973587</c:v>
                </c:pt>
                <c:pt idx="158">
                  <c:v>3565058.059048658</c:v>
                </c:pt>
                <c:pt idx="159">
                  <c:v>3552210.764329713</c:v>
                </c:pt>
                <c:pt idx="160">
                  <c:v>3542891.340873814</c:v>
                </c:pt>
                <c:pt idx="161">
                  <c:v>3540098.627987634</c:v>
                </c:pt>
                <c:pt idx="162">
                  <c:v>3533216.533041576</c:v>
                </c:pt>
                <c:pt idx="163">
                  <c:v>3524508.52401796</c:v>
                </c:pt>
                <c:pt idx="164">
                  <c:v>3513997.317242249</c:v>
                </c:pt>
                <c:pt idx="165">
                  <c:v>3505606.494038983</c:v>
                </c:pt>
                <c:pt idx="166">
                  <c:v>3500042.871915869</c:v>
                </c:pt>
                <c:pt idx="167">
                  <c:v>3500437.994274803</c:v>
                </c:pt>
                <c:pt idx="168">
                  <c:v>3489439.201943459</c:v>
                </c:pt>
                <c:pt idx="169">
                  <c:v>3483498.95808998</c:v>
                </c:pt>
                <c:pt idx="170">
                  <c:v>3482579.864938857</c:v>
                </c:pt>
                <c:pt idx="171">
                  <c:v>3482179.106721528</c:v>
                </c:pt>
                <c:pt idx="172">
                  <c:v>3474461.757220832</c:v>
                </c:pt>
                <c:pt idx="173">
                  <c:v>3464631.051353917</c:v>
                </c:pt>
                <c:pt idx="174">
                  <c:v>3457222.702816463</c:v>
                </c:pt>
                <c:pt idx="175">
                  <c:v>3452317.718319711</c:v>
                </c:pt>
                <c:pt idx="176">
                  <c:v>3442862.529587062</c:v>
                </c:pt>
                <c:pt idx="177">
                  <c:v>3433751.997472939</c:v>
                </c:pt>
                <c:pt idx="178">
                  <c:v>3427782.357625464</c:v>
                </c:pt>
                <c:pt idx="179">
                  <c:v>3422336.662667653</c:v>
                </c:pt>
                <c:pt idx="180">
                  <c:v>3417422.767582664</c:v>
                </c:pt>
                <c:pt idx="181">
                  <c:v>3409025.844603729</c:v>
                </c:pt>
                <c:pt idx="182">
                  <c:v>3400901.126877717</c:v>
                </c:pt>
                <c:pt idx="183">
                  <c:v>3393656.072800107</c:v>
                </c:pt>
                <c:pt idx="184">
                  <c:v>3390959.403112864</c:v>
                </c:pt>
                <c:pt idx="185">
                  <c:v>3390936.263083757</c:v>
                </c:pt>
                <c:pt idx="186">
                  <c:v>3382917.7826536</c:v>
                </c:pt>
                <c:pt idx="187">
                  <c:v>3378577.596838289</c:v>
                </c:pt>
                <c:pt idx="188">
                  <c:v>3376851.340056701</c:v>
                </c:pt>
                <c:pt idx="189">
                  <c:v>3376761.033929983</c:v>
                </c:pt>
                <c:pt idx="190">
                  <c:v>3370729.720842137</c:v>
                </c:pt>
                <c:pt idx="191">
                  <c:v>3362441.194747604</c:v>
                </c:pt>
                <c:pt idx="192">
                  <c:v>3356434.177202194</c:v>
                </c:pt>
                <c:pt idx="193">
                  <c:v>3351097.94727348</c:v>
                </c:pt>
                <c:pt idx="194">
                  <c:v>3345983.395938307</c:v>
                </c:pt>
                <c:pt idx="195">
                  <c:v>3338021.547880806</c:v>
                </c:pt>
                <c:pt idx="196">
                  <c:v>3332027.028485573</c:v>
                </c:pt>
                <c:pt idx="197">
                  <c:v>3329360.464916349</c:v>
                </c:pt>
                <c:pt idx="198">
                  <c:v>3324977.921512838</c:v>
                </c:pt>
                <c:pt idx="199">
                  <c:v>3318936.53702717</c:v>
                </c:pt>
                <c:pt idx="200">
                  <c:v>3312141.511361232</c:v>
                </c:pt>
                <c:pt idx="201">
                  <c:v>3306462.331071255</c:v>
                </c:pt>
                <c:pt idx="202">
                  <c:v>3303321.412231832</c:v>
                </c:pt>
                <c:pt idx="203">
                  <c:v>3303475.876299327</c:v>
                </c:pt>
                <c:pt idx="204">
                  <c:v>3296450.138736743</c:v>
                </c:pt>
                <c:pt idx="205">
                  <c:v>3292616.844979851</c:v>
                </c:pt>
                <c:pt idx="206">
                  <c:v>3290678.748124</c:v>
                </c:pt>
                <c:pt idx="207">
                  <c:v>3290668.671279501</c:v>
                </c:pt>
                <c:pt idx="208">
                  <c:v>3285879.641336937</c:v>
                </c:pt>
                <c:pt idx="209">
                  <c:v>3279347.350065941</c:v>
                </c:pt>
                <c:pt idx="210">
                  <c:v>3274497.591360721</c:v>
                </c:pt>
                <c:pt idx="211">
                  <c:v>3270926.138250572</c:v>
                </c:pt>
                <c:pt idx="212">
                  <c:v>3265692.088141999</c:v>
                </c:pt>
                <c:pt idx="213">
                  <c:v>3259363.303919025</c:v>
                </c:pt>
                <c:pt idx="214">
                  <c:v>3254846.003984853</c:v>
                </c:pt>
                <c:pt idx="215">
                  <c:v>3251904.377562038</c:v>
                </c:pt>
                <c:pt idx="216">
                  <c:v>3248571.343637011</c:v>
                </c:pt>
                <c:pt idx="217">
                  <c:v>3243370.791152256</c:v>
                </c:pt>
                <c:pt idx="218">
                  <c:v>3237801.283717446</c:v>
                </c:pt>
                <c:pt idx="219">
                  <c:v>3232975.15092022</c:v>
                </c:pt>
                <c:pt idx="220">
                  <c:v>3230670.737486867</c:v>
                </c:pt>
                <c:pt idx="221">
                  <c:v>3230736.38548637</c:v>
                </c:pt>
                <c:pt idx="222">
                  <c:v>3225066.161002474</c:v>
                </c:pt>
                <c:pt idx="223">
                  <c:v>3222018.803868253</c:v>
                </c:pt>
                <c:pt idx="224">
                  <c:v>3220409.586752463</c:v>
                </c:pt>
                <c:pt idx="225">
                  <c:v>3220517.255361181</c:v>
                </c:pt>
                <c:pt idx="226">
                  <c:v>3216649.868576629</c:v>
                </c:pt>
                <c:pt idx="227">
                  <c:v>3211298.092885773</c:v>
                </c:pt>
                <c:pt idx="228">
                  <c:v>3207259.648487953</c:v>
                </c:pt>
                <c:pt idx="229">
                  <c:v>3204355.614168264</c:v>
                </c:pt>
                <c:pt idx="230">
                  <c:v>3200204.619737844</c:v>
                </c:pt>
                <c:pt idx="231">
                  <c:v>3195135.433140996</c:v>
                </c:pt>
                <c:pt idx="232">
                  <c:v>3191444.47181504</c:v>
                </c:pt>
                <c:pt idx="233">
                  <c:v>3188878.082723199</c:v>
                </c:pt>
                <c:pt idx="234">
                  <c:v>3186201.177510893</c:v>
                </c:pt>
                <c:pt idx="235">
                  <c:v>3181916.482596741</c:v>
                </c:pt>
                <c:pt idx="236">
                  <c:v>3177502.018100402</c:v>
                </c:pt>
                <c:pt idx="237">
                  <c:v>3173512.950833746</c:v>
                </c:pt>
                <c:pt idx="238">
                  <c:v>3172052.280916585</c:v>
                </c:pt>
                <c:pt idx="239">
                  <c:v>3172142.657719726</c:v>
                </c:pt>
                <c:pt idx="240">
                  <c:v>3167589.103314519</c:v>
                </c:pt>
                <c:pt idx="241">
                  <c:v>3165117.377604713</c:v>
                </c:pt>
                <c:pt idx="242">
                  <c:v>3164487.37784457</c:v>
                </c:pt>
                <c:pt idx="243">
                  <c:v>3164363.234806449</c:v>
                </c:pt>
                <c:pt idx="244">
                  <c:v>3161267.693471325</c:v>
                </c:pt>
                <c:pt idx="245">
                  <c:v>3156723.762958052</c:v>
                </c:pt>
                <c:pt idx="246">
                  <c:v>3153447.211722914</c:v>
                </c:pt>
                <c:pt idx="247">
                  <c:v>3150442.861623317</c:v>
                </c:pt>
                <c:pt idx="248">
                  <c:v>3148226.27650647</c:v>
                </c:pt>
                <c:pt idx="249">
                  <c:v>3143848.621928539</c:v>
                </c:pt>
                <c:pt idx="250">
                  <c:v>3140340.117711731</c:v>
                </c:pt>
                <c:pt idx="251">
                  <c:v>3139280.604758064</c:v>
                </c:pt>
                <c:pt idx="252">
                  <c:v>3137101.344296229</c:v>
                </c:pt>
                <c:pt idx="253">
                  <c:v>3134324.905390739</c:v>
                </c:pt>
                <c:pt idx="254">
                  <c:v>3130759.809185776</c:v>
                </c:pt>
                <c:pt idx="255">
                  <c:v>3127914.627869924</c:v>
                </c:pt>
                <c:pt idx="256">
                  <c:v>3125922.28411432</c:v>
                </c:pt>
                <c:pt idx="257">
                  <c:v>3126059.893957127</c:v>
                </c:pt>
                <c:pt idx="258">
                  <c:v>3122128.962856767</c:v>
                </c:pt>
                <c:pt idx="259">
                  <c:v>3120000.841695567</c:v>
                </c:pt>
                <c:pt idx="260">
                  <c:v>3118279.710594703</c:v>
                </c:pt>
                <c:pt idx="261">
                  <c:v>3118442.601412999</c:v>
                </c:pt>
                <c:pt idx="262">
                  <c:v>3116097.450736838</c:v>
                </c:pt>
                <c:pt idx="263">
                  <c:v>3112938.32167957</c:v>
                </c:pt>
                <c:pt idx="264">
                  <c:v>3110406.734832673</c:v>
                </c:pt>
                <c:pt idx="265">
                  <c:v>3109432.429068503</c:v>
                </c:pt>
                <c:pt idx="266">
                  <c:v>3105900.784336424</c:v>
                </c:pt>
                <c:pt idx="267">
                  <c:v>3103034.165651815</c:v>
                </c:pt>
                <c:pt idx="268">
                  <c:v>3101298.159223083</c:v>
                </c:pt>
                <c:pt idx="269">
                  <c:v>3098996.73809204</c:v>
                </c:pt>
                <c:pt idx="270">
                  <c:v>3099183.235305669</c:v>
                </c:pt>
                <c:pt idx="271">
                  <c:v>3096196.043164006</c:v>
                </c:pt>
                <c:pt idx="272">
                  <c:v>3093536.752374067</c:v>
                </c:pt>
                <c:pt idx="273">
                  <c:v>3090819.023796769</c:v>
                </c:pt>
                <c:pt idx="274">
                  <c:v>3090515.952258666</c:v>
                </c:pt>
                <c:pt idx="275">
                  <c:v>3090360.9947255</c:v>
                </c:pt>
                <c:pt idx="276">
                  <c:v>3087701.262399847</c:v>
                </c:pt>
                <c:pt idx="277">
                  <c:v>3086344.453145839</c:v>
                </c:pt>
                <c:pt idx="278">
                  <c:v>3086693.187231711</c:v>
                </c:pt>
                <c:pt idx="279">
                  <c:v>3086674.664356947</c:v>
                </c:pt>
                <c:pt idx="280">
                  <c:v>3084738.197930016</c:v>
                </c:pt>
                <c:pt idx="281">
                  <c:v>3081763.57676991</c:v>
                </c:pt>
                <c:pt idx="282">
                  <c:v>3079746.481136687</c:v>
                </c:pt>
                <c:pt idx="283">
                  <c:v>3077352.861662607</c:v>
                </c:pt>
                <c:pt idx="284">
                  <c:v>3077073.290650867</c:v>
                </c:pt>
                <c:pt idx="285">
                  <c:v>3074164.970058871</c:v>
                </c:pt>
                <c:pt idx="286">
                  <c:v>3071576.389133383</c:v>
                </c:pt>
                <c:pt idx="287">
                  <c:v>3071512.130980699</c:v>
                </c:pt>
                <c:pt idx="288">
                  <c:v>3071773.840217981</c:v>
                </c:pt>
                <c:pt idx="289">
                  <c:v>3069633.778368945</c:v>
                </c:pt>
                <c:pt idx="290">
                  <c:v>3067430.763282687</c:v>
                </c:pt>
                <c:pt idx="291">
                  <c:v>3065975.03763645</c:v>
                </c:pt>
                <c:pt idx="292">
                  <c:v>3064625.342017776</c:v>
                </c:pt>
                <c:pt idx="293">
                  <c:v>3064522.680095942</c:v>
                </c:pt>
                <c:pt idx="294">
                  <c:v>3061918.602338378</c:v>
                </c:pt>
                <c:pt idx="295">
                  <c:v>3060609.79684582</c:v>
                </c:pt>
                <c:pt idx="296">
                  <c:v>3060481.889604705</c:v>
                </c:pt>
                <c:pt idx="297">
                  <c:v>3059031.008080246</c:v>
                </c:pt>
                <c:pt idx="298">
                  <c:v>3058890.23604978</c:v>
                </c:pt>
                <c:pt idx="299">
                  <c:v>3056738.743768126</c:v>
                </c:pt>
                <c:pt idx="300">
                  <c:v>3055279.607831267</c:v>
                </c:pt>
                <c:pt idx="301">
                  <c:v>3056083.286749538</c:v>
                </c:pt>
                <c:pt idx="302">
                  <c:v>3053641.364503159</c:v>
                </c:pt>
                <c:pt idx="303">
                  <c:v>3053387.408029507</c:v>
                </c:pt>
                <c:pt idx="304">
                  <c:v>3052495.587514006</c:v>
                </c:pt>
                <c:pt idx="305">
                  <c:v>3052702.254407411</c:v>
                </c:pt>
                <c:pt idx="306">
                  <c:v>3050759.962658841</c:v>
                </c:pt>
                <c:pt idx="307">
                  <c:v>3050649.093374395</c:v>
                </c:pt>
                <c:pt idx="308">
                  <c:v>3048625.445600564</c:v>
                </c:pt>
                <c:pt idx="309">
                  <c:v>3047632.619519832</c:v>
                </c:pt>
                <c:pt idx="310">
                  <c:v>3048233.709393218</c:v>
                </c:pt>
                <c:pt idx="311">
                  <c:v>3047995.700939238</c:v>
                </c:pt>
                <c:pt idx="312">
                  <c:v>3048245.551447213</c:v>
                </c:pt>
                <c:pt idx="313">
                  <c:v>3047880.161984873</c:v>
                </c:pt>
                <c:pt idx="314">
                  <c:v>3048318.130775359</c:v>
                </c:pt>
                <c:pt idx="315">
                  <c:v>3048603.73211989</c:v>
                </c:pt>
                <c:pt idx="316">
                  <c:v>3048425.635325776</c:v>
                </c:pt>
                <c:pt idx="317">
                  <c:v>3048474.347315125</c:v>
                </c:pt>
                <c:pt idx="318">
                  <c:v>3047670.921696803</c:v>
                </c:pt>
                <c:pt idx="319">
                  <c:v>3049394.046646025</c:v>
                </c:pt>
                <c:pt idx="320">
                  <c:v>3049233.968472258</c:v>
                </c:pt>
                <c:pt idx="321">
                  <c:v>3048023.985502744</c:v>
                </c:pt>
                <c:pt idx="322">
                  <c:v>3047517.568690456</c:v>
                </c:pt>
                <c:pt idx="323">
                  <c:v>3047558.407354546</c:v>
                </c:pt>
                <c:pt idx="324">
                  <c:v>3046678.096528002</c:v>
                </c:pt>
                <c:pt idx="325">
                  <c:v>3046671.160842569</c:v>
                </c:pt>
                <c:pt idx="326">
                  <c:v>3047863.021295431</c:v>
                </c:pt>
                <c:pt idx="327">
                  <c:v>3049713.226887592</c:v>
                </c:pt>
                <c:pt idx="328">
                  <c:v>3047263.125294592</c:v>
                </c:pt>
                <c:pt idx="329">
                  <c:v>3047320.584318677</c:v>
                </c:pt>
                <c:pt idx="330">
                  <c:v>3047016.857858796</c:v>
                </c:pt>
                <c:pt idx="331">
                  <c:v>3046310.640360494</c:v>
                </c:pt>
                <c:pt idx="332">
                  <c:v>3046881.739108687</c:v>
                </c:pt>
                <c:pt idx="333">
                  <c:v>3045657.6564971</c:v>
                </c:pt>
                <c:pt idx="334">
                  <c:v>3045983.962142885</c:v>
                </c:pt>
                <c:pt idx="335">
                  <c:v>3046641.147888547</c:v>
                </c:pt>
                <c:pt idx="336">
                  <c:v>3046891.511997751</c:v>
                </c:pt>
                <c:pt idx="337">
                  <c:v>3046800.910597391</c:v>
                </c:pt>
                <c:pt idx="338">
                  <c:v>3047385.455754805</c:v>
                </c:pt>
                <c:pt idx="339">
                  <c:v>3046506.708168748</c:v>
                </c:pt>
                <c:pt idx="340">
                  <c:v>3046950.046325936</c:v>
                </c:pt>
                <c:pt idx="341">
                  <c:v>3047403.041144031</c:v>
                </c:pt>
                <c:pt idx="342">
                  <c:v>3046812.783611092</c:v>
                </c:pt>
                <c:pt idx="343">
                  <c:v>3046391.133753615</c:v>
                </c:pt>
                <c:pt idx="344">
                  <c:v>3047024.847322811</c:v>
                </c:pt>
                <c:pt idx="345">
                  <c:v>3047312.794130301</c:v>
                </c:pt>
                <c:pt idx="346">
                  <c:v>3046375.306359036</c:v>
                </c:pt>
                <c:pt idx="347">
                  <c:v>3045853.900250847</c:v>
                </c:pt>
                <c:pt idx="348">
                  <c:v>3046269.70581445</c:v>
                </c:pt>
                <c:pt idx="349">
                  <c:v>3045536.618388241</c:v>
                </c:pt>
                <c:pt idx="350">
                  <c:v>3044820.052024199</c:v>
                </c:pt>
                <c:pt idx="351">
                  <c:v>3044894.528458062</c:v>
                </c:pt>
                <c:pt idx="352">
                  <c:v>3044713.206434068</c:v>
                </c:pt>
                <c:pt idx="353">
                  <c:v>3044880.325972105</c:v>
                </c:pt>
                <c:pt idx="354">
                  <c:v>3044123.541269162</c:v>
                </c:pt>
                <c:pt idx="355">
                  <c:v>3044297.560899668</c:v>
                </c:pt>
                <c:pt idx="356">
                  <c:v>3044352.522552158</c:v>
                </c:pt>
                <c:pt idx="357">
                  <c:v>3043959.523505991</c:v>
                </c:pt>
                <c:pt idx="358">
                  <c:v>3043897.985245218</c:v>
                </c:pt>
                <c:pt idx="359">
                  <c:v>3043446.728788409</c:v>
                </c:pt>
                <c:pt idx="360">
                  <c:v>3044097.732291031</c:v>
                </c:pt>
                <c:pt idx="361">
                  <c:v>3043676.361372775</c:v>
                </c:pt>
                <c:pt idx="362">
                  <c:v>3042956.522904565</c:v>
                </c:pt>
                <c:pt idx="363">
                  <c:v>3043950.73781805</c:v>
                </c:pt>
                <c:pt idx="364">
                  <c:v>3043215.814935159</c:v>
                </c:pt>
                <c:pt idx="365">
                  <c:v>3043241.865861536</c:v>
                </c:pt>
                <c:pt idx="366">
                  <c:v>3043044.501049658</c:v>
                </c:pt>
                <c:pt idx="367">
                  <c:v>3043551.528521798</c:v>
                </c:pt>
                <c:pt idx="368">
                  <c:v>3042850.692678397</c:v>
                </c:pt>
                <c:pt idx="369">
                  <c:v>3043390.576386972</c:v>
                </c:pt>
                <c:pt idx="370">
                  <c:v>3043224.193931302</c:v>
                </c:pt>
                <c:pt idx="371">
                  <c:v>3043059.471953205</c:v>
                </c:pt>
                <c:pt idx="372">
                  <c:v>3043039.380119564</c:v>
                </c:pt>
                <c:pt idx="373">
                  <c:v>3042980.834938767</c:v>
                </c:pt>
                <c:pt idx="374">
                  <c:v>3043146.618225427</c:v>
                </c:pt>
                <c:pt idx="375">
                  <c:v>3042824.546169005</c:v>
                </c:pt>
                <c:pt idx="376">
                  <c:v>3043081.923802621</c:v>
                </c:pt>
                <c:pt idx="377">
                  <c:v>3042984.03154609</c:v>
                </c:pt>
                <c:pt idx="378">
                  <c:v>3043030.976745585</c:v>
                </c:pt>
                <c:pt idx="379">
                  <c:v>3042737.209043372</c:v>
                </c:pt>
                <c:pt idx="380">
                  <c:v>3042742.472683748</c:v>
                </c:pt>
                <c:pt idx="381">
                  <c:v>3042033.072602275</c:v>
                </c:pt>
                <c:pt idx="382">
                  <c:v>3041918.660510245</c:v>
                </c:pt>
                <c:pt idx="383">
                  <c:v>3041526.229098145</c:v>
                </c:pt>
                <c:pt idx="384">
                  <c:v>3041414.312131263</c:v>
                </c:pt>
                <c:pt idx="385">
                  <c:v>3041446.163503882</c:v>
                </c:pt>
                <c:pt idx="386">
                  <c:v>3041219.039401279</c:v>
                </c:pt>
                <c:pt idx="387">
                  <c:v>3041261.820798637</c:v>
                </c:pt>
                <c:pt idx="388">
                  <c:v>3041378.559745221</c:v>
                </c:pt>
                <c:pt idx="389">
                  <c:v>3041322.796267873</c:v>
                </c:pt>
                <c:pt idx="390">
                  <c:v>3040649.116966713</c:v>
                </c:pt>
                <c:pt idx="391">
                  <c:v>3040394.145598828</c:v>
                </c:pt>
                <c:pt idx="392">
                  <c:v>3040366.134878118</c:v>
                </c:pt>
                <c:pt idx="393">
                  <c:v>3040188.563602452</c:v>
                </c:pt>
                <c:pt idx="394">
                  <c:v>3040392.962476658</c:v>
                </c:pt>
                <c:pt idx="395">
                  <c:v>3040280.060182266</c:v>
                </c:pt>
                <c:pt idx="396">
                  <c:v>3040133.188104347</c:v>
                </c:pt>
                <c:pt idx="397">
                  <c:v>3040122.204848692</c:v>
                </c:pt>
                <c:pt idx="398">
                  <c:v>3039958.560077572</c:v>
                </c:pt>
                <c:pt idx="399">
                  <c:v>3040423.671279417</c:v>
                </c:pt>
                <c:pt idx="400">
                  <c:v>3040058.426181181</c:v>
                </c:pt>
                <c:pt idx="401">
                  <c:v>3039714.447034779</c:v>
                </c:pt>
                <c:pt idx="402">
                  <c:v>3040278.328371637</c:v>
                </c:pt>
                <c:pt idx="403">
                  <c:v>3040025.186551064</c:v>
                </c:pt>
                <c:pt idx="404">
                  <c:v>3040073.969193156</c:v>
                </c:pt>
                <c:pt idx="405">
                  <c:v>3040139.589870783</c:v>
                </c:pt>
                <c:pt idx="406">
                  <c:v>3040139.462622618</c:v>
                </c:pt>
                <c:pt idx="407">
                  <c:v>3039926.620138473</c:v>
                </c:pt>
                <c:pt idx="408">
                  <c:v>3039813.081352293</c:v>
                </c:pt>
                <c:pt idx="409">
                  <c:v>3039929.074078273</c:v>
                </c:pt>
                <c:pt idx="410">
                  <c:v>3040169.25260747</c:v>
                </c:pt>
                <c:pt idx="411">
                  <c:v>3039885.893242929</c:v>
                </c:pt>
                <c:pt idx="412">
                  <c:v>3039809.327653559</c:v>
                </c:pt>
                <c:pt idx="413">
                  <c:v>3039949.049305391</c:v>
                </c:pt>
                <c:pt idx="414">
                  <c:v>3039896.588536342</c:v>
                </c:pt>
                <c:pt idx="415">
                  <c:v>3039961.025473423</c:v>
                </c:pt>
                <c:pt idx="416">
                  <c:v>3039909.16141651</c:v>
                </c:pt>
                <c:pt idx="417">
                  <c:v>3040029.330570621</c:v>
                </c:pt>
                <c:pt idx="418">
                  <c:v>3039809.342529966</c:v>
                </c:pt>
                <c:pt idx="419">
                  <c:v>3039870.48895753</c:v>
                </c:pt>
                <c:pt idx="420">
                  <c:v>3039833.927514854</c:v>
                </c:pt>
                <c:pt idx="421">
                  <c:v>3039647.648250254</c:v>
                </c:pt>
                <c:pt idx="422">
                  <c:v>3039731.959516954</c:v>
                </c:pt>
                <c:pt idx="423">
                  <c:v>3039531.326943398</c:v>
                </c:pt>
                <c:pt idx="424">
                  <c:v>3039470.568545474</c:v>
                </c:pt>
                <c:pt idx="425">
                  <c:v>3039560.65515098</c:v>
                </c:pt>
                <c:pt idx="426">
                  <c:v>3039419.905134812</c:v>
                </c:pt>
                <c:pt idx="427">
                  <c:v>3039269.808152028</c:v>
                </c:pt>
                <c:pt idx="428">
                  <c:v>3039319.933910254</c:v>
                </c:pt>
                <c:pt idx="429">
                  <c:v>3039083.294797815</c:v>
                </c:pt>
                <c:pt idx="430">
                  <c:v>3039081.778365853</c:v>
                </c:pt>
                <c:pt idx="431">
                  <c:v>3038906.020124037</c:v>
                </c:pt>
                <c:pt idx="432">
                  <c:v>3038929.546731105</c:v>
                </c:pt>
                <c:pt idx="433">
                  <c:v>3038806.268430041</c:v>
                </c:pt>
                <c:pt idx="434">
                  <c:v>3038854.299876686</c:v>
                </c:pt>
                <c:pt idx="435">
                  <c:v>3038983.054802245</c:v>
                </c:pt>
                <c:pt idx="436">
                  <c:v>3038840.932456106</c:v>
                </c:pt>
                <c:pt idx="437">
                  <c:v>3038722.480684781</c:v>
                </c:pt>
                <c:pt idx="438">
                  <c:v>3038766.575617091</c:v>
                </c:pt>
                <c:pt idx="439">
                  <c:v>3038824.802615086</c:v>
                </c:pt>
                <c:pt idx="440">
                  <c:v>3038899.716623464</c:v>
                </c:pt>
                <c:pt idx="441">
                  <c:v>3038907.22818669</c:v>
                </c:pt>
                <c:pt idx="442">
                  <c:v>3038913.544941734</c:v>
                </c:pt>
                <c:pt idx="443">
                  <c:v>3038641.135027774</c:v>
                </c:pt>
                <c:pt idx="444">
                  <c:v>3038845.052585376</c:v>
                </c:pt>
                <c:pt idx="445">
                  <c:v>3038813.56897249</c:v>
                </c:pt>
                <c:pt idx="446">
                  <c:v>3038802.340974236</c:v>
                </c:pt>
                <c:pt idx="447">
                  <c:v>3038794.40707801</c:v>
                </c:pt>
                <c:pt idx="448">
                  <c:v>3038928.046861921</c:v>
                </c:pt>
                <c:pt idx="449">
                  <c:v>3038969.080681569</c:v>
                </c:pt>
                <c:pt idx="450">
                  <c:v>3038978.38533213</c:v>
                </c:pt>
                <c:pt idx="451">
                  <c:v>3039017.436741989</c:v>
                </c:pt>
                <c:pt idx="452">
                  <c:v>3039000.245928217</c:v>
                </c:pt>
                <c:pt idx="453">
                  <c:v>3039001.979201887</c:v>
                </c:pt>
                <c:pt idx="454">
                  <c:v>3039029.811686826</c:v>
                </c:pt>
                <c:pt idx="455">
                  <c:v>3038982.099446576</c:v>
                </c:pt>
                <c:pt idx="456">
                  <c:v>3038958.00006904</c:v>
                </c:pt>
                <c:pt idx="457">
                  <c:v>3038958.598249243</c:v>
                </c:pt>
                <c:pt idx="458">
                  <c:v>3039009.358543723</c:v>
                </c:pt>
                <c:pt idx="459">
                  <c:v>3038930.285959532</c:v>
                </c:pt>
                <c:pt idx="460">
                  <c:v>3038984.897657052</c:v>
                </c:pt>
                <c:pt idx="461">
                  <c:v>3038952.379030894</c:v>
                </c:pt>
                <c:pt idx="462">
                  <c:v>3038997.942596607</c:v>
                </c:pt>
                <c:pt idx="463">
                  <c:v>3038974.066040997</c:v>
                </c:pt>
                <c:pt idx="464">
                  <c:v>3038968.372591091</c:v>
                </c:pt>
                <c:pt idx="465">
                  <c:v>3039092.876878428</c:v>
                </c:pt>
                <c:pt idx="466">
                  <c:v>3039008.773920355</c:v>
                </c:pt>
                <c:pt idx="467">
                  <c:v>3039006.245171066</c:v>
                </c:pt>
                <c:pt idx="468">
                  <c:v>3038942.057214817</c:v>
                </c:pt>
                <c:pt idx="469">
                  <c:v>3038939.888893405</c:v>
                </c:pt>
                <c:pt idx="470">
                  <c:v>3038920.783464199</c:v>
                </c:pt>
                <c:pt idx="471">
                  <c:v>3038926.86681545</c:v>
                </c:pt>
                <c:pt idx="472">
                  <c:v>3038909.255619253</c:v>
                </c:pt>
                <c:pt idx="473">
                  <c:v>3038894.408095382</c:v>
                </c:pt>
                <c:pt idx="474">
                  <c:v>3038936.232640151</c:v>
                </c:pt>
                <c:pt idx="475">
                  <c:v>3038905.868254863</c:v>
                </c:pt>
                <c:pt idx="476">
                  <c:v>3038895.847837651</c:v>
                </c:pt>
                <c:pt idx="477">
                  <c:v>3038900.344061043</c:v>
                </c:pt>
                <c:pt idx="478">
                  <c:v>3038907.342589897</c:v>
                </c:pt>
                <c:pt idx="479">
                  <c:v>3038915.441474346</c:v>
                </c:pt>
                <c:pt idx="480">
                  <c:v>3038870.504716273</c:v>
                </c:pt>
                <c:pt idx="481">
                  <c:v>3038881.608733544</c:v>
                </c:pt>
                <c:pt idx="482">
                  <c:v>3038912.363233786</c:v>
                </c:pt>
                <c:pt idx="483">
                  <c:v>3038936.246730995</c:v>
                </c:pt>
                <c:pt idx="484">
                  <c:v>3038893.364859221</c:v>
                </c:pt>
                <c:pt idx="485">
                  <c:v>3038910.125531981</c:v>
                </c:pt>
                <c:pt idx="486">
                  <c:v>3038933.210053481</c:v>
                </c:pt>
                <c:pt idx="487">
                  <c:v>3038903.05598442</c:v>
                </c:pt>
                <c:pt idx="488">
                  <c:v>3038885.79700195</c:v>
                </c:pt>
                <c:pt idx="489">
                  <c:v>3038873.236937998</c:v>
                </c:pt>
                <c:pt idx="490">
                  <c:v>3038882.052493592</c:v>
                </c:pt>
                <c:pt idx="491">
                  <c:v>3038906.1622491</c:v>
                </c:pt>
                <c:pt idx="492">
                  <c:v>3038898.939805251</c:v>
                </c:pt>
                <c:pt idx="493">
                  <c:v>3038891.268217066</c:v>
                </c:pt>
                <c:pt idx="494">
                  <c:v>3038912.389882091</c:v>
                </c:pt>
                <c:pt idx="495">
                  <c:v>3038886.03107641</c:v>
                </c:pt>
                <c:pt idx="496">
                  <c:v>3038913.927964923</c:v>
                </c:pt>
                <c:pt idx="497">
                  <c:v>3038906.072859332</c:v>
                </c:pt>
                <c:pt idx="498">
                  <c:v>3038910.646949571</c:v>
                </c:pt>
                <c:pt idx="499">
                  <c:v>3038900.078533757</c:v>
                </c:pt>
                <c:pt idx="500">
                  <c:v>3038898.732661527</c:v>
                </c:pt>
                <c:pt idx="501">
                  <c:v>3038912.461695135</c:v>
                </c:pt>
                <c:pt idx="502">
                  <c:v>3038907.879533182</c:v>
                </c:pt>
                <c:pt idx="503">
                  <c:v>3038921.839636905</c:v>
                </c:pt>
                <c:pt idx="504">
                  <c:v>3038913.455834043</c:v>
                </c:pt>
                <c:pt idx="505">
                  <c:v>3038918.869390679</c:v>
                </c:pt>
                <c:pt idx="506">
                  <c:v>3038922.949214162</c:v>
                </c:pt>
                <c:pt idx="507">
                  <c:v>3038906.845046941</c:v>
                </c:pt>
                <c:pt idx="508">
                  <c:v>3038895.47783503</c:v>
                </c:pt>
                <c:pt idx="509">
                  <c:v>3038908.501537439</c:v>
                </c:pt>
                <c:pt idx="510">
                  <c:v>3038868.794506675</c:v>
                </c:pt>
                <c:pt idx="511">
                  <c:v>3038876.278592268</c:v>
                </c:pt>
                <c:pt idx="512">
                  <c:v>3038848.045140948</c:v>
                </c:pt>
                <c:pt idx="513">
                  <c:v>3038858.148600088</c:v>
                </c:pt>
                <c:pt idx="514">
                  <c:v>3038842.489701856</c:v>
                </c:pt>
                <c:pt idx="515">
                  <c:v>3038848.763366546</c:v>
                </c:pt>
                <c:pt idx="516">
                  <c:v>3038831.218788469</c:v>
                </c:pt>
                <c:pt idx="517">
                  <c:v>3038833.481741651</c:v>
                </c:pt>
                <c:pt idx="518">
                  <c:v>3038835.680108734</c:v>
                </c:pt>
                <c:pt idx="519">
                  <c:v>3038808.348361904</c:v>
                </c:pt>
                <c:pt idx="520">
                  <c:v>3038838.392213996</c:v>
                </c:pt>
                <c:pt idx="521">
                  <c:v>3038830.942508542</c:v>
                </c:pt>
                <c:pt idx="522">
                  <c:v>3038827.41786672</c:v>
                </c:pt>
                <c:pt idx="523">
                  <c:v>3038798.177094446</c:v>
                </c:pt>
                <c:pt idx="524">
                  <c:v>3038793.005677844</c:v>
                </c:pt>
                <c:pt idx="525">
                  <c:v>3038767.218863666</c:v>
                </c:pt>
                <c:pt idx="526">
                  <c:v>3038759.662010662</c:v>
                </c:pt>
                <c:pt idx="527">
                  <c:v>3038765.322463531</c:v>
                </c:pt>
                <c:pt idx="528">
                  <c:v>3038778.139124672</c:v>
                </c:pt>
                <c:pt idx="529">
                  <c:v>3038763.69887699</c:v>
                </c:pt>
                <c:pt idx="530">
                  <c:v>3038776.090603601</c:v>
                </c:pt>
                <c:pt idx="531">
                  <c:v>3038764.077369946</c:v>
                </c:pt>
                <c:pt idx="532">
                  <c:v>3038767.246620076</c:v>
                </c:pt>
                <c:pt idx="533">
                  <c:v>3038753.214232088</c:v>
                </c:pt>
                <c:pt idx="534">
                  <c:v>3038769.421652837</c:v>
                </c:pt>
                <c:pt idx="535">
                  <c:v>3038758.38476746</c:v>
                </c:pt>
                <c:pt idx="536">
                  <c:v>3038775.091181586</c:v>
                </c:pt>
                <c:pt idx="537">
                  <c:v>3038748.779368007</c:v>
                </c:pt>
                <c:pt idx="538">
                  <c:v>3038759.224888375</c:v>
                </c:pt>
                <c:pt idx="539">
                  <c:v>3038762.163388523</c:v>
                </c:pt>
                <c:pt idx="540">
                  <c:v>3038763.917890624</c:v>
                </c:pt>
                <c:pt idx="541">
                  <c:v>3038766.962435983</c:v>
                </c:pt>
                <c:pt idx="542">
                  <c:v>3038773.044783462</c:v>
                </c:pt>
                <c:pt idx="543">
                  <c:v>3038771.348462937</c:v>
                </c:pt>
                <c:pt idx="544">
                  <c:v>3038760.581658016</c:v>
                </c:pt>
                <c:pt idx="545">
                  <c:v>3038765.501447347</c:v>
                </c:pt>
                <c:pt idx="546">
                  <c:v>3038753.103671968</c:v>
                </c:pt>
                <c:pt idx="547">
                  <c:v>3038761.217541646</c:v>
                </c:pt>
                <c:pt idx="548">
                  <c:v>3038752.885423413</c:v>
                </c:pt>
                <c:pt idx="549">
                  <c:v>3038767.960006715</c:v>
                </c:pt>
                <c:pt idx="550">
                  <c:v>3038765.853804893</c:v>
                </c:pt>
                <c:pt idx="551">
                  <c:v>3038768.856771172</c:v>
                </c:pt>
                <c:pt idx="552">
                  <c:v>3038761.554799268</c:v>
                </c:pt>
                <c:pt idx="553">
                  <c:v>3038767.577441925</c:v>
                </c:pt>
                <c:pt idx="554">
                  <c:v>3038765.270837978</c:v>
                </c:pt>
                <c:pt idx="555">
                  <c:v>3038756.1278623</c:v>
                </c:pt>
                <c:pt idx="556">
                  <c:v>3038762.693807958</c:v>
                </c:pt>
                <c:pt idx="557">
                  <c:v>3038759.239090412</c:v>
                </c:pt>
                <c:pt idx="558">
                  <c:v>3038764.740481061</c:v>
                </c:pt>
                <c:pt idx="559">
                  <c:v>3038759.016958455</c:v>
                </c:pt>
                <c:pt idx="560">
                  <c:v>3038765.903479603</c:v>
                </c:pt>
                <c:pt idx="561">
                  <c:v>3038745.998107256</c:v>
                </c:pt>
                <c:pt idx="562">
                  <c:v>3038744.676519758</c:v>
                </c:pt>
                <c:pt idx="563">
                  <c:v>3038754.260461014</c:v>
                </c:pt>
                <c:pt idx="564">
                  <c:v>3038751.705248085</c:v>
                </c:pt>
                <c:pt idx="565">
                  <c:v>3038728.98647907</c:v>
                </c:pt>
                <c:pt idx="566">
                  <c:v>3038730.193015435</c:v>
                </c:pt>
                <c:pt idx="567">
                  <c:v>3038715.985821996</c:v>
                </c:pt>
                <c:pt idx="568">
                  <c:v>3038714.647159684</c:v>
                </c:pt>
                <c:pt idx="569">
                  <c:v>3038711.382905723</c:v>
                </c:pt>
                <c:pt idx="570">
                  <c:v>3038710.506806373</c:v>
                </c:pt>
                <c:pt idx="571">
                  <c:v>3038709.259917131</c:v>
                </c:pt>
                <c:pt idx="572">
                  <c:v>3038712.112336901</c:v>
                </c:pt>
                <c:pt idx="573">
                  <c:v>3038698.535937855</c:v>
                </c:pt>
                <c:pt idx="574">
                  <c:v>3038694.500781623</c:v>
                </c:pt>
                <c:pt idx="575">
                  <c:v>3038700.55483002</c:v>
                </c:pt>
                <c:pt idx="576">
                  <c:v>3038696.454239257</c:v>
                </c:pt>
                <c:pt idx="577">
                  <c:v>3038697.779283829</c:v>
                </c:pt>
                <c:pt idx="578">
                  <c:v>3038689.189433428</c:v>
                </c:pt>
                <c:pt idx="579">
                  <c:v>3038681.869147815</c:v>
                </c:pt>
                <c:pt idx="580">
                  <c:v>3038693.492284555</c:v>
                </c:pt>
                <c:pt idx="581">
                  <c:v>3038684.900127689</c:v>
                </c:pt>
                <c:pt idx="582">
                  <c:v>3038680.74948534</c:v>
                </c:pt>
                <c:pt idx="583">
                  <c:v>3038688.846448658</c:v>
                </c:pt>
                <c:pt idx="584">
                  <c:v>3038680.034572743</c:v>
                </c:pt>
                <c:pt idx="585">
                  <c:v>3038685.992364902</c:v>
                </c:pt>
                <c:pt idx="586">
                  <c:v>3038684.234944544</c:v>
                </c:pt>
                <c:pt idx="587">
                  <c:v>3038682.488627132</c:v>
                </c:pt>
                <c:pt idx="588">
                  <c:v>3038672.428432483</c:v>
                </c:pt>
                <c:pt idx="589">
                  <c:v>3038682.780662769</c:v>
                </c:pt>
                <c:pt idx="590">
                  <c:v>3038679.16626345</c:v>
                </c:pt>
                <c:pt idx="591">
                  <c:v>3038674.050582261</c:v>
                </c:pt>
                <c:pt idx="592">
                  <c:v>3038672.311356925</c:v>
                </c:pt>
                <c:pt idx="593">
                  <c:v>3038673.291167665</c:v>
                </c:pt>
                <c:pt idx="594">
                  <c:v>3038673.441683232</c:v>
                </c:pt>
                <c:pt idx="595">
                  <c:v>3038666.330783975</c:v>
                </c:pt>
                <c:pt idx="596">
                  <c:v>3038681.656289608</c:v>
                </c:pt>
                <c:pt idx="597">
                  <c:v>3038675.273562496</c:v>
                </c:pt>
                <c:pt idx="598">
                  <c:v>3038678.198223488</c:v>
                </c:pt>
                <c:pt idx="599">
                  <c:v>3038671.816531494</c:v>
                </c:pt>
                <c:pt idx="600">
                  <c:v>3038676.053528177</c:v>
                </c:pt>
                <c:pt idx="601">
                  <c:v>3038677.702071075</c:v>
                </c:pt>
                <c:pt idx="602">
                  <c:v>3038677.636811819</c:v>
                </c:pt>
                <c:pt idx="603">
                  <c:v>3038672.743896477</c:v>
                </c:pt>
                <c:pt idx="604">
                  <c:v>3038673.757470869</c:v>
                </c:pt>
                <c:pt idx="605">
                  <c:v>3038675.182282839</c:v>
                </c:pt>
                <c:pt idx="606">
                  <c:v>3038672.926719387</c:v>
                </c:pt>
                <c:pt idx="607">
                  <c:v>3038674.339218467</c:v>
                </c:pt>
                <c:pt idx="608">
                  <c:v>3038673.643220989</c:v>
                </c:pt>
                <c:pt idx="609">
                  <c:v>3038675.351459912</c:v>
                </c:pt>
                <c:pt idx="610">
                  <c:v>3038675.206305603</c:v>
                </c:pt>
                <c:pt idx="611">
                  <c:v>3038674.283602597</c:v>
                </c:pt>
                <c:pt idx="612">
                  <c:v>3038672.794195582</c:v>
                </c:pt>
                <c:pt idx="613">
                  <c:v>3038669.781707019</c:v>
                </c:pt>
                <c:pt idx="614">
                  <c:v>3038671.23052147</c:v>
                </c:pt>
                <c:pt idx="615">
                  <c:v>3038671.256486445</c:v>
                </c:pt>
                <c:pt idx="616">
                  <c:v>3038668.952069702</c:v>
                </c:pt>
                <c:pt idx="617">
                  <c:v>3038667.322050146</c:v>
                </c:pt>
                <c:pt idx="618">
                  <c:v>3038659.996336645</c:v>
                </c:pt>
                <c:pt idx="619">
                  <c:v>3038670.347156781</c:v>
                </c:pt>
                <c:pt idx="620">
                  <c:v>3038668.573558658</c:v>
                </c:pt>
                <c:pt idx="621">
                  <c:v>3038667.153336675</c:v>
                </c:pt>
                <c:pt idx="622">
                  <c:v>3038667.526617566</c:v>
                </c:pt>
                <c:pt idx="623">
                  <c:v>3038664.895808952</c:v>
                </c:pt>
                <c:pt idx="624">
                  <c:v>3038667.965611703</c:v>
                </c:pt>
                <c:pt idx="625">
                  <c:v>3038668.026658236</c:v>
                </c:pt>
                <c:pt idx="626">
                  <c:v>3038665.196681594</c:v>
                </c:pt>
                <c:pt idx="627">
                  <c:v>3038668.481372862</c:v>
                </c:pt>
                <c:pt idx="628">
                  <c:v>3038660.301980462</c:v>
                </c:pt>
                <c:pt idx="629">
                  <c:v>3038667.909093171</c:v>
                </c:pt>
                <c:pt idx="630">
                  <c:v>3038669.300880419</c:v>
                </c:pt>
                <c:pt idx="631">
                  <c:v>3038670.81456177</c:v>
                </c:pt>
                <c:pt idx="632">
                  <c:v>3038671.435932123</c:v>
                </c:pt>
                <c:pt idx="633">
                  <c:v>3038671.96767348</c:v>
                </c:pt>
                <c:pt idx="634">
                  <c:v>3038671.777248566</c:v>
                </c:pt>
                <c:pt idx="635">
                  <c:v>3038672.337014517</c:v>
                </c:pt>
                <c:pt idx="636">
                  <c:v>3038671.784065078</c:v>
                </c:pt>
                <c:pt idx="637">
                  <c:v>3038672.982550964</c:v>
                </c:pt>
                <c:pt idx="638">
                  <c:v>3038672.407456976</c:v>
                </c:pt>
                <c:pt idx="639">
                  <c:v>3038672.392050984</c:v>
                </c:pt>
                <c:pt idx="640">
                  <c:v>3038670.467484812</c:v>
                </c:pt>
                <c:pt idx="641">
                  <c:v>3038671.85655901</c:v>
                </c:pt>
                <c:pt idx="642">
                  <c:v>3038668.969827577</c:v>
                </c:pt>
                <c:pt idx="643">
                  <c:v>3038673.631075533</c:v>
                </c:pt>
                <c:pt idx="644">
                  <c:v>3038669.923917987</c:v>
                </c:pt>
                <c:pt idx="645">
                  <c:v>3038670.778794447</c:v>
                </c:pt>
                <c:pt idx="646">
                  <c:v>3038671.163545821</c:v>
                </c:pt>
                <c:pt idx="647">
                  <c:v>3038670.238908947</c:v>
                </c:pt>
                <c:pt idx="648">
                  <c:v>3038669.932838819</c:v>
                </c:pt>
                <c:pt idx="649">
                  <c:v>3038671.113697087</c:v>
                </c:pt>
                <c:pt idx="650">
                  <c:v>3038669.434268131</c:v>
                </c:pt>
                <c:pt idx="651">
                  <c:v>3038670.140059579</c:v>
                </c:pt>
                <c:pt idx="652">
                  <c:v>3038667.600166771</c:v>
                </c:pt>
                <c:pt idx="653">
                  <c:v>3038669.836418034</c:v>
                </c:pt>
                <c:pt idx="654">
                  <c:v>3038666.366010606</c:v>
                </c:pt>
                <c:pt idx="655">
                  <c:v>3038669.360897202</c:v>
                </c:pt>
                <c:pt idx="656">
                  <c:v>3038665.948371633</c:v>
                </c:pt>
                <c:pt idx="657">
                  <c:v>3038667.851973858</c:v>
                </c:pt>
                <c:pt idx="658">
                  <c:v>3038667.803992239</c:v>
                </c:pt>
                <c:pt idx="659">
                  <c:v>3038663.161538728</c:v>
                </c:pt>
                <c:pt idx="660">
                  <c:v>3038661.912820858</c:v>
                </c:pt>
                <c:pt idx="661">
                  <c:v>3038660.047004367</c:v>
                </c:pt>
                <c:pt idx="662">
                  <c:v>3038661.202843452</c:v>
                </c:pt>
                <c:pt idx="663">
                  <c:v>3038661.41660812</c:v>
                </c:pt>
                <c:pt idx="664">
                  <c:v>3038661.464242704</c:v>
                </c:pt>
                <c:pt idx="665">
                  <c:v>3038660.529312718</c:v>
                </c:pt>
                <c:pt idx="666">
                  <c:v>3038661.864449237</c:v>
                </c:pt>
                <c:pt idx="667">
                  <c:v>3038659.209497503</c:v>
                </c:pt>
                <c:pt idx="668">
                  <c:v>3038659.049126485</c:v>
                </c:pt>
                <c:pt idx="669">
                  <c:v>3038658.541954928</c:v>
                </c:pt>
                <c:pt idx="670">
                  <c:v>3038657.060023864</c:v>
                </c:pt>
                <c:pt idx="671">
                  <c:v>3038654.150830391</c:v>
                </c:pt>
                <c:pt idx="672">
                  <c:v>3038657.133539298</c:v>
                </c:pt>
                <c:pt idx="673">
                  <c:v>3038657.398859008</c:v>
                </c:pt>
                <c:pt idx="674">
                  <c:v>3038657.552531153</c:v>
                </c:pt>
                <c:pt idx="675">
                  <c:v>3038658.885727983</c:v>
                </c:pt>
                <c:pt idx="676">
                  <c:v>3038658.545314296</c:v>
                </c:pt>
                <c:pt idx="677">
                  <c:v>3038655.242958647</c:v>
                </c:pt>
                <c:pt idx="678">
                  <c:v>3038655.954572435</c:v>
                </c:pt>
                <c:pt idx="679">
                  <c:v>3038657.717815288</c:v>
                </c:pt>
                <c:pt idx="680">
                  <c:v>3038657.796151472</c:v>
                </c:pt>
                <c:pt idx="681">
                  <c:v>3038657.517349378</c:v>
                </c:pt>
                <c:pt idx="682">
                  <c:v>3038656.148156315</c:v>
                </c:pt>
                <c:pt idx="683">
                  <c:v>3038656.740679804</c:v>
                </c:pt>
                <c:pt idx="684">
                  <c:v>3038657.511917941</c:v>
                </c:pt>
                <c:pt idx="685">
                  <c:v>3038658.105257301</c:v>
                </c:pt>
                <c:pt idx="686">
                  <c:v>3038657.978932319</c:v>
                </c:pt>
                <c:pt idx="687">
                  <c:v>3038657.912002017</c:v>
                </c:pt>
                <c:pt idx="688">
                  <c:v>3038658.845996296</c:v>
                </c:pt>
                <c:pt idx="689">
                  <c:v>3038658.738263651</c:v>
                </c:pt>
                <c:pt idx="690">
                  <c:v>3038658.656854145</c:v>
                </c:pt>
                <c:pt idx="691">
                  <c:v>3038660.10519611</c:v>
                </c:pt>
                <c:pt idx="692">
                  <c:v>3038657.96185956</c:v>
                </c:pt>
                <c:pt idx="693">
                  <c:v>3038657.633436703</c:v>
                </c:pt>
                <c:pt idx="694">
                  <c:v>3038657.40877441</c:v>
                </c:pt>
                <c:pt idx="695">
                  <c:v>3038658.602924738</c:v>
                </c:pt>
                <c:pt idx="696">
                  <c:v>3038658.341110854</c:v>
                </c:pt>
                <c:pt idx="697">
                  <c:v>3038656.253770571</c:v>
                </c:pt>
                <c:pt idx="698">
                  <c:v>3038655.862248984</c:v>
                </c:pt>
                <c:pt idx="699">
                  <c:v>3038655.106144667</c:v>
                </c:pt>
                <c:pt idx="700">
                  <c:v>3038654.950327055</c:v>
                </c:pt>
                <c:pt idx="701">
                  <c:v>3038655.241968833</c:v>
                </c:pt>
                <c:pt idx="702">
                  <c:v>3038654.405385627</c:v>
                </c:pt>
                <c:pt idx="703">
                  <c:v>3038652.518009522</c:v>
                </c:pt>
                <c:pt idx="704">
                  <c:v>3038652.453018149</c:v>
                </c:pt>
                <c:pt idx="705">
                  <c:v>3038651.735290777</c:v>
                </c:pt>
                <c:pt idx="706">
                  <c:v>3038651.359938602</c:v>
                </c:pt>
                <c:pt idx="707">
                  <c:v>3038649.761185843</c:v>
                </c:pt>
                <c:pt idx="708">
                  <c:v>3038650.100768862</c:v>
                </c:pt>
                <c:pt idx="709">
                  <c:v>3038649.676717418</c:v>
                </c:pt>
                <c:pt idx="710">
                  <c:v>3038649.778591079</c:v>
                </c:pt>
                <c:pt idx="711">
                  <c:v>3038649.472109984</c:v>
                </c:pt>
                <c:pt idx="712">
                  <c:v>3038649.496877692</c:v>
                </c:pt>
                <c:pt idx="713">
                  <c:v>3038649.52053452</c:v>
                </c:pt>
                <c:pt idx="714">
                  <c:v>3038650.161941322</c:v>
                </c:pt>
                <c:pt idx="715">
                  <c:v>3038647.97293431</c:v>
                </c:pt>
                <c:pt idx="716">
                  <c:v>3038647.817046857</c:v>
                </c:pt>
                <c:pt idx="717">
                  <c:v>3038649.542604953</c:v>
                </c:pt>
                <c:pt idx="718">
                  <c:v>3038648.047256958</c:v>
                </c:pt>
                <c:pt idx="719">
                  <c:v>3038647.886312707</c:v>
                </c:pt>
                <c:pt idx="720">
                  <c:v>3038647.745223716</c:v>
                </c:pt>
                <c:pt idx="721">
                  <c:v>3038649.571698315</c:v>
                </c:pt>
                <c:pt idx="722">
                  <c:v>3038647.652440201</c:v>
                </c:pt>
                <c:pt idx="723">
                  <c:v>3038647.333880685</c:v>
                </c:pt>
                <c:pt idx="724">
                  <c:v>3038647.636419544</c:v>
                </c:pt>
                <c:pt idx="725">
                  <c:v>3038646.431898661</c:v>
                </c:pt>
                <c:pt idx="726">
                  <c:v>3038647.313264043</c:v>
                </c:pt>
                <c:pt idx="727">
                  <c:v>3038645.628605302</c:v>
                </c:pt>
                <c:pt idx="728">
                  <c:v>3038646.465184294</c:v>
                </c:pt>
                <c:pt idx="729">
                  <c:v>3038646.295157735</c:v>
                </c:pt>
                <c:pt idx="730">
                  <c:v>3038647.726252453</c:v>
                </c:pt>
                <c:pt idx="731">
                  <c:v>3038646.734998149</c:v>
                </c:pt>
                <c:pt idx="732">
                  <c:v>3038648.479083227</c:v>
                </c:pt>
                <c:pt idx="733">
                  <c:v>3038647.97556277</c:v>
                </c:pt>
                <c:pt idx="734">
                  <c:v>3038647.325905271</c:v>
                </c:pt>
                <c:pt idx="735">
                  <c:v>3038646.896854823</c:v>
                </c:pt>
                <c:pt idx="736">
                  <c:v>3038647.490755926</c:v>
                </c:pt>
                <c:pt idx="737">
                  <c:v>3038647.097996505</c:v>
                </c:pt>
                <c:pt idx="738">
                  <c:v>3038647.367099328</c:v>
                </c:pt>
                <c:pt idx="739">
                  <c:v>3038648.068512116</c:v>
                </c:pt>
                <c:pt idx="740">
                  <c:v>3038647.421557963</c:v>
                </c:pt>
                <c:pt idx="741">
                  <c:v>3038647.431050064</c:v>
                </c:pt>
                <c:pt idx="742">
                  <c:v>3038647.640337629</c:v>
                </c:pt>
                <c:pt idx="743">
                  <c:v>3038646.817896317</c:v>
                </c:pt>
                <c:pt idx="744">
                  <c:v>3038646.521053677</c:v>
                </c:pt>
                <c:pt idx="745">
                  <c:v>3038646.933517782</c:v>
                </c:pt>
                <c:pt idx="746">
                  <c:v>3038646.118403733</c:v>
                </c:pt>
                <c:pt idx="747">
                  <c:v>3038646.185674113</c:v>
                </c:pt>
                <c:pt idx="748">
                  <c:v>3038646.582713992</c:v>
                </c:pt>
                <c:pt idx="749">
                  <c:v>3038645.682361546</c:v>
                </c:pt>
                <c:pt idx="750">
                  <c:v>3038645.818860382</c:v>
                </c:pt>
                <c:pt idx="751">
                  <c:v>3038645.724547625</c:v>
                </c:pt>
                <c:pt idx="752">
                  <c:v>3038645.478861977</c:v>
                </c:pt>
                <c:pt idx="753">
                  <c:v>3038645.8204035</c:v>
                </c:pt>
                <c:pt idx="754">
                  <c:v>3038645.780621344</c:v>
                </c:pt>
                <c:pt idx="755">
                  <c:v>3038646.074828583</c:v>
                </c:pt>
                <c:pt idx="756">
                  <c:v>3038645.925856235</c:v>
                </c:pt>
                <c:pt idx="757">
                  <c:v>3038646.276632421</c:v>
                </c:pt>
                <c:pt idx="758">
                  <c:v>3038646.090548974</c:v>
                </c:pt>
                <c:pt idx="759">
                  <c:v>3038646.179888957</c:v>
                </c:pt>
                <c:pt idx="760">
                  <c:v>3038646.078422974</c:v>
                </c:pt>
                <c:pt idx="761">
                  <c:v>3038645.869462033</c:v>
                </c:pt>
                <c:pt idx="762">
                  <c:v>3038645.51863763</c:v>
                </c:pt>
                <c:pt idx="763">
                  <c:v>3038645.162476839</c:v>
                </c:pt>
                <c:pt idx="764">
                  <c:v>3038645.805988321</c:v>
                </c:pt>
                <c:pt idx="765">
                  <c:v>3038645.638231282</c:v>
                </c:pt>
                <c:pt idx="766">
                  <c:v>3038645.900574998</c:v>
                </c:pt>
                <c:pt idx="767">
                  <c:v>3038645.413218239</c:v>
                </c:pt>
                <c:pt idx="768">
                  <c:v>3038645.26844396</c:v>
                </c:pt>
                <c:pt idx="769">
                  <c:v>3038644.8297468</c:v>
                </c:pt>
                <c:pt idx="770">
                  <c:v>3038644.895823266</c:v>
                </c:pt>
                <c:pt idx="771">
                  <c:v>3038644.779291915</c:v>
                </c:pt>
                <c:pt idx="772">
                  <c:v>3038644.852444476</c:v>
                </c:pt>
                <c:pt idx="773">
                  <c:v>3038644.837550404</c:v>
                </c:pt>
                <c:pt idx="774">
                  <c:v>3038644.817071846</c:v>
                </c:pt>
                <c:pt idx="775">
                  <c:v>3038644.633276167</c:v>
                </c:pt>
                <c:pt idx="776">
                  <c:v>3038644.805712599</c:v>
                </c:pt>
                <c:pt idx="777">
                  <c:v>3038644.452520677</c:v>
                </c:pt>
                <c:pt idx="778">
                  <c:v>3038644.605558658</c:v>
                </c:pt>
                <c:pt idx="779">
                  <c:v>3038643.872391239</c:v>
                </c:pt>
                <c:pt idx="780">
                  <c:v>3038644.305402627</c:v>
                </c:pt>
                <c:pt idx="781">
                  <c:v>3038644.351040246</c:v>
                </c:pt>
                <c:pt idx="782">
                  <c:v>3038644.637704078</c:v>
                </c:pt>
                <c:pt idx="783">
                  <c:v>3038644.224938337</c:v>
                </c:pt>
                <c:pt idx="784">
                  <c:v>3038644.02236146</c:v>
                </c:pt>
                <c:pt idx="785">
                  <c:v>3038644.222254061</c:v>
                </c:pt>
                <c:pt idx="786">
                  <c:v>3038644.477134783</c:v>
                </c:pt>
                <c:pt idx="787">
                  <c:v>3038644.379435057</c:v>
                </c:pt>
                <c:pt idx="788">
                  <c:v>3038644.359801685</c:v>
                </c:pt>
                <c:pt idx="789">
                  <c:v>3038644.186077117</c:v>
                </c:pt>
                <c:pt idx="790">
                  <c:v>3038644.079719939</c:v>
                </c:pt>
                <c:pt idx="791">
                  <c:v>3038644.054102132</c:v>
                </c:pt>
                <c:pt idx="792">
                  <c:v>3038643.844348559</c:v>
                </c:pt>
                <c:pt idx="793">
                  <c:v>3038643.999225363</c:v>
                </c:pt>
                <c:pt idx="794">
                  <c:v>3038644.002415558</c:v>
                </c:pt>
                <c:pt idx="795">
                  <c:v>3038644.101570354</c:v>
                </c:pt>
                <c:pt idx="796">
                  <c:v>3038643.57237339</c:v>
                </c:pt>
                <c:pt idx="797">
                  <c:v>3038644.104874689</c:v>
                </c:pt>
                <c:pt idx="798">
                  <c:v>3038643.99311459</c:v>
                </c:pt>
                <c:pt idx="799">
                  <c:v>3038644.269300513</c:v>
                </c:pt>
                <c:pt idx="800">
                  <c:v>3038644.135553122</c:v>
                </c:pt>
                <c:pt idx="801">
                  <c:v>3038643.899535765</c:v>
                </c:pt>
                <c:pt idx="802">
                  <c:v>3038644.027853232</c:v>
                </c:pt>
                <c:pt idx="803">
                  <c:v>3038643.977640187</c:v>
                </c:pt>
                <c:pt idx="804">
                  <c:v>3038643.950930789</c:v>
                </c:pt>
                <c:pt idx="805">
                  <c:v>3038644.028458708</c:v>
                </c:pt>
                <c:pt idx="806">
                  <c:v>3038644.010290138</c:v>
                </c:pt>
                <c:pt idx="807">
                  <c:v>3038643.903329465</c:v>
                </c:pt>
                <c:pt idx="808">
                  <c:v>3038643.930248215</c:v>
                </c:pt>
                <c:pt idx="809">
                  <c:v>3038643.851339142</c:v>
                </c:pt>
                <c:pt idx="810">
                  <c:v>3038643.596206883</c:v>
                </c:pt>
                <c:pt idx="811">
                  <c:v>3038643.637927482</c:v>
                </c:pt>
                <c:pt idx="812">
                  <c:v>3038643.439764498</c:v>
                </c:pt>
                <c:pt idx="813">
                  <c:v>3038643.275570882</c:v>
                </c:pt>
                <c:pt idx="814">
                  <c:v>3038643.299134578</c:v>
                </c:pt>
                <c:pt idx="815">
                  <c:v>3038643.235411112</c:v>
                </c:pt>
                <c:pt idx="816">
                  <c:v>3038643.2422543</c:v>
                </c:pt>
                <c:pt idx="817">
                  <c:v>3038643.216484779</c:v>
                </c:pt>
                <c:pt idx="818">
                  <c:v>3038643.266260479</c:v>
                </c:pt>
                <c:pt idx="819">
                  <c:v>3038643.151487247</c:v>
                </c:pt>
                <c:pt idx="820">
                  <c:v>3038643.232491968</c:v>
                </c:pt>
                <c:pt idx="821">
                  <c:v>3038643.01749131</c:v>
                </c:pt>
                <c:pt idx="822">
                  <c:v>3038642.990642949</c:v>
                </c:pt>
                <c:pt idx="823">
                  <c:v>3038642.783268536</c:v>
                </c:pt>
                <c:pt idx="824">
                  <c:v>3038642.756352366</c:v>
                </c:pt>
                <c:pt idx="825">
                  <c:v>3038642.736531731</c:v>
                </c:pt>
                <c:pt idx="826">
                  <c:v>3038642.70247627</c:v>
                </c:pt>
                <c:pt idx="827">
                  <c:v>3038642.557015903</c:v>
                </c:pt>
                <c:pt idx="828">
                  <c:v>3038642.651550198</c:v>
                </c:pt>
                <c:pt idx="829">
                  <c:v>3038642.531360109</c:v>
                </c:pt>
                <c:pt idx="830">
                  <c:v>3038642.367793706</c:v>
                </c:pt>
                <c:pt idx="831">
                  <c:v>3038642.487460209</c:v>
                </c:pt>
                <c:pt idx="832">
                  <c:v>3038642.548134374</c:v>
                </c:pt>
                <c:pt idx="833">
                  <c:v>3038642.553941206</c:v>
                </c:pt>
                <c:pt idx="834">
                  <c:v>3038642.542424211</c:v>
                </c:pt>
                <c:pt idx="835">
                  <c:v>3038642.531563269</c:v>
                </c:pt>
                <c:pt idx="836">
                  <c:v>3038642.481567306</c:v>
                </c:pt>
                <c:pt idx="837">
                  <c:v>3038642.445077108</c:v>
                </c:pt>
                <c:pt idx="838">
                  <c:v>3038642.480555727</c:v>
                </c:pt>
                <c:pt idx="839">
                  <c:v>3038642.551375378</c:v>
                </c:pt>
                <c:pt idx="840">
                  <c:v>3038642.422461903</c:v>
                </c:pt>
                <c:pt idx="841">
                  <c:v>3038642.468891075</c:v>
                </c:pt>
                <c:pt idx="842">
                  <c:v>3038642.695102518</c:v>
                </c:pt>
                <c:pt idx="843">
                  <c:v>3038642.499131759</c:v>
                </c:pt>
                <c:pt idx="844">
                  <c:v>3038642.326128691</c:v>
                </c:pt>
                <c:pt idx="845">
                  <c:v>3038642.250328823</c:v>
                </c:pt>
                <c:pt idx="846">
                  <c:v>3038642.306145127</c:v>
                </c:pt>
                <c:pt idx="847">
                  <c:v>3038642.441052409</c:v>
                </c:pt>
                <c:pt idx="848">
                  <c:v>3038642.27802132</c:v>
                </c:pt>
                <c:pt idx="849">
                  <c:v>3038642.255894226</c:v>
                </c:pt>
                <c:pt idx="850">
                  <c:v>3038642.236136407</c:v>
                </c:pt>
                <c:pt idx="851">
                  <c:v>3038642.11412917</c:v>
                </c:pt>
                <c:pt idx="852">
                  <c:v>3038642.237427191</c:v>
                </c:pt>
                <c:pt idx="853">
                  <c:v>3038642.156136998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Main!$E$2:$E$855</c:f>
              <c:numCache>
                <c:formatCode>General</c:formatCode>
                <c:ptCount val="854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  <c:pt idx="839">
                  <c:v>2761878.962372542</c:v>
                </c:pt>
                <c:pt idx="840">
                  <c:v>2761878.962372542</c:v>
                </c:pt>
                <c:pt idx="841">
                  <c:v>2761878.962372542</c:v>
                </c:pt>
                <c:pt idx="842">
                  <c:v>2761878.962372542</c:v>
                </c:pt>
                <c:pt idx="843">
                  <c:v>2761878.962372542</c:v>
                </c:pt>
                <c:pt idx="844">
                  <c:v>2761878.962372542</c:v>
                </c:pt>
                <c:pt idx="845">
                  <c:v>2761878.962372542</c:v>
                </c:pt>
                <c:pt idx="846">
                  <c:v>2761878.962372542</c:v>
                </c:pt>
                <c:pt idx="847">
                  <c:v>2761878.962372542</c:v>
                </c:pt>
                <c:pt idx="848">
                  <c:v>2761878.962372542</c:v>
                </c:pt>
                <c:pt idx="849">
                  <c:v>2761878.962372542</c:v>
                </c:pt>
                <c:pt idx="850">
                  <c:v>2761878.962372542</c:v>
                </c:pt>
                <c:pt idx="851">
                  <c:v>2761878.962372542</c:v>
                </c:pt>
                <c:pt idx="852">
                  <c:v>2761878.962372542</c:v>
                </c:pt>
                <c:pt idx="853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Main!$F$2:$F$855</c:f>
              <c:numCache>
                <c:formatCode>General</c:formatCode>
                <c:ptCount val="854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5272560.956864601</c:v>
                </c:pt>
                <c:pt idx="21">
                  <c:v>5034174.403158063</c:v>
                </c:pt>
                <c:pt idx="22">
                  <c:v>4985273.380284633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4609826.962120567</c:v>
                </c:pt>
                <c:pt idx="26">
                  <c:v>4561616.113332329</c:v>
                </c:pt>
                <c:pt idx="27">
                  <c:v>4445112.353397265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4178515.408580101</c:v>
                </c:pt>
                <c:pt idx="32">
                  <c:v>4131720.117905501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3998157.128305295</c:v>
                </c:pt>
                <c:pt idx="37">
                  <c:v>3748758.128907132</c:v>
                </c:pt>
                <c:pt idx="38">
                  <c:v>3633809.542320933</c:v>
                </c:pt>
                <c:pt idx="39">
                  <c:v>3525929.002304716</c:v>
                </c:pt>
                <c:pt idx="40">
                  <c:v>3372129.538274055</c:v>
                </c:pt>
                <c:pt idx="41">
                  <c:v>3349302.532101983</c:v>
                </c:pt>
                <c:pt idx="42">
                  <c:v>3247091.265900297</c:v>
                </c:pt>
                <c:pt idx="43">
                  <c:v>3266565.362327255</c:v>
                </c:pt>
                <c:pt idx="44">
                  <c:v>3246255.421354339</c:v>
                </c:pt>
                <c:pt idx="45">
                  <c:v>3148805.997576494</c:v>
                </c:pt>
                <c:pt idx="46">
                  <c:v>3123262.304561379</c:v>
                </c:pt>
                <c:pt idx="47">
                  <c:v>3104670.549667268</c:v>
                </c:pt>
                <c:pt idx="48">
                  <c:v>3019545.132431429</c:v>
                </c:pt>
                <c:pt idx="49">
                  <c:v>2920237.130629104</c:v>
                </c:pt>
                <c:pt idx="50">
                  <c:v>2946453.882337432</c:v>
                </c:pt>
                <c:pt idx="51">
                  <c:v>2844117.696854492</c:v>
                </c:pt>
                <c:pt idx="52">
                  <c:v>2876016.883240265</c:v>
                </c:pt>
                <c:pt idx="53">
                  <c:v>2868587.223238281</c:v>
                </c:pt>
                <c:pt idx="54">
                  <c:v>2782237.185164385</c:v>
                </c:pt>
                <c:pt idx="55">
                  <c:v>2813760.053741238</c:v>
                </c:pt>
                <c:pt idx="56">
                  <c:v>2763609.280753472</c:v>
                </c:pt>
                <c:pt idx="57">
                  <c:v>2715273.944435664</c:v>
                </c:pt>
                <c:pt idx="58">
                  <c:v>2667535.751457712</c:v>
                </c:pt>
                <c:pt idx="59">
                  <c:v>2546777.298905539</c:v>
                </c:pt>
                <c:pt idx="60">
                  <c:v>2494441.541167408</c:v>
                </c:pt>
                <c:pt idx="61">
                  <c:v>2456730.596290263</c:v>
                </c:pt>
                <c:pt idx="62">
                  <c:v>2448751.802986003</c:v>
                </c:pt>
                <c:pt idx="63">
                  <c:v>2378025.394243033</c:v>
                </c:pt>
                <c:pt idx="64">
                  <c:v>2287959.327927411</c:v>
                </c:pt>
                <c:pt idx="65">
                  <c:v>2240601.697278353</c:v>
                </c:pt>
                <c:pt idx="66">
                  <c:v>2194206.953873313</c:v>
                </c:pt>
                <c:pt idx="67">
                  <c:v>2175751.728281782</c:v>
                </c:pt>
                <c:pt idx="68">
                  <c:v>2118175.538369143</c:v>
                </c:pt>
                <c:pt idx="69">
                  <c:v>2127953.583080954</c:v>
                </c:pt>
                <c:pt idx="70">
                  <c:v>2134619.737586261</c:v>
                </c:pt>
                <c:pt idx="71">
                  <c:v>2077201.653445468</c:v>
                </c:pt>
                <c:pt idx="72">
                  <c:v>2034194.164294096</c:v>
                </c:pt>
                <c:pt idx="73">
                  <c:v>2008871.342260603</c:v>
                </c:pt>
                <c:pt idx="74">
                  <c:v>2014499.362121342</c:v>
                </c:pt>
                <c:pt idx="75">
                  <c:v>1964211.435646328</c:v>
                </c:pt>
                <c:pt idx="76">
                  <c:v>1917056.300793473</c:v>
                </c:pt>
                <c:pt idx="77">
                  <c:v>1862472.365829589</c:v>
                </c:pt>
                <c:pt idx="78">
                  <c:v>1832968.998648434</c:v>
                </c:pt>
                <c:pt idx="79">
                  <c:v>1833995.220076143</c:v>
                </c:pt>
                <c:pt idx="80">
                  <c:v>1841586.492135372</c:v>
                </c:pt>
                <c:pt idx="81">
                  <c:v>1790645.300850152</c:v>
                </c:pt>
                <c:pt idx="82">
                  <c:v>1743867.921145055</c:v>
                </c:pt>
                <c:pt idx="83">
                  <c:v>1720673.53456042</c:v>
                </c:pt>
                <c:pt idx="84">
                  <c:v>1709334.080993372</c:v>
                </c:pt>
                <c:pt idx="85">
                  <c:v>1661953.025033802</c:v>
                </c:pt>
                <c:pt idx="86">
                  <c:v>1624616.348606671</c:v>
                </c:pt>
                <c:pt idx="87">
                  <c:v>1613138.988831935</c:v>
                </c:pt>
                <c:pt idx="88">
                  <c:v>1586054.429040846</c:v>
                </c:pt>
                <c:pt idx="89">
                  <c:v>1580471.059461045</c:v>
                </c:pt>
                <c:pt idx="90">
                  <c:v>1546121.014471237</c:v>
                </c:pt>
                <c:pt idx="91">
                  <c:v>1540188.024613236</c:v>
                </c:pt>
                <c:pt idx="92">
                  <c:v>1543465.740327904</c:v>
                </c:pt>
                <c:pt idx="93">
                  <c:v>1512245.666431241</c:v>
                </c:pt>
                <c:pt idx="94">
                  <c:v>1490011.372614864</c:v>
                </c:pt>
                <c:pt idx="95">
                  <c:v>1452093.274983108</c:v>
                </c:pt>
                <c:pt idx="96">
                  <c:v>1436043.335395186</c:v>
                </c:pt>
                <c:pt idx="97">
                  <c:v>1424001.844471581</c:v>
                </c:pt>
                <c:pt idx="98">
                  <c:v>1426393.208237424</c:v>
                </c:pt>
                <c:pt idx="99">
                  <c:v>1400951.580004146</c:v>
                </c:pt>
                <c:pt idx="100">
                  <c:v>1368089.034572941</c:v>
                </c:pt>
                <c:pt idx="101">
                  <c:v>1346129.615343462</c:v>
                </c:pt>
                <c:pt idx="102">
                  <c:v>1325719.027578448</c:v>
                </c:pt>
                <c:pt idx="103">
                  <c:v>1316566.497936683</c:v>
                </c:pt>
                <c:pt idx="104">
                  <c:v>1288365.828055592</c:v>
                </c:pt>
                <c:pt idx="105">
                  <c:v>1272253.781312902</c:v>
                </c:pt>
                <c:pt idx="106">
                  <c:v>1272006.705797607</c:v>
                </c:pt>
                <c:pt idx="107">
                  <c:v>1274414.686012094</c:v>
                </c:pt>
                <c:pt idx="108">
                  <c:v>1250635.424339934</c:v>
                </c:pt>
                <c:pt idx="109">
                  <c:v>1247178.191341499</c:v>
                </c:pt>
                <c:pt idx="110">
                  <c:v>1245838.493770201</c:v>
                </c:pt>
                <c:pt idx="111">
                  <c:v>1234115.223750694</c:v>
                </c:pt>
                <c:pt idx="112">
                  <c:v>1233413.327375831</c:v>
                </c:pt>
                <c:pt idx="113">
                  <c:v>1206192.385503431</c:v>
                </c:pt>
                <c:pt idx="114">
                  <c:v>1192206.375216918</c:v>
                </c:pt>
                <c:pt idx="115">
                  <c:v>1178084.661093753</c:v>
                </c:pt>
                <c:pt idx="116">
                  <c:v>1177404.193781465</c:v>
                </c:pt>
                <c:pt idx="117">
                  <c:v>1179692.105880093</c:v>
                </c:pt>
                <c:pt idx="118">
                  <c:v>1157691.157638634</c:v>
                </c:pt>
                <c:pt idx="119">
                  <c:v>1136760.139616001</c:v>
                </c:pt>
                <c:pt idx="120">
                  <c:v>1121817.679918507</c:v>
                </c:pt>
                <c:pt idx="121">
                  <c:v>1113726.295917662</c:v>
                </c:pt>
                <c:pt idx="122">
                  <c:v>1091026.745631409</c:v>
                </c:pt>
                <c:pt idx="123">
                  <c:v>1074869.926522603</c:v>
                </c:pt>
                <c:pt idx="124">
                  <c:v>1066365.778094305</c:v>
                </c:pt>
                <c:pt idx="125">
                  <c:v>1053620.035546379</c:v>
                </c:pt>
                <c:pt idx="126">
                  <c:v>1055120.169742641</c:v>
                </c:pt>
                <c:pt idx="127">
                  <c:v>1036261.456440326</c:v>
                </c:pt>
                <c:pt idx="128">
                  <c:v>1022310.595311289</c:v>
                </c:pt>
                <c:pt idx="129">
                  <c:v>1009226.7375529</c:v>
                </c:pt>
                <c:pt idx="130">
                  <c:v>1006780.856448429</c:v>
                </c:pt>
                <c:pt idx="131">
                  <c:v>1006662.388828499</c:v>
                </c:pt>
                <c:pt idx="132">
                  <c:v>991734.2185168542</c:v>
                </c:pt>
                <c:pt idx="133">
                  <c:v>983545.8044958867</c:v>
                </c:pt>
                <c:pt idx="134">
                  <c:v>977694.9522918814</c:v>
                </c:pt>
                <c:pt idx="135">
                  <c:v>976806.1933930829</c:v>
                </c:pt>
                <c:pt idx="136">
                  <c:v>965816.2534082553</c:v>
                </c:pt>
                <c:pt idx="137">
                  <c:v>949346.8859402904</c:v>
                </c:pt>
                <c:pt idx="138">
                  <c:v>938597.622825005</c:v>
                </c:pt>
                <c:pt idx="139">
                  <c:v>926816.1971115988</c:v>
                </c:pt>
                <c:pt idx="140">
                  <c:v>920541.3494689561</c:v>
                </c:pt>
                <c:pt idx="141">
                  <c:v>905724.5435257269</c:v>
                </c:pt>
                <c:pt idx="142">
                  <c:v>895053.9103932237</c:v>
                </c:pt>
                <c:pt idx="143">
                  <c:v>894143.6917453136</c:v>
                </c:pt>
                <c:pt idx="144">
                  <c:v>893724.214660966</c:v>
                </c:pt>
                <c:pt idx="145">
                  <c:v>884182.0464867298</c:v>
                </c:pt>
                <c:pt idx="146">
                  <c:v>872772.395337882</c:v>
                </c:pt>
                <c:pt idx="147">
                  <c:v>864281.7813740219</c:v>
                </c:pt>
                <c:pt idx="148">
                  <c:v>857082.9093795432</c:v>
                </c:pt>
                <c:pt idx="149">
                  <c:v>857488.1450200152</c:v>
                </c:pt>
                <c:pt idx="150">
                  <c:v>845307.4751524202</c:v>
                </c:pt>
                <c:pt idx="151">
                  <c:v>838616.1671939405</c:v>
                </c:pt>
                <c:pt idx="152">
                  <c:v>838762.5182821987</c:v>
                </c:pt>
                <c:pt idx="153">
                  <c:v>837731.7443646117</c:v>
                </c:pt>
                <c:pt idx="154">
                  <c:v>829603.1790374714</c:v>
                </c:pt>
                <c:pt idx="155">
                  <c:v>819705.2208892297</c:v>
                </c:pt>
                <c:pt idx="156">
                  <c:v>811848.3057670699</c:v>
                </c:pt>
                <c:pt idx="157">
                  <c:v>807926.5073469233</c:v>
                </c:pt>
                <c:pt idx="158">
                  <c:v>795852.2837058387</c:v>
                </c:pt>
                <c:pt idx="159">
                  <c:v>787504.4607108984</c:v>
                </c:pt>
                <c:pt idx="160">
                  <c:v>782763.1254289807</c:v>
                </c:pt>
                <c:pt idx="161">
                  <c:v>775452.2093766294</c:v>
                </c:pt>
                <c:pt idx="162">
                  <c:v>770791.2742032014</c:v>
                </c:pt>
                <c:pt idx="163">
                  <c:v>761694.416416946</c:v>
                </c:pt>
                <c:pt idx="164">
                  <c:v>754090.3334315666</c:v>
                </c:pt>
                <c:pt idx="165">
                  <c:v>746685.7811251557</c:v>
                </c:pt>
                <c:pt idx="166">
                  <c:v>745472.1056154678</c:v>
                </c:pt>
                <c:pt idx="167">
                  <c:v>745513.9692514364</c:v>
                </c:pt>
                <c:pt idx="168">
                  <c:v>738062.1052111416</c:v>
                </c:pt>
                <c:pt idx="169">
                  <c:v>734099.3528803929</c:v>
                </c:pt>
                <c:pt idx="170">
                  <c:v>730855.7724599157</c:v>
                </c:pt>
                <c:pt idx="171">
                  <c:v>731808.9397391301</c:v>
                </c:pt>
                <c:pt idx="172">
                  <c:v>725331.8835806617</c:v>
                </c:pt>
                <c:pt idx="173">
                  <c:v>716680.4009957393</c:v>
                </c:pt>
                <c:pt idx="174">
                  <c:v>710873.8594714763</c:v>
                </c:pt>
                <c:pt idx="175">
                  <c:v>704149.0993903548</c:v>
                </c:pt>
                <c:pt idx="176">
                  <c:v>701598.0133620022</c:v>
                </c:pt>
                <c:pt idx="177">
                  <c:v>693408.8175319324</c:v>
                </c:pt>
                <c:pt idx="178">
                  <c:v>686855.4021118338</c:v>
                </c:pt>
                <c:pt idx="179">
                  <c:v>686621.5344136689</c:v>
                </c:pt>
                <c:pt idx="180">
                  <c:v>682458.1822237596</c:v>
                </c:pt>
                <c:pt idx="181">
                  <c:v>677889.758141692</c:v>
                </c:pt>
                <c:pt idx="182">
                  <c:v>671475.0515219658</c:v>
                </c:pt>
                <c:pt idx="183">
                  <c:v>666795.2154181061</c:v>
                </c:pt>
                <c:pt idx="184">
                  <c:v>662442.478310955</c:v>
                </c:pt>
                <c:pt idx="185">
                  <c:v>662681.2010630277</c:v>
                </c:pt>
                <c:pt idx="186">
                  <c:v>655857.1853569521</c:v>
                </c:pt>
                <c:pt idx="187">
                  <c:v>652142.9083047836</c:v>
                </c:pt>
                <c:pt idx="188">
                  <c:v>648476.5798587404</c:v>
                </c:pt>
                <c:pt idx="189">
                  <c:v>648811.0772993963</c:v>
                </c:pt>
                <c:pt idx="190">
                  <c:v>645028.3295502414</c:v>
                </c:pt>
                <c:pt idx="191">
                  <c:v>639955.0006423133</c:v>
                </c:pt>
                <c:pt idx="192">
                  <c:v>635769.419085738</c:v>
                </c:pt>
                <c:pt idx="193">
                  <c:v>634347.6750034324</c:v>
                </c:pt>
                <c:pt idx="194">
                  <c:v>627082.269350348</c:v>
                </c:pt>
                <c:pt idx="195">
                  <c:v>622676.8266631011</c:v>
                </c:pt>
                <c:pt idx="196">
                  <c:v>620274.5265383441</c:v>
                </c:pt>
                <c:pt idx="197">
                  <c:v>615531.1447925122</c:v>
                </c:pt>
                <c:pt idx="198">
                  <c:v>613042.4837313057</c:v>
                </c:pt>
                <c:pt idx="199">
                  <c:v>607736.3221450042</c:v>
                </c:pt>
                <c:pt idx="200">
                  <c:v>603568.3071739418</c:v>
                </c:pt>
                <c:pt idx="201">
                  <c:v>599261.6908415479</c:v>
                </c:pt>
                <c:pt idx="202">
                  <c:v>599097.4038587592</c:v>
                </c:pt>
                <c:pt idx="203">
                  <c:v>599090.5316483927</c:v>
                </c:pt>
                <c:pt idx="204">
                  <c:v>595229.6935252063</c:v>
                </c:pt>
                <c:pt idx="205">
                  <c:v>593211.4213128154</c:v>
                </c:pt>
                <c:pt idx="206">
                  <c:v>593989.1919975135</c:v>
                </c:pt>
                <c:pt idx="207">
                  <c:v>594352.0750590805</c:v>
                </c:pt>
                <c:pt idx="208">
                  <c:v>590526.4665671032</c:v>
                </c:pt>
                <c:pt idx="209">
                  <c:v>585676.8646355593</c:v>
                </c:pt>
                <c:pt idx="210">
                  <c:v>582480.5721811323</c:v>
                </c:pt>
                <c:pt idx="211">
                  <c:v>578226.2678723617</c:v>
                </c:pt>
                <c:pt idx="212">
                  <c:v>578060.0475841152</c:v>
                </c:pt>
                <c:pt idx="213">
                  <c:v>573462.9844297041</c:v>
                </c:pt>
                <c:pt idx="214">
                  <c:v>569346.6685285431</c:v>
                </c:pt>
                <c:pt idx="215">
                  <c:v>570021.3443762435</c:v>
                </c:pt>
                <c:pt idx="216">
                  <c:v>567738.8306340303</c:v>
                </c:pt>
                <c:pt idx="217">
                  <c:v>565833.7547480811</c:v>
                </c:pt>
                <c:pt idx="218">
                  <c:v>562428.9779963054</c:v>
                </c:pt>
                <c:pt idx="219">
                  <c:v>560176.5091213589</c:v>
                </c:pt>
                <c:pt idx="220">
                  <c:v>557311.4542136083</c:v>
                </c:pt>
                <c:pt idx="221">
                  <c:v>557485.5821195847</c:v>
                </c:pt>
                <c:pt idx="222">
                  <c:v>553629.0126808467</c:v>
                </c:pt>
                <c:pt idx="223">
                  <c:v>551491.9615458677</c:v>
                </c:pt>
                <c:pt idx="224">
                  <c:v>548806.6904536766</c:v>
                </c:pt>
                <c:pt idx="225">
                  <c:v>548627.1559784703</c:v>
                </c:pt>
                <c:pt idx="226">
                  <c:v>547042.2572512391</c:v>
                </c:pt>
                <c:pt idx="227">
                  <c:v>544669.1430071588</c:v>
                </c:pt>
                <c:pt idx="228">
                  <c:v>542545.581104517</c:v>
                </c:pt>
                <c:pt idx="229">
                  <c:v>542727.5373872857</c:v>
                </c:pt>
                <c:pt idx="230">
                  <c:v>537853.6897827467</c:v>
                </c:pt>
                <c:pt idx="231">
                  <c:v>536059.7300078565</c:v>
                </c:pt>
                <c:pt idx="232">
                  <c:v>535569.5084065909</c:v>
                </c:pt>
                <c:pt idx="233">
                  <c:v>532277.851379148</c:v>
                </c:pt>
                <c:pt idx="234">
                  <c:v>531388.0520253053</c:v>
                </c:pt>
                <c:pt idx="235">
                  <c:v>528446.330604262</c:v>
                </c:pt>
                <c:pt idx="236">
                  <c:v>526643.2936286581</c:v>
                </c:pt>
                <c:pt idx="237">
                  <c:v>524357.4163352979</c:v>
                </c:pt>
                <c:pt idx="238">
                  <c:v>525130.6138860593</c:v>
                </c:pt>
                <c:pt idx="239">
                  <c:v>525132.2337025279</c:v>
                </c:pt>
                <c:pt idx="240">
                  <c:v>523729.233430723</c:v>
                </c:pt>
                <c:pt idx="241">
                  <c:v>523103.1997908195</c:v>
                </c:pt>
                <c:pt idx="242">
                  <c:v>524533.0288794622</c:v>
                </c:pt>
                <c:pt idx="243">
                  <c:v>524256.3446979169</c:v>
                </c:pt>
                <c:pt idx="244">
                  <c:v>522975.6090568756</c:v>
                </c:pt>
                <c:pt idx="245">
                  <c:v>520690.0579514437</c:v>
                </c:pt>
                <c:pt idx="246">
                  <c:v>519325.6462741068</c:v>
                </c:pt>
                <c:pt idx="247">
                  <c:v>516478.5808099721</c:v>
                </c:pt>
                <c:pt idx="248">
                  <c:v>518361.4957379591</c:v>
                </c:pt>
                <c:pt idx="249">
                  <c:v>516399.5145814643</c:v>
                </c:pt>
                <c:pt idx="250">
                  <c:v>514056.8111606958</c:v>
                </c:pt>
                <c:pt idx="251">
                  <c:v>515790.1025286703</c:v>
                </c:pt>
                <c:pt idx="252">
                  <c:v>514880.1662669923</c:v>
                </c:pt>
                <c:pt idx="253">
                  <c:v>515198.2443247865</c:v>
                </c:pt>
                <c:pt idx="254">
                  <c:v>514203.6398980041</c:v>
                </c:pt>
                <c:pt idx="255">
                  <c:v>514095.1828610718</c:v>
                </c:pt>
                <c:pt idx="256">
                  <c:v>512233.7047851821</c:v>
                </c:pt>
                <c:pt idx="257">
                  <c:v>512372.7032698534</c:v>
                </c:pt>
                <c:pt idx="258">
                  <c:v>510872.6945536873</c:v>
                </c:pt>
                <c:pt idx="259">
                  <c:v>509958.552352294</c:v>
                </c:pt>
                <c:pt idx="260">
                  <c:v>507808.9697248945</c:v>
                </c:pt>
                <c:pt idx="261">
                  <c:v>508139.1906051933</c:v>
                </c:pt>
                <c:pt idx="262">
                  <c:v>507577.4810586513</c:v>
                </c:pt>
                <c:pt idx="263">
                  <c:v>507422.7740319986</c:v>
                </c:pt>
                <c:pt idx="264">
                  <c:v>506989.464462731</c:v>
                </c:pt>
                <c:pt idx="265">
                  <c:v>508648.0784097909</c:v>
                </c:pt>
                <c:pt idx="266">
                  <c:v>505227.6610349345</c:v>
                </c:pt>
                <c:pt idx="267">
                  <c:v>505473.1032700152</c:v>
                </c:pt>
                <c:pt idx="268">
                  <c:v>506692.4935478755</c:v>
                </c:pt>
                <c:pt idx="269">
                  <c:v>504310.9008463215</c:v>
                </c:pt>
                <c:pt idx="270">
                  <c:v>504830.5765777441</c:v>
                </c:pt>
                <c:pt idx="271">
                  <c:v>503688.3233890783</c:v>
                </c:pt>
                <c:pt idx="272">
                  <c:v>503476.7346008196</c:v>
                </c:pt>
                <c:pt idx="273">
                  <c:v>502473.0989279147</c:v>
                </c:pt>
                <c:pt idx="274">
                  <c:v>503910.337466601</c:v>
                </c:pt>
                <c:pt idx="275">
                  <c:v>503887.029839542</c:v>
                </c:pt>
                <c:pt idx="276">
                  <c:v>504138.3222717136</c:v>
                </c:pt>
                <c:pt idx="277">
                  <c:v>504489.7057746035</c:v>
                </c:pt>
                <c:pt idx="278">
                  <c:v>506441.8182279812</c:v>
                </c:pt>
                <c:pt idx="279">
                  <c:v>506696.4687554284</c:v>
                </c:pt>
                <c:pt idx="280">
                  <c:v>506391.3709473934</c:v>
                </c:pt>
                <c:pt idx="281">
                  <c:v>505625.274416925</c:v>
                </c:pt>
                <c:pt idx="282">
                  <c:v>505370.3929390274</c:v>
                </c:pt>
                <c:pt idx="283">
                  <c:v>503162.8329241544</c:v>
                </c:pt>
                <c:pt idx="284">
                  <c:v>506247.8560077233</c:v>
                </c:pt>
                <c:pt idx="285">
                  <c:v>505244.5259934823</c:v>
                </c:pt>
                <c:pt idx="286">
                  <c:v>503351.1856039222</c:v>
                </c:pt>
                <c:pt idx="287">
                  <c:v>505457.6672171843</c:v>
                </c:pt>
                <c:pt idx="288">
                  <c:v>506046.5042370317</c:v>
                </c:pt>
                <c:pt idx="289">
                  <c:v>505868.5757325539</c:v>
                </c:pt>
                <c:pt idx="290">
                  <c:v>505428.4060411745</c:v>
                </c:pt>
                <c:pt idx="291">
                  <c:v>505963.4218518863</c:v>
                </c:pt>
                <c:pt idx="292">
                  <c:v>504296.7596164339</c:v>
                </c:pt>
                <c:pt idx="293">
                  <c:v>504305.8749952225</c:v>
                </c:pt>
                <c:pt idx="294">
                  <c:v>503216.0000421167</c:v>
                </c:pt>
                <c:pt idx="295">
                  <c:v>502432.4718549683</c:v>
                </c:pt>
                <c:pt idx="296">
                  <c:v>501980.2952912197</c:v>
                </c:pt>
                <c:pt idx="297">
                  <c:v>500416.4864525669</c:v>
                </c:pt>
                <c:pt idx="298">
                  <c:v>500268.6416546682</c:v>
                </c:pt>
                <c:pt idx="299">
                  <c:v>500168.6471911351</c:v>
                </c:pt>
                <c:pt idx="300">
                  <c:v>499885.6572700821</c:v>
                </c:pt>
                <c:pt idx="301">
                  <c:v>501933.0505071816</c:v>
                </c:pt>
                <c:pt idx="302">
                  <c:v>498541.1661207617</c:v>
                </c:pt>
                <c:pt idx="303">
                  <c:v>497998.7053197811</c:v>
                </c:pt>
                <c:pt idx="304">
                  <c:v>499746.0146225155</c:v>
                </c:pt>
                <c:pt idx="305">
                  <c:v>500474.1235129597</c:v>
                </c:pt>
                <c:pt idx="306">
                  <c:v>497440.4292830359</c:v>
                </c:pt>
                <c:pt idx="307">
                  <c:v>497994.3383097589</c:v>
                </c:pt>
                <c:pt idx="308">
                  <c:v>497026.617531492</c:v>
                </c:pt>
                <c:pt idx="309">
                  <c:v>496828.4150834336</c:v>
                </c:pt>
                <c:pt idx="310">
                  <c:v>496177.7646794401</c:v>
                </c:pt>
                <c:pt idx="311">
                  <c:v>496705.3726742209</c:v>
                </c:pt>
                <c:pt idx="312">
                  <c:v>496765.2337778599</c:v>
                </c:pt>
                <c:pt idx="313">
                  <c:v>497621.4097677245</c:v>
                </c:pt>
                <c:pt idx="314">
                  <c:v>496533.1859410233</c:v>
                </c:pt>
                <c:pt idx="315">
                  <c:v>498665.3211511032</c:v>
                </c:pt>
                <c:pt idx="316">
                  <c:v>498768.0599207033</c:v>
                </c:pt>
                <c:pt idx="317">
                  <c:v>498838.7970498946</c:v>
                </c:pt>
                <c:pt idx="318">
                  <c:v>496782.184777672</c:v>
                </c:pt>
                <c:pt idx="319">
                  <c:v>499478.2199341248</c:v>
                </c:pt>
                <c:pt idx="320">
                  <c:v>499678.6681162498</c:v>
                </c:pt>
                <c:pt idx="321">
                  <c:v>498953.2509896942</c:v>
                </c:pt>
                <c:pt idx="322">
                  <c:v>499665.9802563564</c:v>
                </c:pt>
                <c:pt idx="323">
                  <c:v>500857.7946395796</c:v>
                </c:pt>
                <c:pt idx="324">
                  <c:v>498508.4639006914</c:v>
                </c:pt>
                <c:pt idx="325">
                  <c:v>499514.16465468</c:v>
                </c:pt>
                <c:pt idx="326">
                  <c:v>500587.0631896369</c:v>
                </c:pt>
                <c:pt idx="327">
                  <c:v>502451.1631882701</c:v>
                </c:pt>
                <c:pt idx="328">
                  <c:v>500301.8003330738</c:v>
                </c:pt>
                <c:pt idx="329">
                  <c:v>502217.8728911342</c:v>
                </c:pt>
                <c:pt idx="330">
                  <c:v>500428.1779043019</c:v>
                </c:pt>
                <c:pt idx="331">
                  <c:v>499943.16874968</c:v>
                </c:pt>
                <c:pt idx="332">
                  <c:v>500915.3818801259</c:v>
                </c:pt>
                <c:pt idx="333">
                  <c:v>499688.0800276017</c:v>
                </c:pt>
                <c:pt idx="334">
                  <c:v>500053.448065136</c:v>
                </c:pt>
                <c:pt idx="335">
                  <c:v>500431.3393794143</c:v>
                </c:pt>
                <c:pt idx="336">
                  <c:v>500632.2938392326</c:v>
                </c:pt>
                <c:pt idx="337">
                  <c:v>500866.4970415007</c:v>
                </c:pt>
                <c:pt idx="338">
                  <c:v>501830.8264356839</c:v>
                </c:pt>
                <c:pt idx="339">
                  <c:v>500180.6828273727</c:v>
                </c:pt>
                <c:pt idx="340">
                  <c:v>501197.5499129409</c:v>
                </c:pt>
                <c:pt idx="341">
                  <c:v>501453.4057381699</c:v>
                </c:pt>
                <c:pt idx="342">
                  <c:v>501257.9113127003</c:v>
                </c:pt>
                <c:pt idx="343">
                  <c:v>500938.4459433454</c:v>
                </c:pt>
                <c:pt idx="344">
                  <c:v>501172.3465215011</c:v>
                </c:pt>
                <c:pt idx="345">
                  <c:v>503009.3621514262</c:v>
                </c:pt>
                <c:pt idx="346">
                  <c:v>501330.4868932481</c:v>
                </c:pt>
                <c:pt idx="347">
                  <c:v>500486.4662278852</c:v>
                </c:pt>
                <c:pt idx="348">
                  <c:v>501269.4240037751</c:v>
                </c:pt>
                <c:pt idx="349">
                  <c:v>500902.3077345674</c:v>
                </c:pt>
                <c:pt idx="350">
                  <c:v>500254.7938679997</c:v>
                </c:pt>
                <c:pt idx="351">
                  <c:v>500324.1022717929</c:v>
                </c:pt>
                <c:pt idx="352">
                  <c:v>499718.4800587801</c:v>
                </c:pt>
                <c:pt idx="353">
                  <c:v>500385.4156039316</c:v>
                </c:pt>
                <c:pt idx="354">
                  <c:v>499361.7857211038</c:v>
                </c:pt>
                <c:pt idx="355">
                  <c:v>499558.2467109266</c:v>
                </c:pt>
                <c:pt idx="356">
                  <c:v>499756.7390189322</c:v>
                </c:pt>
                <c:pt idx="357">
                  <c:v>499135.5585537286</c:v>
                </c:pt>
                <c:pt idx="358">
                  <c:v>500562.3474230542</c:v>
                </c:pt>
                <c:pt idx="359">
                  <c:v>499618.3532859842</c:v>
                </c:pt>
                <c:pt idx="360">
                  <c:v>500855.1389907327</c:v>
                </c:pt>
                <c:pt idx="361">
                  <c:v>500467.99190134</c:v>
                </c:pt>
                <c:pt idx="362">
                  <c:v>499663.6496339387</c:v>
                </c:pt>
                <c:pt idx="363">
                  <c:v>500899.5971071919</c:v>
                </c:pt>
                <c:pt idx="364">
                  <c:v>499963.8581448438</c:v>
                </c:pt>
                <c:pt idx="365">
                  <c:v>500525.8071123176</c:v>
                </c:pt>
                <c:pt idx="366">
                  <c:v>500619.2358589087</c:v>
                </c:pt>
                <c:pt idx="367">
                  <c:v>500688.0541438879</c:v>
                </c:pt>
                <c:pt idx="368">
                  <c:v>500749.6052542839</c:v>
                </c:pt>
                <c:pt idx="369">
                  <c:v>500462.1643476755</c:v>
                </c:pt>
                <c:pt idx="370">
                  <c:v>501726.8805589514</c:v>
                </c:pt>
                <c:pt idx="371">
                  <c:v>501491.586853734</c:v>
                </c:pt>
                <c:pt idx="372">
                  <c:v>501489.9956466221</c:v>
                </c:pt>
                <c:pt idx="373">
                  <c:v>501678.2341520289</c:v>
                </c:pt>
                <c:pt idx="374">
                  <c:v>501858.8509452881</c:v>
                </c:pt>
                <c:pt idx="375">
                  <c:v>501586.555847903</c:v>
                </c:pt>
                <c:pt idx="376">
                  <c:v>501906.9891337045</c:v>
                </c:pt>
                <c:pt idx="377">
                  <c:v>501220.2504365069</c:v>
                </c:pt>
                <c:pt idx="378">
                  <c:v>501793.4981455729</c:v>
                </c:pt>
                <c:pt idx="379">
                  <c:v>501539.1781918614</c:v>
                </c:pt>
                <c:pt idx="380">
                  <c:v>501606.7003558997</c:v>
                </c:pt>
                <c:pt idx="381">
                  <c:v>500490.8293484841</c:v>
                </c:pt>
                <c:pt idx="382">
                  <c:v>500434.0722783312</c:v>
                </c:pt>
                <c:pt idx="383">
                  <c:v>500425.7080805455</c:v>
                </c:pt>
                <c:pt idx="384">
                  <c:v>500179.7714806187</c:v>
                </c:pt>
                <c:pt idx="385">
                  <c:v>500456.2783456168</c:v>
                </c:pt>
                <c:pt idx="386">
                  <c:v>500303.7161085275</c:v>
                </c:pt>
                <c:pt idx="387">
                  <c:v>500622.4241577936</c:v>
                </c:pt>
                <c:pt idx="388">
                  <c:v>500200.9715474158</c:v>
                </c:pt>
                <c:pt idx="389">
                  <c:v>500433.6670349756</c:v>
                </c:pt>
                <c:pt idx="390">
                  <c:v>499891.4611732583</c:v>
                </c:pt>
                <c:pt idx="391">
                  <c:v>499719.2080655725</c:v>
                </c:pt>
                <c:pt idx="392">
                  <c:v>499689.9292224345</c:v>
                </c:pt>
                <c:pt idx="393">
                  <c:v>499058.5871794135</c:v>
                </c:pt>
                <c:pt idx="394">
                  <c:v>499715.4307662956</c:v>
                </c:pt>
                <c:pt idx="395">
                  <c:v>500006.8521784123</c:v>
                </c:pt>
                <c:pt idx="396">
                  <c:v>499836.4388520088</c:v>
                </c:pt>
                <c:pt idx="397">
                  <c:v>499842.4819735578</c:v>
                </c:pt>
                <c:pt idx="398">
                  <c:v>499508.5269528924</c:v>
                </c:pt>
                <c:pt idx="399">
                  <c:v>500632.0724119794</c:v>
                </c:pt>
                <c:pt idx="400">
                  <c:v>499746.2475783172</c:v>
                </c:pt>
                <c:pt idx="401">
                  <c:v>499413.8558523635</c:v>
                </c:pt>
                <c:pt idx="402">
                  <c:v>499856.4277835677</c:v>
                </c:pt>
                <c:pt idx="403">
                  <c:v>499543.0585046159</c:v>
                </c:pt>
                <c:pt idx="404">
                  <c:v>499755.1882570427</c:v>
                </c:pt>
                <c:pt idx="405">
                  <c:v>499738.6054807235</c:v>
                </c:pt>
                <c:pt idx="406">
                  <c:v>500060.0284045891</c:v>
                </c:pt>
                <c:pt idx="407">
                  <c:v>500189.1348539189</c:v>
                </c:pt>
                <c:pt idx="408">
                  <c:v>499886.7112436456</c:v>
                </c:pt>
                <c:pt idx="409">
                  <c:v>500217.1482481622</c:v>
                </c:pt>
                <c:pt idx="410">
                  <c:v>500489.5509724341</c:v>
                </c:pt>
                <c:pt idx="411">
                  <c:v>500216.4003761001</c:v>
                </c:pt>
                <c:pt idx="412">
                  <c:v>500129.3074056844</c:v>
                </c:pt>
                <c:pt idx="413">
                  <c:v>500180.7408789177</c:v>
                </c:pt>
                <c:pt idx="414">
                  <c:v>500006.7730409795</c:v>
                </c:pt>
                <c:pt idx="415">
                  <c:v>500164.3807715402</c:v>
                </c:pt>
                <c:pt idx="416">
                  <c:v>500129.8897157152</c:v>
                </c:pt>
                <c:pt idx="417">
                  <c:v>500331.8548458702</c:v>
                </c:pt>
                <c:pt idx="418">
                  <c:v>500230.5365096845</c:v>
                </c:pt>
                <c:pt idx="419">
                  <c:v>500242.3966998958</c:v>
                </c:pt>
                <c:pt idx="420">
                  <c:v>500258.9336537104</c:v>
                </c:pt>
                <c:pt idx="421">
                  <c:v>500099.9496259417</c:v>
                </c:pt>
                <c:pt idx="422">
                  <c:v>500329.432693781</c:v>
                </c:pt>
                <c:pt idx="423">
                  <c:v>500054.5611609263</c:v>
                </c:pt>
                <c:pt idx="424">
                  <c:v>500090.9356492184</c:v>
                </c:pt>
                <c:pt idx="425">
                  <c:v>500241.7730305181</c:v>
                </c:pt>
                <c:pt idx="426">
                  <c:v>500117.958001952</c:v>
                </c:pt>
                <c:pt idx="427">
                  <c:v>499911.0367092395</c:v>
                </c:pt>
                <c:pt idx="428">
                  <c:v>500046.0709153062</c:v>
                </c:pt>
                <c:pt idx="429">
                  <c:v>499583.9346786131</c:v>
                </c:pt>
                <c:pt idx="430">
                  <c:v>499612.2173702326</c:v>
                </c:pt>
                <c:pt idx="431">
                  <c:v>499472.9364404206</c:v>
                </c:pt>
                <c:pt idx="432">
                  <c:v>499434.3588352366</c:v>
                </c:pt>
                <c:pt idx="433">
                  <c:v>499389.6233507828</c:v>
                </c:pt>
                <c:pt idx="434">
                  <c:v>499379.2139002402</c:v>
                </c:pt>
                <c:pt idx="435">
                  <c:v>499660.1545095089</c:v>
                </c:pt>
                <c:pt idx="436">
                  <c:v>499415.3371635064</c:v>
                </c:pt>
                <c:pt idx="437">
                  <c:v>499052.766111105</c:v>
                </c:pt>
                <c:pt idx="438">
                  <c:v>499357.5580501566</c:v>
                </c:pt>
                <c:pt idx="439">
                  <c:v>499381.3724513924</c:v>
                </c:pt>
                <c:pt idx="440">
                  <c:v>499600.5691682454</c:v>
                </c:pt>
                <c:pt idx="441">
                  <c:v>499611.7835216838</c:v>
                </c:pt>
                <c:pt idx="442">
                  <c:v>499427.0039244905</c:v>
                </c:pt>
                <c:pt idx="443">
                  <c:v>499325.6318648496</c:v>
                </c:pt>
                <c:pt idx="444">
                  <c:v>499512.4673034024</c:v>
                </c:pt>
                <c:pt idx="445">
                  <c:v>499439.268567026</c:v>
                </c:pt>
                <c:pt idx="446">
                  <c:v>499444.1363333036</c:v>
                </c:pt>
                <c:pt idx="447">
                  <c:v>499385.8880791611</c:v>
                </c:pt>
                <c:pt idx="448">
                  <c:v>499589.0893346784</c:v>
                </c:pt>
                <c:pt idx="449">
                  <c:v>499622.6086924472</c:v>
                </c:pt>
                <c:pt idx="450">
                  <c:v>499621.7975291217</c:v>
                </c:pt>
                <c:pt idx="451">
                  <c:v>499718.1394680856</c:v>
                </c:pt>
                <c:pt idx="452">
                  <c:v>499667.2648836214</c:v>
                </c:pt>
                <c:pt idx="453">
                  <c:v>499675.8360773417</c:v>
                </c:pt>
                <c:pt idx="454">
                  <c:v>499798.2721520902</c:v>
                </c:pt>
                <c:pt idx="455">
                  <c:v>499783.5983400212</c:v>
                </c:pt>
                <c:pt idx="456">
                  <c:v>499802.212654406</c:v>
                </c:pt>
                <c:pt idx="457">
                  <c:v>499755.2943736517</c:v>
                </c:pt>
                <c:pt idx="458">
                  <c:v>499943.4925206583</c:v>
                </c:pt>
                <c:pt idx="459">
                  <c:v>499760.0859629667</c:v>
                </c:pt>
                <c:pt idx="460">
                  <c:v>499791.7147010052</c:v>
                </c:pt>
                <c:pt idx="461">
                  <c:v>499693.0505702245</c:v>
                </c:pt>
                <c:pt idx="462">
                  <c:v>499877.6773052504</c:v>
                </c:pt>
                <c:pt idx="463">
                  <c:v>499797.7993719063</c:v>
                </c:pt>
                <c:pt idx="464">
                  <c:v>499747.9632921376</c:v>
                </c:pt>
                <c:pt idx="465">
                  <c:v>499935.5612366252</c:v>
                </c:pt>
                <c:pt idx="466">
                  <c:v>499839.2769549542</c:v>
                </c:pt>
                <c:pt idx="467">
                  <c:v>499785.2755699303</c:v>
                </c:pt>
                <c:pt idx="468">
                  <c:v>499733.5174964382</c:v>
                </c:pt>
                <c:pt idx="469">
                  <c:v>499727.008652833</c:v>
                </c:pt>
                <c:pt idx="470">
                  <c:v>499694.1621928324</c:v>
                </c:pt>
                <c:pt idx="471">
                  <c:v>499703.2774839441</c:v>
                </c:pt>
                <c:pt idx="472">
                  <c:v>499643.9688294017</c:v>
                </c:pt>
                <c:pt idx="473">
                  <c:v>499634.0425688844</c:v>
                </c:pt>
                <c:pt idx="474">
                  <c:v>499698.8438582791</c:v>
                </c:pt>
                <c:pt idx="475">
                  <c:v>499635.5839308571</c:v>
                </c:pt>
                <c:pt idx="476">
                  <c:v>499621.5440950166</c:v>
                </c:pt>
                <c:pt idx="477">
                  <c:v>499640.7008281705</c:v>
                </c:pt>
                <c:pt idx="478">
                  <c:v>499700.3016559957</c:v>
                </c:pt>
                <c:pt idx="479">
                  <c:v>499738.1962290092</c:v>
                </c:pt>
                <c:pt idx="480">
                  <c:v>499659.5067542787</c:v>
                </c:pt>
                <c:pt idx="481">
                  <c:v>499685.4994331576</c:v>
                </c:pt>
                <c:pt idx="482">
                  <c:v>499693.1903833689</c:v>
                </c:pt>
                <c:pt idx="483">
                  <c:v>499723.9936216488</c:v>
                </c:pt>
                <c:pt idx="484">
                  <c:v>499735.2312768361</c:v>
                </c:pt>
                <c:pt idx="485">
                  <c:v>499728.9749451383</c:v>
                </c:pt>
                <c:pt idx="486">
                  <c:v>499794.1038416543</c:v>
                </c:pt>
                <c:pt idx="487">
                  <c:v>499752.1904499755</c:v>
                </c:pt>
                <c:pt idx="488">
                  <c:v>499746.6323572603</c:v>
                </c:pt>
                <c:pt idx="489">
                  <c:v>499686.7845981023</c:v>
                </c:pt>
                <c:pt idx="490">
                  <c:v>499751.1355561021</c:v>
                </c:pt>
                <c:pt idx="491">
                  <c:v>499759.8707295493</c:v>
                </c:pt>
                <c:pt idx="492">
                  <c:v>499814.6619757636</c:v>
                </c:pt>
                <c:pt idx="493">
                  <c:v>499751.4392607243</c:v>
                </c:pt>
                <c:pt idx="494">
                  <c:v>499792.481239108</c:v>
                </c:pt>
                <c:pt idx="495">
                  <c:v>499739.7419511509</c:v>
                </c:pt>
                <c:pt idx="496">
                  <c:v>499766.8838398954</c:v>
                </c:pt>
                <c:pt idx="497">
                  <c:v>499779.2927599578</c:v>
                </c:pt>
                <c:pt idx="498">
                  <c:v>499794.04251833</c:v>
                </c:pt>
                <c:pt idx="499">
                  <c:v>499766.2625460785</c:v>
                </c:pt>
                <c:pt idx="500">
                  <c:v>499787.669025396</c:v>
                </c:pt>
                <c:pt idx="501">
                  <c:v>499787.5339480737</c:v>
                </c:pt>
                <c:pt idx="502">
                  <c:v>499798.3087079151</c:v>
                </c:pt>
                <c:pt idx="503">
                  <c:v>499832.905140098</c:v>
                </c:pt>
                <c:pt idx="504">
                  <c:v>499800.2102639359</c:v>
                </c:pt>
                <c:pt idx="505">
                  <c:v>499824.9153422907</c:v>
                </c:pt>
                <c:pt idx="506">
                  <c:v>499820.8923288974</c:v>
                </c:pt>
                <c:pt idx="507">
                  <c:v>499826.7955267058</c:v>
                </c:pt>
                <c:pt idx="508">
                  <c:v>499846.7825193163</c:v>
                </c:pt>
                <c:pt idx="509">
                  <c:v>499872.5639290915</c:v>
                </c:pt>
                <c:pt idx="510">
                  <c:v>499830.3088769035</c:v>
                </c:pt>
                <c:pt idx="511">
                  <c:v>499830.5739643404</c:v>
                </c:pt>
                <c:pt idx="512">
                  <c:v>499799.122732451</c:v>
                </c:pt>
                <c:pt idx="513">
                  <c:v>499809.238686987</c:v>
                </c:pt>
                <c:pt idx="514">
                  <c:v>499800.9087798794</c:v>
                </c:pt>
                <c:pt idx="515">
                  <c:v>499811.1298636943</c:v>
                </c:pt>
                <c:pt idx="516">
                  <c:v>499815.1680947288</c:v>
                </c:pt>
                <c:pt idx="517">
                  <c:v>499808.7739852646</c:v>
                </c:pt>
                <c:pt idx="518">
                  <c:v>499826.484735931</c:v>
                </c:pt>
                <c:pt idx="519">
                  <c:v>499774.3534380664</c:v>
                </c:pt>
                <c:pt idx="520">
                  <c:v>499819.5866765848</c:v>
                </c:pt>
                <c:pt idx="521">
                  <c:v>499816.0539343785</c:v>
                </c:pt>
                <c:pt idx="522">
                  <c:v>499815.104913507</c:v>
                </c:pt>
                <c:pt idx="523">
                  <c:v>499775.0229037922</c:v>
                </c:pt>
                <c:pt idx="524">
                  <c:v>499774.8095069787</c:v>
                </c:pt>
                <c:pt idx="525">
                  <c:v>499742.2943979373</c:v>
                </c:pt>
                <c:pt idx="526">
                  <c:v>499715.3743747694</c:v>
                </c:pt>
                <c:pt idx="527">
                  <c:v>499739.4503776279</c:v>
                </c:pt>
                <c:pt idx="528">
                  <c:v>499750.1830495799</c:v>
                </c:pt>
                <c:pt idx="529">
                  <c:v>499731.9939892893</c:v>
                </c:pt>
                <c:pt idx="530">
                  <c:v>499753.6793310645</c:v>
                </c:pt>
                <c:pt idx="531">
                  <c:v>499758.8181131699</c:v>
                </c:pt>
                <c:pt idx="532">
                  <c:v>499751.5581060691</c:v>
                </c:pt>
                <c:pt idx="533">
                  <c:v>499781.5000759774</c:v>
                </c:pt>
                <c:pt idx="534">
                  <c:v>499750.9750974823</c:v>
                </c:pt>
                <c:pt idx="535">
                  <c:v>499747.133636661</c:v>
                </c:pt>
                <c:pt idx="536">
                  <c:v>499777.0182895929</c:v>
                </c:pt>
                <c:pt idx="537">
                  <c:v>499736.4957539735</c:v>
                </c:pt>
                <c:pt idx="538">
                  <c:v>499764.6624897964</c:v>
                </c:pt>
                <c:pt idx="539">
                  <c:v>499767.2621083513</c:v>
                </c:pt>
                <c:pt idx="540">
                  <c:v>499759.9694727163</c:v>
                </c:pt>
                <c:pt idx="541">
                  <c:v>499760.0642451369</c:v>
                </c:pt>
                <c:pt idx="542">
                  <c:v>499776.9070969392</c:v>
                </c:pt>
                <c:pt idx="543">
                  <c:v>499777.9562690979</c:v>
                </c:pt>
                <c:pt idx="544">
                  <c:v>499772.2178838396</c:v>
                </c:pt>
                <c:pt idx="545">
                  <c:v>499778.4905437098</c:v>
                </c:pt>
                <c:pt idx="546">
                  <c:v>499768.2814749597</c:v>
                </c:pt>
                <c:pt idx="547">
                  <c:v>499773.5600147067</c:v>
                </c:pt>
                <c:pt idx="548">
                  <c:v>499749.7376380556</c:v>
                </c:pt>
                <c:pt idx="549">
                  <c:v>499779.8006681359</c:v>
                </c:pt>
                <c:pt idx="550">
                  <c:v>499772.7498770783</c:v>
                </c:pt>
                <c:pt idx="551">
                  <c:v>499769.8427508594</c:v>
                </c:pt>
                <c:pt idx="552">
                  <c:v>499783.5182192346</c:v>
                </c:pt>
                <c:pt idx="553">
                  <c:v>499807.451714011</c:v>
                </c:pt>
                <c:pt idx="554">
                  <c:v>499789.0271465484</c:v>
                </c:pt>
                <c:pt idx="555">
                  <c:v>499776.7138168418</c:v>
                </c:pt>
                <c:pt idx="556">
                  <c:v>499781.4676793838</c:v>
                </c:pt>
                <c:pt idx="557">
                  <c:v>499779.0437739738</c:v>
                </c:pt>
                <c:pt idx="558">
                  <c:v>499781.1131185962</c:v>
                </c:pt>
                <c:pt idx="559">
                  <c:v>499790.1379824821</c:v>
                </c:pt>
                <c:pt idx="560">
                  <c:v>499792.2451574641</c:v>
                </c:pt>
                <c:pt idx="561">
                  <c:v>499753.6578855566</c:v>
                </c:pt>
                <c:pt idx="562">
                  <c:v>499751.2646177787</c:v>
                </c:pt>
                <c:pt idx="563">
                  <c:v>499757.0481868934</c:v>
                </c:pt>
                <c:pt idx="564">
                  <c:v>499758.1600320224</c:v>
                </c:pt>
                <c:pt idx="565">
                  <c:v>499738.308241709</c:v>
                </c:pt>
                <c:pt idx="566">
                  <c:v>499738.2359085006</c:v>
                </c:pt>
                <c:pt idx="567">
                  <c:v>499727.1060538195</c:v>
                </c:pt>
                <c:pt idx="568">
                  <c:v>499731.6582143115</c:v>
                </c:pt>
                <c:pt idx="569">
                  <c:v>499731.0667078206</c:v>
                </c:pt>
                <c:pt idx="570">
                  <c:v>499719.3227475352</c:v>
                </c:pt>
                <c:pt idx="571">
                  <c:v>499735.631272332</c:v>
                </c:pt>
                <c:pt idx="572">
                  <c:v>499739.2556211779</c:v>
                </c:pt>
                <c:pt idx="573">
                  <c:v>499738.4279393214</c:v>
                </c:pt>
                <c:pt idx="574">
                  <c:v>499732.0409365287</c:v>
                </c:pt>
                <c:pt idx="575">
                  <c:v>499743.0108331092</c:v>
                </c:pt>
                <c:pt idx="576">
                  <c:v>499750.7406249014</c:v>
                </c:pt>
                <c:pt idx="577">
                  <c:v>499747.3508586391</c:v>
                </c:pt>
                <c:pt idx="578">
                  <c:v>499747.9236893221</c:v>
                </c:pt>
                <c:pt idx="579">
                  <c:v>499733.3925044835</c:v>
                </c:pt>
                <c:pt idx="580">
                  <c:v>499764.3795751287</c:v>
                </c:pt>
                <c:pt idx="581">
                  <c:v>499745.7966320472</c:v>
                </c:pt>
                <c:pt idx="582">
                  <c:v>499743.2841981507</c:v>
                </c:pt>
                <c:pt idx="583">
                  <c:v>499750.8247678691</c:v>
                </c:pt>
                <c:pt idx="584">
                  <c:v>499747.9374820206</c:v>
                </c:pt>
                <c:pt idx="585">
                  <c:v>499750.3209343502</c:v>
                </c:pt>
                <c:pt idx="586">
                  <c:v>499741.1356553613</c:v>
                </c:pt>
                <c:pt idx="587">
                  <c:v>499745.2351843647</c:v>
                </c:pt>
                <c:pt idx="588">
                  <c:v>499725.395627495</c:v>
                </c:pt>
                <c:pt idx="589">
                  <c:v>499742.0976417423</c:v>
                </c:pt>
                <c:pt idx="590">
                  <c:v>499753.024496979</c:v>
                </c:pt>
                <c:pt idx="591">
                  <c:v>499752.2694805226</c:v>
                </c:pt>
                <c:pt idx="592">
                  <c:v>499750.3871774847</c:v>
                </c:pt>
                <c:pt idx="593">
                  <c:v>499759.2432706847</c:v>
                </c:pt>
                <c:pt idx="594">
                  <c:v>499763.8132514022</c:v>
                </c:pt>
                <c:pt idx="595">
                  <c:v>499743.1545393104</c:v>
                </c:pt>
                <c:pt idx="596">
                  <c:v>499764.7332495737</c:v>
                </c:pt>
                <c:pt idx="597">
                  <c:v>499759.5438447113</c:v>
                </c:pt>
                <c:pt idx="598">
                  <c:v>499762.612030527</c:v>
                </c:pt>
                <c:pt idx="599">
                  <c:v>499750.9129611682</c:v>
                </c:pt>
                <c:pt idx="600">
                  <c:v>499761.47023956</c:v>
                </c:pt>
                <c:pt idx="601">
                  <c:v>499759.7291345041</c:v>
                </c:pt>
                <c:pt idx="602">
                  <c:v>499760.9607239056</c:v>
                </c:pt>
                <c:pt idx="603">
                  <c:v>499752.1202808943</c:v>
                </c:pt>
                <c:pt idx="604">
                  <c:v>499752.0981250427</c:v>
                </c:pt>
                <c:pt idx="605">
                  <c:v>499754.3028704465</c:v>
                </c:pt>
                <c:pt idx="606">
                  <c:v>499750.606307746</c:v>
                </c:pt>
                <c:pt idx="607">
                  <c:v>499755.9407938012</c:v>
                </c:pt>
                <c:pt idx="608">
                  <c:v>499758.9724739563</c:v>
                </c:pt>
                <c:pt idx="609">
                  <c:v>499757.2760648619</c:v>
                </c:pt>
                <c:pt idx="610">
                  <c:v>499754.6009529643</c:v>
                </c:pt>
                <c:pt idx="611">
                  <c:v>499759.8916827469</c:v>
                </c:pt>
                <c:pt idx="612">
                  <c:v>499766.5678546573</c:v>
                </c:pt>
                <c:pt idx="613">
                  <c:v>499756.5107271848</c:v>
                </c:pt>
                <c:pt idx="614">
                  <c:v>499753.4167526797</c:v>
                </c:pt>
                <c:pt idx="615">
                  <c:v>499753.2824414255</c:v>
                </c:pt>
                <c:pt idx="616">
                  <c:v>499744.7404422749</c:v>
                </c:pt>
                <c:pt idx="617">
                  <c:v>499740.3176533895</c:v>
                </c:pt>
                <c:pt idx="618">
                  <c:v>499732.1820795549</c:v>
                </c:pt>
                <c:pt idx="619">
                  <c:v>499743.4876120969</c:v>
                </c:pt>
                <c:pt idx="620">
                  <c:v>499742.3348638027</c:v>
                </c:pt>
                <c:pt idx="621">
                  <c:v>499741.4466127159</c:v>
                </c:pt>
                <c:pt idx="622">
                  <c:v>499741.2672406427</c:v>
                </c:pt>
                <c:pt idx="623">
                  <c:v>499735.7995204483</c:v>
                </c:pt>
                <c:pt idx="624">
                  <c:v>499739.5496208361</c:v>
                </c:pt>
                <c:pt idx="625">
                  <c:v>499742.593212925</c:v>
                </c:pt>
                <c:pt idx="626">
                  <c:v>499746.407294074</c:v>
                </c:pt>
                <c:pt idx="627">
                  <c:v>499741.0464151162</c:v>
                </c:pt>
                <c:pt idx="628">
                  <c:v>499734.6530049212</c:v>
                </c:pt>
                <c:pt idx="629">
                  <c:v>499737.4455641038</c:v>
                </c:pt>
                <c:pt idx="630">
                  <c:v>499746.1884032943</c:v>
                </c:pt>
                <c:pt idx="631">
                  <c:v>499741.5140206111</c:v>
                </c:pt>
                <c:pt idx="632">
                  <c:v>499743.9499493177</c:v>
                </c:pt>
                <c:pt idx="633">
                  <c:v>499744.6753601708</c:v>
                </c:pt>
                <c:pt idx="634">
                  <c:v>499743.2881219106</c:v>
                </c:pt>
                <c:pt idx="635">
                  <c:v>499745.9536558632</c:v>
                </c:pt>
                <c:pt idx="636">
                  <c:v>499743.6657930699</c:v>
                </c:pt>
                <c:pt idx="637">
                  <c:v>499746.8844341712</c:v>
                </c:pt>
                <c:pt idx="638">
                  <c:v>499746.750832069</c:v>
                </c:pt>
                <c:pt idx="639">
                  <c:v>499750.2669814702</c:v>
                </c:pt>
                <c:pt idx="640">
                  <c:v>499748.1369310044</c:v>
                </c:pt>
                <c:pt idx="641">
                  <c:v>499753.1407172267</c:v>
                </c:pt>
                <c:pt idx="642">
                  <c:v>499748.8799136793</c:v>
                </c:pt>
                <c:pt idx="643">
                  <c:v>499754.582476962</c:v>
                </c:pt>
                <c:pt idx="644">
                  <c:v>499754.1928261881</c:v>
                </c:pt>
                <c:pt idx="645">
                  <c:v>499754.8830816195</c:v>
                </c:pt>
                <c:pt idx="646">
                  <c:v>499756.2895847425</c:v>
                </c:pt>
                <c:pt idx="647">
                  <c:v>499756.3673817983</c:v>
                </c:pt>
                <c:pt idx="648">
                  <c:v>499756.0657483796</c:v>
                </c:pt>
                <c:pt idx="649">
                  <c:v>499756.3100501347</c:v>
                </c:pt>
                <c:pt idx="650">
                  <c:v>499756.7998099515</c:v>
                </c:pt>
                <c:pt idx="651">
                  <c:v>499758.7742372333</c:v>
                </c:pt>
                <c:pt idx="652">
                  <c:v>499755.1555912264</c:v>
                </c:pt>
                <c:pt idx="653">
                  <c:v>499757.6044806805</c:v>
                </c:pt>
                <c:pt idx="654">
                  <c:v>499752.6392746215</c:v>
                </c:pt>
                <c:pt idx="655">
                  <c:v>499756.4231486845</c:v>
                </c:pt>
                <c:pt idx="656">
                  <c:v>499756.3684954147</c:v>
                </c:pt>
                <c:pt idx="657">
                  <c:v>499761.8201341641</c:v>
                </c:pt>
                <c:pt idx="658">
                  <c:v>499757.8167134247</c:v>
                </c:pt>
                <c:pt idx="659">
                  <c:v>499751.4665957504</c:v>
                </c:pt>
                <c:pt idx="660">
                  <c:v>499748.6262863284</c:v>
                </c:pt>
                <c:pt idx="661">
                  <c:v>499746.8849612999</c:v>
                </c:pt>
                <c:pt idx="662">
                  <c:v>499749.3141574906</c:v>
                </c:pt>
                <c:pt idx="663">
                  <c:v>499747.565675381</c:v>
                </c:pt>
                <c:pt idx="664">
                  <c:v>499747.6239571978</c:v>
                </c:pt>
                <c:pt idx="665">
                  <c:v>499746.3036079944</c:v>
                </c:pt>
                <c:pt idx="666">
                  <c:v>499750.3237445062</c:v>
                </c:pt>
                <c:pt idx="667">
                  <c:v>499744.8218051025</c:v>
                </c:pt>
                <c:pt idx="668">
                  <c:v>499745.22278292</c:v>
                </c:pt>
                <c:pt idx="669">
                  <c:v>499743.7603200849</c:v>
                </c:pt>
                <c:pt idx="670">
                  <c:v>499741.7735517839</c:v>
                </c:pt>
                <c:pt idx="671">
                  <c:v>499739.6857741931</c:v>
                </c:pt>
                <c:pt idx="672">
                  <c:v>499741.8114812381</c:v>
                </c:pt>
                <c:pt idx="673">
                  <c:v>499744.9204550124</c:v>
                </c:pt>
                <c:pt idx="674">
                  <c:v>499739.9091040897</c:v>
                </c:pt>
                <c:pt idx="675">
                  <c:v>499743.8573322454</c:v>
                </c:pt>
                <c:pt idx="676">
                  <c:v>499741.6998346456</c:v>
                </c:pt>
                <c:pt idx="677">
                  <c:v>499743.5939443861</c:v>
                </c:pt>
                <c:pt idx="678">
                  <c:v>499740.1199781027</c:v>
                </c:pt>
                <c:pt idx="679">
                  <c:v>499743.0344913453</c:v>
                </c:pt>
                <c:pt idx="680">
                  <c:v>499743.2935612782</c:v>
                </c:pt>
                <c:pt idx="681">
                  <c:v>499743.18950696</c:v>
                </c:pt>
                <c:pt idx="682">
                  <c:v>499740.8143781982</c:v>
                </c:pt>
                <c:pt idx="683">
                  <c:v>499742.3019548447</c:v>
                </c:pt>
                <c:pt idx="684">
                  <c:v>499743.6715586862</c:v>
                </c:pt>
                <c:pt idx="685">
                  <c:v>499744.2911846559</c:v>
                </c:pt>
                <c:pt idx="686">
                  <c:v>499745.7678678179</c:v>
                </c:pt>
                <c:pt idx="687">
                  <c:v>499745.5857983508</c:v>
                </c:pt>
                <c:pt idx="688">
                  <c:v>499747.4826364214</c:v>
                </c:pt>
                <c:pt idx="689">
                  <c:v>499746.7814108969</c:v>
                </c:pt>
                <c:pt idx="690">
                  <c:v>499750.1341960951</c:v>
                </c:pt>
                <c:pt idx="691">
                  <c:v>499751.590362972</c:v>
                </c:pt>
                <c:pt idx="692">
                  <c:v>499750.0215428154</c:v>
                </c:pt>
                <c:pt idx="693">
                  <c:v>499749.2340888057</c:v>
                </c:pt>
                <c:pt idx="694">
                  <c:v>499749.2609882968</c:v>
                </c:pt>
                <c:pt idx="695">
                  <c:v>499752.9709491882</c:v>
                </c:pt>
                <c:pt idx="696">
                  <c:v>499750.5416131769</c:v>
                </c:pt>
                <c:pt idx="697">
                  <c:v>499748.4735899823</c:v>
                </c:pt>
                <c:pt idx="698">
                  <c:v>499747.7656960207</c:v>
                </c:pt>
                <c:pt idx="699">
                  <c:v>499747.0580170574</c:v>
                </c:pt>
                <c:pt idx="700">
                  <c:v>499747.1959093579</c:v>
                </c:pt>
                <c:pt idx="701">
                  <c:v>499748.5903605568</c:v>
                </c:pt>
                <c:pt idx="702">
                  <c:v>499746.7120868747</c:v>
                </c:pt>
                <c:pt idx="703">
                  <c:v>499745.0339850364</c:v>
                </c:pt>
                <c:pt idx="704">
                  <c:v>499745.7669738808</c:v>
                </c:pt>
                <c:pt idx="705">
                  <c:v>499745.7629503784</c:v>
                </c:pt>
                <c:pt idx="706">
                  <c:v>499745.1785734638</c:v>
                </c:pt>
                <c:pt idx="707">
                  <c:v>499743.9750525826</c:v>
                </c:pt>
                <c:pt idx="708">
                  <c:v>499745.3801396969</c:v>
                </c:pt>
                <c:pt idx="709">
                  <c:v>499744.2835054377</c:v>
                </c:pt>
                <c:pt idx="710">
                  <c:v>499744.9884415579</c:v>
                </c:pt>
                <c:pt idx="711">
                  <c:v>499744.5192704602</c:v>
                </c:pt>
                <c:pt idx="712">
                  <c:v>499743.5667651763</c:v>
                </c:pt>
                <c:pt idx="713">
                  <c:v>499746.4451851351</c:v>
                </c:pt>
                <c:pt idx="714">
                  <c:v>499745.4400220116</c:v>
                </c:pt>
                <c:pt idx="715">
                  <c:v>499743.2680376742</c:v>
                </c:pt>
                <c:pt idx="716">
                  <c:v>499742.9553874995</c:v>
                </c:pt>
                <c:pt idx="717">
                  <c:v>499745.3599316574</c:v>
                </c:pt>
                <c:pt idx="718">
                  <c:v>499743.955795252</c:v>
                </c:pt>
                <c:pt idx="719">
                  <c:v>499744.2721891358</c:v>
                </c:pt>
                <c:pt idx="720">
                  <c:v>499743.6867671759</c:v>
                </c:pt>
                <c:pt idx="721">
                  <c:v>499745.8869829971</c:v>
                </c:pt>
                <c:pt idx="722">
                  <c:v>499744.6021125601</c:v>
                </c:pt>
                <c:pt idx="723">
                  <c:v>499745.597965616</c:v>
                </c:pt>
                <c:pt idx="724">
                  <c:v>499746.2584896455</c:v>
                </c:pt>
                <c:pt idx="725">
                  <c:v>499745.3782624163</c:v>
                </c:pt>
                <c:pt idx="726">
                  <c:v>499745.7459984912</c:v>
                </c:pt>
                <c:pt idx="727">
                  <c:v>499744.9986155576</c:v>
                </c:pt>
                <c:pt idx="728">
                  <c:v>499744.8493798865</c:v>
                </c:pt>
                <c:pt idx="729">
                  <c:v>499743.352942718</c:v>
                </c:pt>
                <c:pt idx="730">
                  <c:v>499745.7798071583</c:v>
                </c:pt>
                <c:pt idx="731">
                  <c:v>499746.3171489377</c:v>
                </c:pt>
                <c:pt idx="732">
                  <c:v>499748.1675879986</c:v>
                </c:pt>
                <c:pt idx="733">
                  <c:v>499746.7528279622</c:v>
                </c:pt>
                <c:pt idx="734">
                  <c:v>499745.4068379378</c:v>
                </c:pt>
                <c:pt idx="735">
                  <c:v>499745.6798576194</c:v>
                </c:pt>
                <c:pt idx="736">
                  <c:v>499746.2191482708</c:v>
                </c:pt>
                <c:pt idx="737">
                  <c:v>499744.6469884939</c:v>
                </c:pt>
                <c:pt idx="738">
                  <c:v>499745.9096496667</c:v>
                </c:pt>
                <c:pt idx="739">
                  <c:v>499747.0522512592</c:v>
                </c:pt>
                <c:pt idx="740">
                  <c:v>499745.862798465</c:v>
                </c:pt>
                <c:pt idx="741">
                  <c:v>499745.1645165786</c:v>
                </c:pt>
                <c:pt idx="742">
                  <c:v>499745.1736771115</c:v>
                </c:pt>
                <c:pt idx="743">
                  <c:v>499744.3575226116</c:v>
                </c:pt>
                <c:pt idx="744">
                  <c:v>499744.0157423664</c:v>
                </c:pt>
                <c:pt idx="745">
                  <c:v>499745.613653734</c:v>
                </c:pt>
                <c:pt idx="746">
                  <c:v>499745.4781529589</c:v>
                </c:pt>
                <c:pt idx="747">
                  <c:v>499745.780445153</c:v>
                </c:pt>
                <c:pt idx="748">
                  <c:v>499746.5841402512</c:v>
                </c:pt>
                <c:pt idx="749">
                  <c:v>499745.1307343238</c:v>
                </c:pt>
                <c:pt idx="750">
                  <c:v>499745.9456301646</c:v>
                </c:pt>
                <c:pt idx="751">
                  <c:v>499745.5110536868</c:v>
                </c:pt>
                <c:pt idx="752">
                  <c:v>499745.5128348176</c:v>
                </c:pt>
                <c:pt idx="753">
                  <c:v>499745.9940945624</c:v>
                </c:pt>
                <c:pt idx="754">
                  <c:v>499745.9620406387</c:v>
                </c:pt>
                <c:pt idx="755">
                  <c:v>499746.1367842584</c:v>
                </c:pt>
                <c:pt idx="756">
                  <c:v>499746.9072061208</c:v>
                </c:pt>
                <c:pt idx="757">
                  <c:v>499747.4892089556</c:v>
                </c:pt>
                <c:pt idx="758">
                  <c:v>499747.5446936157</c:v>
                </c:pt>
                <c:pt idx="759">
                  <c:v>499747.8395952563</c:v>
                </c:pt>
                <c:pt idx="760">
                  <c:v>499748.6744642804</c:v>
                </c:pt>
                <c:pt idx="761">
                  <c:v>499747.4316726652</c:v>
                </c:pt>
                <c:pt idx="762">
                  <c:v>499747.4945767194</c:v>
                </c:pt>
                <c:pt idx="763">
                  <c:v>499747.0256460836</c:v>
                </c:pt>
                <c:pt idx="764">
                  <c:v>499747.0536988363</c:v>
                </c:pt>
                <c:pt idx="765">
                  <c:v>499747.8578909333</c:v>
                </c:pt>
                <c:pt idx="766">
                  <c:v>499748.7460620262</c:v>
                </c:pt>
                <c:pt idx="767">
                  <c:v>499747.7159395911</c:v>
                </c:pt>
                <c:pt idx="768">
                  <c:v>499747.6086328696</c:v>
                </c:pt>
                <c:pt idx="769">
                  <c:v>499746.9743583935</c:v>
                </c:pt>
                <c:pt idx="770">
                  <c:v>499746.9322206923</c:v>
                </c:pt>
                <c:pt idx="771">
                  <c:v>499746.9800659291</c:v>
                </c:pt>
                <c:pt idx="772">
                  <c:v>499747.0067868856</c:v>
                </c:pt>
                <c:pt idx="773">
                  <c:v>499747.3889270901</c:v>
                </c:pt>
                <c:pt idx="774">
                  <c:v>499747.2903887494</c:v>
                </c:pt>
                <c:pt idx="775">
                  <c:v>499746.9198139456</c:v>
                </c:pt>
                <c:pt idx="776">
                  <c:v>499747.2275244498</c:v>
                </c:pt>
                <c:pt idx="777">
                  <c:v>499747.0993111007</c:v>
                </c:pt>
                <c:pt idx="778">
                  <c:v>499747.1566155819</c:v>
                </c:pt>
                <c:pt idx="779">
                  <c:v>499746.3010234315</c:v>
                </c:pt>
                <c:pt idx="780">
                  <c:v>499746.9919696715</c:v>
                </c:pt>
                <c:pt idx="781">
                  <c:v>499746.7389503501</c:v>
                </c:pt>
                <c:pt idx="782">
                  <c:v>499747.3679934478</c:v>
                </c:pt>
                <c:pt idx="783">
                  <c:v>499747.146055136</c:v>
                </c:pt>
                <c:pt idx="784">
                  <c:v>499746.7139257738</c:v>
                </c:pt>
                <c:pt idx="785">
                  <c:v>499747.1343759538</c:v>
                </c:pt>
                <c:pt idx="786">
                  <c:v>499747.3057115262</c:v>
                </c:pt>
                <c:pt idx="787">
                  <c:v>499747.2453188659</c:v>
                </c:pt>
                <c:pt idx="788">
                  <c:v>499747.6012879697</c:v>
                </c:pt>
                <c:pt idx="789">
                  <c:v>499747.2423518623</c:v>
                </c:pt>
                <c:pt idx="790">
                  <c:v>499747.258279863</c:v>
                </c:pt>
                <c:pt idx="791">
                  <c:v>499747.4569669287</c:v>
                </c:pt>
                <c:pt idx="792">
                  <c:v>499747.6331880931</c:v>
                </c:pt>
                <c:pt idx="793">
                  <c:v>499747.2823040566</c:v>
                </c:pt>
                <c:pt idx="794">
                  <c:v>499747.6735116856</c:v>
                </c:pt>
                <c:pt idx="795">
                  <c:v>499747.3528909337</c:v>
                </c:pt>
                <c:pt idx="796">
                  <c:v>499746.9122807564</c:v>
                </c:pt>
                <c:pt idx="797">
                  <c:v>499747.3614350792</c:v>
                </c:pt>
                <c:pt idx="798">
                  <c:v>499747.6390093394</c:v>
                </c:pt>
                <c:pt idx="799">
                  <c:v>499747.8037127299</c:v>
                </c:pt>
                <c:pt idx="800">
                  <c:v>499747.5859826013</c:v>
                </c:pt>
                <c:pt idx="801">
                  <c:v>499747.3570577209</c:v>
                </c:pt>
                <c:pt idx="802">
                  <c:v>499747.3974109326</c:v>
                </c:pt>
                <c:pt idx="803">
                  <c:v>499747.2388156004</c:v>
                </c:pt>
                <c:pt idx="804">
                  <c:v>499747.1553138165</c:v>
                </c:pt>
                <c:pt idx="805">
                  <c:v>499747.2517314895</c:v>
                </c:pt>
                <c:pt idx="806">
                  <c:v>499747.3318474275</c:v>
                </c:pt>
                <c:pt idx="807">
                  <c:v>499747.2364318107</c:v>
                </c:pt>
                <c:pt idx="808">
                  <c:v>499747.1998484666</c:v>
                </c:pt>
                <c:pt idx="809">
                  <c:v>499747.1626663937</c:v>
                </c:pt>
                <c:pt idx="810">
                  <c:v>499746.8566176373</c:v>
                </c:pt>
                <c:pt idx="811">
                  <c:v>499746.8242785834</c:v>
                </c:pt>
                <c:pt idx="812">
                  <c:v>499746.7757316137</c:v>
                </c:pt>
                <c:pt idx="813">
                  <c:v>499746.5505717124</c:v>
                </c:pt>
                <c:pt idx="814">
                  <c:v>499746.6535945535</c:v>
                </c:pt>
                <c:pt idx="815">
                  <c:v>499746.593501314</c:v>
                </c:pt>
                <c:pt idx="816">
                  <c:v>499746.7001588763</c:v>
                </c:pt>
                <c:pt idx="817">
                  <c:v>499746.6365383652</c:v>
                </c:pt>
                <c:pt idx="818">
                  <c:v>499746.6666902578</c:v>
                </c:pt>
                <c:pt idx="819">
                  <c:v>499746.445086357</c:v>
                </c:pt>
                <c:pt idx="820">
                  <c:v>499746.5068430809</c:v>
                </c:pt>
                <c:pt idx="821">
                  <c:v>499746.4549916075</c:v>
                </c:pt>
                <c:pt idx="822">
                  <c:v>499746.3935573701</c:v>
                </c:pt>
                <c:pt idx="823">
                  <c:v>499746.1429292337</c:v>
                </c:pt>
                <c:pt idx="824">
                  <c:v>499746.1688443662</c:v>
                </c:pt>
                <c:pt idx="825">
                  <c:v>499746.2408888159</c:v>
                </c:pt>
                <c:pt idx="826">
                  <c:v>499746.2734267946</c:v>
                </c:pt>
                <c:pt idx="827">
                  <c:v>499746.1608346411</c:v>
                </c:pt>
                <c:pt idx="828">
                  <c:v>499746.3571909418</c:v>
                </c:pt>
                <c:pt idx="829">
                  <c:v>499746.1032565479</c:v>
                </c:pt>
                <c:pt idx="830">
                  <c:v>499745.9187682087</c:v>
                </c:pt>
                <c:pt idx="831">
                  <c:v>499746.0694552013</c:v>
                </c:pt>
                <c:pt idx="832">
                  <c:v>499746.2844808909</c:v>
                </c:pt>
                <c:pt idx="833">
                  <c:v>499746.2413684492</c:v>
                </c:pt>
                <c:pt idx="834">
                  <c:v>499746.2606636747</c:v>
                </c:pt>
                <c:pt idx="835">
                  <c:v>499746.2501695344</c:v>
                </c:pt>
                <c:pt idx="836">
                  <c:v>499746.437868721</c:v>
                </c:pt>
                <c:pt idx="837">
                  <c:v>499746.3679263776</c:v>
                </c:pt>
                <c:pt idx="838">
                  <c:v>499746.5944108516</c:v>
                </c:pt>
                <c:pt idx="839">
                  <c:v>499746.4704844153</c:v>
                </c:pt>
                <c:pt idx="840">
                  <c:v>499746.3214381116</c:v>
                </c:pt>
                <c:pt idx="841">
                  <c:v>499746.4823102312</c:v>
                </c:pt>
                <c:pt idx="842">
                  <c:v>499746.7525226335</c:v>
                </c:pt>
                <c:pt idx="843">
                  <c:v>499746.3983187733</c:v>
                </c:pt>
                <c:pt idx="844">
                  <c:v>499746.4335335224</c:v>
                </c:pt>
                <c:pt idx="845">
                  <c:v>499746.365342138</c:v>
                </c:pt>
                <c:pt idx="846">
                  <c:v>499746.4588168368</c:v>
                </c:pt>
                <c:pt idx="847">
                  <c:v>499746.6977206523</c:v>
                </c:pt>
                <c:pt idx="848">
                  <c:v>499746.3664742117</c:v>
                </c:pt>
                <c:pt idx="849">
                  <c:v>499746.4496690679</c:v>
                </c:pt>
                <c:pt idx="850">
                  <c:v>499746.3791024039</c:v>
                </c:pt>
                <c:pt idx="851">
                  <c:v>499746.0996237753</c:v>
                </c:pt>
                <c:pt idx="852">
                  <c:v>499746.3743316336</c:v>
                </c:pt>
                <c:pt idx="853">
                  <c:v>499746.4202701688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Main!$G$2:$G$855</c:f>
              <c:numCache>
                <c:formatCode>General</c:formatCode>
                <c:ptCount val="854"/>
                <c:pt idx="0">
                  <c:v>1253537.893717408</c:v>
                </c:pt>
                <c:pt idx="1">
                  <c:v>12535378.93717409</c:v>
                </c:pt>
                <c:pt idx="2">
                  <c:v>12390777.49990542</c:v>
                </c:pt>
                <c:pt idx="3">
                  <c:v>12245402.57756953</c:v>
                </c:pt>
                <c:pt idx="4">
                  <c:v>12099407.07705381</c:v>
                </c:pt>
                <c:pt idx="5">
                  <c:v>11952915.25429517</c:v>
                </c:pt>
                <c:pt idx="6">
                  <c:v>11806030.62010372</c:v>
                </c:pt>
                <c:pt idx="7">
                  <c:v>11658841.59959206</c:v>
                </c:pt>
                <c:pt idx="8">
                  <c:v>11511425.72237881</c:v>
                </c:pt>
                <c:pt idx="9">
                  <c:v>11363852.84358867</c:v>
                </c:pt>
                <c:pt idx="10">
                  <c:v>11216187.7311411</c:v>
                </c:pt>
                <c:pt idx="11">
                  <c:v>11068492.25642572</c:v>
                </c:pt>
                <c:pt idx="12">
                  <c:v>10920827.36808688</c:v>
                </c:pt>
                <c:pt idx="13">
                  <c:v>10773254.99879532</c:v>
                </c:pt>
                <c:pt idx="14">
                  <c:v>10630164.55007179</c:v>
                </c:pt>
                <c:pt idx="15">
                  <c:v>10487483.23498262</c:v>
                </c:pt>
                <c:pt idx="16">
                  <c:v>10345426.4873659</c:v>
                </c:pt>
                <c:pt idx="17">
                  <c:v>10204253.28433147</c:v>
                </c:pt>
                <c:pt idx="18">
                  <c:v>6267689.468587045</c:v>
                </c:pt>
                <c:pt idx="19">
                  <c:v>4928770.904077189</c:v>
                </c:pt>
                <c:pt idx="20">
                  <c:v>4544877.341257036</c:v>
                </c:pt>
                <c:pt idx="21">
                  <c:v>4259834.545346678</c:v>
                </c:pt>
                <c:pt idx="22">
                  <c:v>4239889.611724853</c:v>
                </c:pt>
                <c:pt idx="23">
                  <c:v>4023410.4796414</c:v>
                </c:pt>
                <c:pt idx="24">
                  <c:v>4002506.574582525</c:v>
                </c:pt>
                <c:pt idx="25">
                  <c:v>3832327.917672131</c:v>
                </c:pt>
                <c:pt idx="26">
                  <c:v>3810635.011067946</c:v>
                </c:pt>
                <c:pt idx="27">
                  <c:v>3670849.541688902</c:v>
                </c:pt>
                <c:pt idx="28">
                  <c:v>3648762.366619075</c:v>
                </c:pt>
                <c:pt idx="29">
                  <c:v>3534207.012614104</c:v>
                </c:pt>
                <c:pt idx="30">
                  <c:v>3511892.41732139</c:v>
                </c:pt>
                <c:pt idx="31">
                  <c:v>3416902.377428471</c:v>
                </c:pt>
                <c:pt idx="32">
                  <c:v>3394510.47669058</c:v>
                </c:pt>
                <c:pt idx="33">
                  <c:v>3315154.55783779</c:v>
                </c:pt>
                <c:pt idx="34">
                  <c:v>3292792.325810662</c:v>
                </c:pt>
                <c:pt idx="35">
                  <c:v>3226080.231140026</c:v>
                </c:pt>
                <c:pt idx="36">
                  <c:v>3170175.375392989</c:v>
                </c:pt>
                <c:pt idx="37">
                  <c:v>2910321.529065129</c:v>
                </c:pt>
                <c:pt idx="38">
                  <c:v>2767958.108252007</c:v>
                </c:pt>
                <c:pt idx="39">
                  <c:v>2641568.594793454</c:v>
                </c:pt>
                <c:pt idx="40">
                  <c:v>2568214.803295211</c:v>
                </c:pt>
                <c:pt idx="41">
                  <c:v>2559429.505046121</c:v>
                </c:pt>
                <c:pt idx="42">
                  <c:v>2448176.251380313</c:v>
                </c:pt>
                <c:pt idx="43">
                  <c:v>2427534.746622956</c:v>
                </c:pt>
                <c:pt idx="44">
                  <c:v>2419594.209617391</c:v>
                </c:pt>
                <c:pt idx="45">
                  <c:v>2324988.352489038</c:v>
                </c:pt>
                <c:pt idx="46">
                  <c:v>2285846.799466368</c:v>
                </c:pt>
                <c:pt idx="47">
                  <c:v>2278475.919794627</c:v>
                </c:pt>
                <c:pt idx="48">
                  <c:v>2201868.090854316</c:v>
                </c:pt>
                <c:pt idx="49">
                  <c:v>2158497.941114138</c:v>
                </c:pt>
                <c:pt idx="50">
                  <c:v>2170053.557899014</c:v>
                </c:pt>
                <c:pt idx="51">
                  <c:v>2093752.713467449</c:v>
                </c:pt>
                <c:pt idx="52">
                  <c:v>2103812.90788279</c:v>
                </c:pt>
                <c:pt idx="53">
                  <c:v>2104469.389781427</c:v>
                </c:pt>
                <c:pt idx="54">
                  <c:v>2041269.961430482</c:v>
                </c:pt>
                <c:pt idx="55">
                  <c:v>2047863.127207947</c:v>
                </c:pt>
                <c:pt idx="56">
                  <c:v>2033665.017408482</c:v>
                </c:pt>
                <c:pt idx="57">
                  <c:v>1992208.442580496</c:v>
                </c:pt>
                <c:pt idx="58">
                  <c:v>1968233.678861585</c:v>
                </c:pt>
                <c:pt idx="59">
                  <c:v>1869212.897620215</c:v>
                </c:pt>
                <c:pt idx="60">
                  <c:v>1822019.953176593</c:v>
                </c:pt>
                <c:pt idx="61">
                  <c:v>1804121.022195362</c:v>
                </c:pt>
                <c:pt idx="62">
                  <c:v>1802787.906453698</c:v>
                </c:pt>
                <c:pt idx="63">
                  <c:v>1745701.221700342</c:v>
                </c:pt>
                <c:pt idx="64">
                  <c:v>1678714.149178447</c:v>
                </c:pt>
                <c:pt idx="65">
                  <c:v>1647336.169080294</c:v>
                </c:pt>
                <c:pt idx="66">
                  <c:v>1619479.027382945</c:v>
                </c:pt>
                <c:pt idx="67">
                  <c:v>1615079.113372179</c:v>
                </c:pt>
                <c:pt idx="68">
                  <c:v>1563331.201376023</c:v>
                </c:pt>
                <c:pt idx="69">
                  <c:v>1553640.807097849</c:v>
                </c:pt>
                <c:pt idx="70">
                  <c:v>1554485.982888787</c:v>
                </c:pt>
                <c:pt idx="71">
                  <c:v>1510940.572527969</c:v>
                </c:pt>
                <c:pt idx="72">
                  <c:v>1482675.01320549</c:v>
                </c:pt>
                <c:pt idx="73">
                  <c:v>1467809.569157636</c:v>
                </c:pt>
                <c:pt idx="74">
                  <c:v>1468381.631414062</c:v>
                </c:pt>
                <c:pt idx="75">
                  <c:v>1431294.141741928</c:v>
                </c:pt>
                <c:pt idx="76">
                  <c:v>1398690.606472027</c:v>
                </c:pt>
                <c:pt idx="77">
                  <c:v>1354082.318192421</c:v>
                </c:pt>
                <c:pt idx="78">
                  <c:v>1332818.311781712</c:v>
                </c:pt>
                <c:pt idx="79">
                  <c:v>1327683.301861293</c:v>
                </c:pt>
                <c:pt idx="80">
                  <c:v>1330330.635422552</c:v>
                </c:pt>
                <c:pt idx="81">
                  <c:v>1294535.543106915</c:v>
                </c:pt>
                <c:pt idx="82">
                  <c:v>1257406.161054498</c:v>
                </c:pt>
                <c:pt idx="83">
                  <c:v>1237362.884363312</c:v>
                </c:pt>
                <c:pt idx="84">
                  <c:v>1224106.51232559</c:v>
                </c:pt>
                <c:pt idx="85">
                  <c:v>1197998.198182278</c:v>
                </c:pt>
                <c:pt idx="86">
                  <c:v>1168751.167297127</c:v>
                </c:pt>
                <c:pt idx="87">
                  <c:v>1156370.690536825</c:v>
                </c:pt>
                <c:pt idx="88">
                  <c:v>1144096.170870463</c:v>
                </c:pt>
                <c:pt idx="89">
                  <c:v>1142114.608137803</c:v>
                </c:pt>
                <c:pt idx="90">
                  <c:v>1116474.052994987</c:v>
                </c:pt>
                <c:pt idx="91">
                  <c:v>1107717.846944813</c:v>
                </c:pt>
                <c:pt idx="92">
                  <c:v>1108670.82422964</c:v>
                </c:pt>
                <c:pt idx="93">
                  <c:v>1087005.141811508</c:v>
                </c:pt>
                <c:pt idx="94">
                  <c:v>1068579.352301697</c:v>
                </c:pt>
                <c:pt idx="95">
                  <c:v>1041626.284448063</c:v>
                </c:pt>
                <c:pt idx="96">
                  <c:v>1028813.791653056</c:v>
                </c:pt>
                <c:pt idx="97">
                  <c:v>1023227.321115624</c:v>
                </c:pt>
                <c:pt idx="98">
                  <c:v>1023393.903103543</c:v>
                </c:pt>
                <c:pt idx="99">
                  <c:v>1004274.071451344</c:v>
                </c:pt>
                <c:pt idx="100">
                  <c:v>980720.7232582306</c:v>
                </c:pt>
                <c:pt idx="101">
                  <c:v>965953.7192819052</c:v>
                </c:pt>
                <c:pt idx="102">
                  <c:v>953853.4533254432</c:v>
                </c:pt>
                <c:pt idx="103">
                  <c:v>941629.7515274612</c:v>
                </c:pt>
                <c:pt idx="104">
                  <c:v>921632.396751788</c:v>
                </c:pt>
                <c:pt idx="105">
                  <c:v>911796.1159905369</c:v>
                </c:pt>
                <c:pt idx="106">
                  <c:v>906974.1055345275</c:v>
                </c:pt>
                <c:pt idx="107">
                  <c:v>907430.6368945802</c:v>
                </c:pt>
                <c:pt idx="108">
                  <c:v>890123.2386511412</c:v>
                </c:pt>
                <c:pt idx="109">
                  <c:v>885447.626452466</c:v>
                </c:pt>
                <c:pt idx="110">
                  <c:v>885309.5407547931</c:v>
                </c:pt>
                <c:pt idx="111">
                  <c:v>878009.3674465324</c:v>
                </c:pt>
                <c:pt idx="112">
                  <c:v>877409.497893931</c:v>
                </c:pt>
                <c:pt idx="113">
                  <c:v>858015.8850021855</c:v>
                </c:pt>
                <c:pt idx="114">
                  <c:v>847649.3644468479</c:v>
                </c:pt>
                <c:pt idx="115">
                  <c:v>838003.473480259</c:v>
                </c:pt>
                <c:pt idx="116">
                  <c:v>835469.5917855037</c:v>
                </c:pt>
                <c:pt idx="117">
                  <c:v>836080.4947805996</c:v>
                </c:pt>
                <c:pt idx="118">
                  <c:v>821522.686427616</c:v>
                </c:pt>
                <c:pt idx="119">
                  <c:v>805679.6513544885</c:v>
                </c:pt>
                <c:pt idx="120">
                  <c:v>794942.11348939</c:v>
                </c:pt>
                <c:pt idx="121">
                  <c:v>787301.8802589409</c:v>
                </c:pt>
                <c:pt idx="122">
                  <c:v>774187.3199273056</c:v>
                </c:pt>
                <c:pt idx="123">
                  <c:v>761558.8646248791</c:v>
                </c:pt>
                <c:pt idx="124">
                  <c:v>753965.6423896446</c:v>
                </c:pt>
                <c:pt idx="125">
                  <c:v>747665.9593919521</c:v>
                </c:pt>
                <c:pt idx="126">
                  <c:v>748075.9311801781</c:v>
                </c:pt>
                <c:pt idx="127">
                  <c:v>736132.4454151414</c:v>
                </c:pt>
                <c:pt idx="128">
                  <c:v>725678.4163505337</c:v>
                </c:pt>
                <c:pt idx="129">
                  <c:v>716655.6207208071</c:v>
                </c:pt>
                <c:pt idx="130">
                  <c:v>713293.8379496093</c:v>
                </c:pt>
                <c:pt idx="131">
                  <c:v>713001.6321383468</c:v>
                </c:pt>
                <c:pt idx="132">
                  <c:v>702002.6307873492</c:v>
                </c:pt>
                <c:pt idx="133">
                  <c:v>695720.5989593246</c:v>
                </c:pt>
                <c:pt idx="134">
                  <c:v>692911.4293678384</c:v>
                </c:pt>
                <c:pt idx="135">
                  <c:v>692897.1281087874</c:v>
                </c:pt>
                <c:pt idx="136">
                  <c:v>684087.6156268778</c:v>
                </c:pt>
                <c:pt idx="137">
                  <c:v>672768.0133370742</c:v>
                </c:pt>
                <c:pt idx="138">
                  <c:v>664999.0006275132</c:v>
                </c:pt>
                <c:pt idx="139">
                  <c:v>657845.6015734798</c:v>
                </c:pt>
                <c:pt idx="140">
                  <c:v>651067.4658900477</c:v>
                </c:pt>
                <c:pt idx="141">
                  <c:v>641027.5981405174</c:v>
                </c:pt>
                <c:pt idx="142">
                  <c:v>634389.1868265235</c:v>
                </c:pt>
                <c:pt idx="143">
                  <c:v>631729.17131884</c:v>
                </c:pt>
                <c:pt idx="144">
                  <c:v>631794.5183478298</c:v>
                </c:pt>
                <c:pt idx="145">
                  <c:v>623868.1711427083</c:v>
                </c:pt>
                <c:pt idx="146">
                  <c:v>615837.4857483243</c:v>
                </c:pt>
                <c:pt idx="147">
                  <c:v>609382.0076679245</c:v>
                </c:pt>
                <c:pt idx="148">
                  <c:v>605294.0734672687</c:v>
                </c:pt>
                <c:pt idx="149">
                  <c:v>605429.0021212602</c:v>
                </c:pt>
                <c:pt idx="150">
                  <c:v>596986.1745437351</c:v>
                </c:pt>
                <c:pt idx="151">
                  <c:v>592419.9031775207</c:v>
                </c:pt>
                <c:pt idx="152">
                  <c:v>591506.0057555295</c:v>
                </c:pt>
                <c:pt idx="153">
                  <c:v>591210.6011010514</c:v>
                </c:pt>
                <c:pt idx="154">
                  <c:v>585083.324117742</c:v>
                </c:pt>
                <c:pt idx="155">
                  <c:v>577450.4520479088</c:v>
                </c:pt>
                <c:pt idx="156">
                  <c:v>571723.2806595622</c:v>
                </c:pt>
                <c:pt idx="157">
                  <c:v>567841.3116718933</c:v>
                </c:pt>
                <c:pt idx="158">
                  <c:v>560688.0911442491</c:v>
                </c:pt>
                <c:pt idx="159">
                  <c:v>554089.4461981272</c:v>
                </c:pt>
                <c:pt idx="160">
                  <c:v>549811.8776555737</c:v>
                </c:pt>
                <c:pt idx="161">
                  <c:v>545905.9939473079</c:v>
                </c:pt>
                <c:pt idx="162">
                  <c:v>542327.1278750289</c:v>
                </c:pt>
                <c:pt idx="163">
                  <c:v>536279.7945067816</c:v>
                </c:pt>
                <c:pt idx="164">
                  <c:v>530499.707632854</c:v>
                </c:pt>
                <c:pt idx="165">
                  <c:v>525283.6591567952</c:v>
                </c:pt>
                <c:pt idx="166">
                  <c:v>523523.8856218273</c:v>
                </c:pt>
                <c:pt idx="167">
                  <c:v>523619.0585076544</c:v>
                </c:pt>
                <c:pt idx="168">
                  <c:v>517834.8397852462</c:v>
                </c:pt>
                <c:pt idx="169">
                  <c:v>514672.547727112</c:v>
                </c:pt>
                <c:pt idx="170">
                  <c:v>513057.5607519667</c:v>
                </c:pt>
                <c:pt idx="171">
                  <c:v>513383.456150741</c:v>
                </c:pt>
                <c:pt idx="172">
                  <c:v>508781.9990237062</c:v>
                </c:pt>
                <c:pt idx="173">
                  <c:v>502751.0194909948</c:v>
                </c:pt>
                <c:pt idx="174">
                  <c:v>498497.3973704509</c:v>
                </c:pt>
                <c:pt idx="175">
                  <c:v>494386.3272169569</c:v>
                </c:pt>
                <c:pt idx="176">
                  <c:v>491183.189788678</c:v>
                </c:pt>
                <c:pt idx="177">
                  <c:v>485473.5359661265</c:v>
                </c:pt>
                <c:pt idx="178">
                  <c:v>481262.1017076654</c:v>
                </c:pt>
                <c:pt idx="179">
                  <c:v>479964.1481659013</c:v>
                </c:pt>
                <c:pt idx="180">
                  <c:v>476975.6766785298</c:v>
                </c:pt>
                <c:pt idx="181">
                  <c:v>473100.3556673163</c:v>
                </c:pt>
                <c:pt idx="182">
                  <c:v>468462.6980402856</c:v>
                </c:pt>
                <c:pt idx="183">
                  <c:v>464802.8759201383</c:v>
                </c:pt>
                <c:pt idx="184">
                  <c:v>462242.9701173166</c:v>
                </c:pt>
                <c:pt idx="185">
                  <c:v>462356.7156782402</c:v>
                </c:pt>
                <c:pt idx="186">
                  <c:v>457547.285028706</c:v>
                </c:pt>
                <c:pt idx="187">
                  <c:v>454993.612705091</c:v>
                </c:pt>
                <c:pt idx="188">
                  <c:v>453003.3074723501</c:v>
                </c:pt>
                <c:pt idx="189">
                  <c:v>453125.0263423244</c:v>
                </c:pt>
                <c:pt idx="190">
                  <c:v>450106.4752186109</c:v>
                </c:pt>
                <c:pt idx="191">
                  <c:v>446022.36380863</c:v>
                </c:pt>
                <c:pt idx="192">
                  <c:v>442859.7817239611</c:v>
                </c:pt>
                <c:pt idx="193">
                  <c:v>441088.1765457814</c:v>
                </c:pt>
                <c:pt idx="194">
                  <c:v>436709.7846041018</c:v>
                </c:pt>
                <c:pt idx="195">
                  <c:v>433062.2273813774</c:v>
                </c:pt>
                <c:pt idx="196">
                  <c:v>430677.6483533478</c:v>
                </c:pt>
                <c:pt idx="197">
                  <c:v>427981.7761468255</c:v>
                </c:pt>
                <c:pt idx="198">
                  <c:v>425971.5872527944</c:v>
                </c:pt>
                <c:pt idx="199">
                  <c:v>422304.7244871096</c:v>
                </c:pt>
                <c:pt idx="200">
                  <c:v>418990.5126230094</c:v>
                </c:pt>
                <c:pt idx="201">
                  <c:v>415847.7554340049</c:v>
                </c:pt>
                <c:pt idx="202">
                  <c:v>415132.0965280135</c:v>
                </c:pt>
                <c:pt idx="203">
                  <c:v>415153.3059291774</c:v>
                </c:pt>
                <c:pt idx="204">
                  <c:v>411953.2309255045</c:v>
                </c:pt>
                <c:pt idx="205">
                  <c:v>410201.6799087377</c:v>
                </c:pt>
                <c:pt idx="206">
                  <c:v>410124.0996717438</c:v>
                </c:pt>
                <c:pt idx="207">
                  <c:v>410277.9936109695</c:v>
                </c:pt>
                <c:pt idx="208">
                  <c:v>407581.8628210329</c:v>
                </c:pt>
                <c:pt idx="209">
                  <c:v>404062.8146841828</c:v>
                </c:pt>
                <c:pt idx="210">
                  <c:v>401614.565367298</c:v>
                </c:pt>
                <c:pt idx="211">
                  <c:v>398953.893879008</c:v>
                </c:pt>
                <c:pt idx="212">
                  <c:v>397819.3888901828</c:v>
                </c:pt>
                <c:pt idx="213">
                  <c:v>394426.1488296001</c:v>
                </c:pt>
                <c:pt idx="214">
                  <c:v>391671.5413746499</c:v>
                </c:pt>
                <c:pt idx="215">
                  <c:v>391373.3943747413</c:v>
                </c:pt>
                <c:pt idx="216">
                  <c:v>389632.8477844467</c:v>
                </c:pt>
                <c:pt idx="217">
                  <c:v>387718.5865987427</c:v>
                </c:pt>
                <c:pt idx="218">
                  <c:v>385059.0836130004</c:v>
                </c:pt>
                <c:pt idx="219">
                  <c:v>383077.183800175</c:v>
                </c:pt>
                <c:pt idx="220">
                  <c:v>381304.5006934566</c:v>
                </c:pt>
                <c:pt idx="221">
                  <c:v>381404.6822772204</c:v>
                </c:pt>
                <c:pt idx="222">
                  <c:v>378514.4601164607</c:v>
                </c:pt>
                <c:pt idx="223">
                  <c:v>376975.929753701</c:v>
                </c:pt>
                <c:pt idx="224">
                  <c:v>375460.868920437</c:v>
                </c:pt>
                <c:pt idx="225">
                  <c:v>375407.6054841758</c:v>
                </c:pt>
                <c:pt idx="226">
                  <c:v>373897.8771007851</c:v>
                </c:pt>
                <c:pt idx="227">
                  <c:v>371739.0730074481</c:v>
                </c:pt>
                <c:pt idx="228">
                  <c:v>369977.6741802549</c:v>
                </c:pt>
                <c:pt idx="229">
                  <c:v>369489.4908874702</c:v>
                </c:pt>
                <c:pt idx="230">
                  <c:v>366444.9614898695</c:v>
                </c:pt>
                <c:pt idx="231">
                  <c:v>364654.8566573947</c:v>
                </c:pt>
                <c:pt idx="232">
                  <c:v>363684.5621047345</c:v>
                </c:pt>
                <c:pt idx="233">
                  <c:v>361692.0897466784</c:v>
                </c:pt>
                <c:pt idx="234">
                  <c:v>360792.8614322045</c:v>
                </c:pt>
                <c:pt idx="235">
                  <c:v>358621.1574793636</c:v>
                </c:pt>
                <c:pt idx="236">
                  <c:v>356939.4045478602</c:v>
                </c:pt>
                <c:pt idx="237">
                  <c:v>355119.0366864658</c:v>
                </c:pt>
                <c:pt idx="238">
                  <c:v>355200.3307286986</c:v>
                </c:pt>
                <c:pt idx="239">
                  <c:v>355212.2101236815</c:v>
                </c:pt>
                <c:pt idx="240">
                  <c:v>353702.9800223742</c:v>
                </c:pt>
                <c:pt idx="241">
                  <c:v>352908.1824098939</c:v>
                </c:pt>
                <c:pt idx="242">
                  <c:v>353418.1872439678</c:v>
                </c:pt>
                <c:pt idx="243">
                  <c:v>353273.5554792259</c:v>
                </c:pt>
                <c:pt idx="244">
                  <c:v>352104.3028816188</c:v>
                </c:pt>
                <c:pt idx="245">
                  <c:v>350212.7959131686</c:v>
                </c:pt>
                <c:pt idx="246">
                  <c:v>348965.4670492273</c:v>
                </c:pt>
                <c:pt idx="247">
                  <c:v>347094.0343310806</c:v>
                </c:pt>
                <c:pt idx="248">
                  <c:v>347548.3478047634</c:v>
                </c:pt>
                <c:pt idx="249">
                  <c:v>345810.8721009697</c:v>
                </c:pt>
                <c:pt idx="250">
                  <c:v>344104.4680553008</c:v>
                </c:pt>
                <c:pt idx="251">
                  <c:v>344694.9345958281</c:v>
                </c:pt>
                <c:pt idx="252">
                  <c:v>343845.5662211506</c:v>
                </c:pt>
                <c:pt idx="253">
                  <c:v>343473.8442295585</c:v>
                </c:pt>
                <c:pt idx="254">
                  <c:v>342361.2969054708</c:v>
                </c:pt>
                <c:pt idx="255">
                  <c:v>341794.097660321</c:v>
                </c:pt>
                <c:pt idx="256">
                  <c:v>340563.1216772211</c:v>
                </c:pt>
                <c:pt idx="257">
                  <c:v>340659.2296454423</c:v>
                </c:pt>
                <c:pt idx="258">
                  <c:v>339241.3269451146</c:v>
                </c:pt>
                <c:pt idx="259">
                  <c:v>338466.7890031884</c:v>
                </c:pt>
                <c:pt idx="260">
                  <c:v>337185.175236117</c:v>
                </c:pt>
                <c:pt idx="261">
                  <c:v>337361.9974312227</c:v>
                </c:pt>
                <c:pt idx="262">
                  <c:v>336669.9098975701</c:v>
                </c:pt>
                <c:pt idx="263">
                  <c:v>336007.1674051319</c:v>
                </c:pt>
                <c:pt idx="264">
                  <c:v>335349.239383839</c:v>
                </c:pt>
                <c:pt idx="265">
                  <c:v>335938.5399112786</c:v>
                </c:pt>
                <c:pt idx="266">
                  <c:v>333713.1831536795</c:v>
                </c:pt>
                <c:pt idx="267">
                  <c:v>333330.487684902</c:v>
                </c:pt>
                <c:pt idx="268">
                  <c:v>333558.8391685553</c:v>
                </c:pt>
                <c:pt idx="269">
                  <c:v>332054.148817699</c:v>
                </c:pt>
                <c:pt idx="270">
                  <c:v>332338.9971889469</c:v>
                </c:pt>
                <c:pt idx="271">
                  <c:v>331290.7189892355</c:v>
                </c:pt>
                <c:pt idx="272">
                  <c:v>330717.7104240913</c:v>
                </c:pt>
                <c:pt idx="273">
                  <c:v>329765.2871734807</c:v>
                </c:pt>
                <c:pt idx="274">
                  <c:v>330386.4767184964</c:v>
                </c:pt>
                <c:pt idx="275">
                  <c:v>330354.4887030847</c:v>
                </c:pt>
                <c:pt idx="276">
                  <c:v>330003.7507267685</c:v>
                </c:pt>
                <c:pt idx="277">
                  <c:v>329892.8480457475</c:v>
                </c:pt>
                <c:pt idx="278">
                  <c:v>330837.4925650838</c:v>
                </c:pt>
                <c:pt idx="279">
                  <c:v>330946.375147056</c:v>
                </c:pt>
                <c:pt idx="280">
                  <c:v>330474.5050382267</c:v>
                </c:pt>
                <c:pt idx="281">
                  <c:v>329618.7236835883</c:v>
                </c:pt>
                <c:pt idx="282">
                  <c:v>329150.0943400556</c:v>
                </c:pt>
                <c:pt idx="283">
                  <c:v>327710.318328038</c:v>
                </c:pt>
                <c:pt idx="284">
                  <c:v>329108.1976238437</c:v>
                </c:pt>
                <c:pt idx="285">
                  <c:v>328121.6169002648</c:v>
                </c:pt>
                <c:pt idx="286">
                  <c:v>326820.9482054975</c:v>
                </c:pt>
                <c:pt idx="287">
                  <c:v>327784.4932215104</c:v>
                </c:pt>
                <c:pt idx="288">
                  <c:v>328115.4537690354</c:v>
                </c:pt>
                <c:pt idx="289">
                  <c:v>327638.1993187384</c:v>
                </c:pt>
                <c:pt idx="290">
                  <c:v>327058.1072008751</c:v>
                </c:pt>
                <c:pt idx="291">
                  <c:v>327065.5697135217</c:v>
                </c:pt>
                <c:pt idx="292">
                  <c:v>326049.6098529343</c:v>
                </c:pt>
                <c:pt idx="293">
                  <c:v>326029.8722625703</c:v>
                </c:pt>
                <c:pt idx="294">
                  <c:v>325073.8107258465</c:v>
                </c:pt>
                <c:pt idx="295">
                  <c:v>324523.2635391472</c:v>
                </c:pt>
                <c:pt idx="296">
                  <c:v>324294.1391294025</c:v>
                </c:pt>
                <c:pt idx="297">
                  <c:v>323339.0298689463</c:v>
                </c:pt>
                <c:pt idx="298">
                  <c:v>323249.1698573377</c:v>
                </c:pt>
                <c:pt idx="299">
                  <c:v>322816.6553862678</c:v>
                </c:pt>
                <c:pt idx="300">
                  <c:v>322435.5821975739</c:v>
                </c:pt>
                <c:pt idx="301">
                  <c:v>323531.8023266449</c:v>
                </c:pt>
                <c:pt idx="302">
                  <c:v>321519.9924777874</c:v>
                </c:pt>
                <c:pt idx="303">
                  <c:v>321243.5651004296</c:v>
                </c:pt>
                <c:pt idx="304">
                  <c:v>321883.3653599684</c:v>
                </c:pt>
                <c:pt idx="305">
                  <c:v>322257.0374237439</c:v>
                </c:pt>
                <c:pt idx="306">
                  <c:v>320516.4513387449</c:v>
                </c:pt>
                <c:pt idx="307">
                  <c:v>320763.5941738728</c:v>
                </c:pt>
                <c:pt idx="308">
                  <c:v>319989.2713963506</c:v>
                </c:pt>
                <c:pt idx="309">
                  <c:v>319731.7858789478</c:v>
                </c:pt>
                <c:pt idx="310">
                  <c:v>319522.2896989754</c:v>
                </c:pt>
                <c:pt idx="311">
                  <c:v>319733.6407048297</c:v>
                </c:pt>
                <c:pt idx="312">
                  <c:v>319808.9136822061</c:v>
                </c:pt>
                <c:pt idx="313">
                  <c:v>320163.1249500151</c:v>
                </c:pt>
                <c:pt idx="314">
                  <c:v>319704.5208844212</c:v>
                </c:pt>
                <c:pt idx="315">
                  <c:v>320718.5364594851</c:v>
                </c:pt>
                <c:pt idx="316">
                  <c:v>320730.8607701049</c:v>
                </c:pt>
                <c:pt idx="317">
                  <c:v>320802.4081216844</c:v>
                </c:pt>
                <c:pt idx="318">
                  <c:v>319673.0045093436</c:v>
                </c:pt>
                <c:pt idx="319">
                  <c:v>321230.8476200857</c:v>
                </c:pt>
                <c:pt idx="320">
                  <c:v>321285.1882637584</c:v>
                </c:pt>
                <c:pt idx="321">
                  <c:v>320790.6840483453</c:v>
                </c:pt>
                <c:pt idx="322">
                  <c:v>321035.9138203945</c:v>
                </c:pt>
                <c:pt idx="323">
                  <c:v>321602.0289273066</c:v>
                </c:pt>
                <c:pt idx="324">
                  <c:v>320355.1705570374</c:v>
                </c:pt>
                <c:pt idx="325">
                  <c:v>320818.7687332829</c:v>
                </c:pt>
                <c:pt idx="326">
                  <c:v>321513.2855394896</c:v>
                </c:pt>
                <c:pt idx="327">
                  <c:v>322697.3218856277</c:v>
                </c:pt>
                <c:pt idx="328">
                  <c:v>321285.6536252353</c:v>
                </c:pt>
                <c:pt idx="329">
                  <c:v>322171.7435073598</c:v>
                </c:pt>
                <c:pt idx="330">
                  <c:v>321306.9458041975</c:v>
                </c:pt>
                <c:pt idx="331">
                  <c:v>320955.7192771806</c:v>
                </c:pt>
                <c:pt idx="332">
                  <c:v>321519.2706823139</c:v>
                </c:pt>
                <c:pt idx="333">
                  <c:v>320771.2207038822</c:v>
                </c:pt>
                <c:pt idx="334">
                  <c:v>320958.582291352</c:v>
                </c:pt>
                <c:pt idx="335">
                  <c:v>321255.7967322415</c:v>
                </c:pt>
                <c:pt idx="336">
                  <c:v>321388.502742703</c:v>
                </c:pt>
                <c:pt idx="337">
                  <c:v>321506.8905893163</c:v>
                </c:pt>
                <c:pt idx="338">
                  <c:v>322034.5840060249</c:v>
                </c:pt>
                <c:pt idx="339">
                  <c:v>321114.0384054587</c:v>
                </c:pt>
                <c:pt idx="340">
                  <c:v>321664.8212937216</c:v>
                </c:pt>
                <c:pt idx="341">
                  <c:v>321838.0970032957</c:v>
                </c:pt>
                <c:pt idx="342">
                  <c:v>321667.3985906959</c:v>
                </c:pt>
                <c:pt idx="343">
                  <c:v>321445.2826247861</c:v>
                </c:pt>
                <c:pt idx="344">
                  <c:v>321666.1536904469</c:v>
                </c:pt>
                <c:pt idx="345">
                  <c:v>322564.4415646628</c:v>
                </c:pt>
                <c:pt idx="346">
                  <c:v>321626.5470564548</c:v>
                </c:pt>
                <c:pt idx="347">
                  <c:v>321148.946609285</c:v>
                </c:pt>
                <c:pt idx="348">
                  <c:v>321579.3749228781</c:v>
                </c:pt>
                <c:pt idx="349">
                  <c:v>321279.6756615147</c:v>
                </c:pt>
                <c:pt idx="350">
                  <c:v>320871.4465244233</c:v>
                </c:pt>
                <c:pt idx="351">
                  <c:v>320916.6130702691</c:v>
                </c:pt>
                <c:pt idx="352">
                  <c:v>320596.1959744524</c:v>
                </c:pt>
                <c:pt idx="353">
                  <c:v>320943.6460393214</c:v>
                </c:pt>
                <c:pt idx="354">
                  <c:v>320341.0227288102</c:v>
                </c:pt>
                <c:pt idx="355">
                  <c:v>320446.8391178533</c:v>
                </c:pt>
                <c:pt idx="356">
                  <c:v>320560.8665228724</c:v>
                </c:pt>
                <c:pt idx="357">
                  <c:v>320210.4408954995</c:v>
                </c:pt>
                <c:pt idx="358">
                  <c:v>320872.9546990131</c:v>
                </c:pt>
                <c:pt idx="359">
                  <c:v>320353.4740960514</c:v>
                </c:pt>
                <c:pt idx="360">
                  <c:v>321048.885414161</c:v>
                </c:pt>
                <c:pt idx="361">
                  <c:v>320790.4668456294</c:v>
                </c:pt>
                <c:pt idx="362">
                  <c:v>320300.9997774939</c:v>
                </c:pt>
                <c:pt idx="363">
                  <c:v>321036.5048448783</c:v>
                </c:pt>
                <c:pt idx="364">
                  <c:v>320491.9240171963</c:v>
                </c:pt>
                <c:pt idx="365">
                  <c:v>320743.2978847589</c:v>
                </c:pt>
                <c:pt idx="366">
                  <c:v>320758.6209662951</c:v>
                </c:pt>
                <c:pt idx="367">
                  <c:v>320873.1093701104</c:v>
                </c:pt>
                <c:pt idx="368">
                  <c:v>320792.7523786693</c:v>
                </c:pt>
                <c:pt idx="369">
                  <c:v>320738.612133531</c:v>
                </c:pt>
                <c:pt idx="370">
                  <c:v>321284.773326075</c:v>
                </c:pt>
                <c:pt idx="371">
                  <c:v>321144.4897534668</c:v>
                </c:pt>
                <c:pt idx="372">
                  <c:v>321140.5180888261</c:v>
                </c:pt>
                <c:pt idx="373">
                  <c:v>321220.5024885732</c:v>
                </c:pt>
                <c:pt idx="374">
                  <c:v>321332.916848633</c:v>
                </c:pt>
                <c:pt idx="375">
                  <c:v>321151.6630330264</c:v>
                </c:pt>
                <c:pt idx="376">
                  <c:v>321339.2522704519</c:v>
                </c:pt>
                <c:pt idx="377">
                  <c:v>320998.0458239032</c:v>
                </c:pt>
                <c:pt idx="378">
                  <c:v>321281.4585436512</c:v>
                </c:pt>
                <c:pt idx="379">
                  <c:v>321121.3563515478</c:v>
                </c:pt>
                <c:pt idx="380">
                  <c:v>321156.1396346304</c:v>
                </c:pt>
                <c:pt idx="381">
                  <c:v>320516.6830368182</c:v>
                </c:pt>
                <c:pt idx="382">
                  <c:v>320473.2291103602</c:v>
                </c:pt>
                <c:pt idx="383">
                  <c:v>320409.3938342109</c:v>
                </c:pt>
                <c:pt idx="384">
                  <c:v>320282.0501997058</c:v>
                </c:pt>
                <c:pt idx="385">
                  <c:v>320411.2169129805</c:v>
                </c:pt>
                <c:pt idx="386">
                  <c:v>320304.9645420148</c:v>
                </c:pt>
                <c:pt idx="387">
                  <c:v>320457.3390034314</c:v>
                </c:pt>
                <c:pt idx="388">
                  <c:v>320289.567982066</c:v>
                </c:pt>
                <c:pt idx="389">
                  <c:v>320384.3224379605</c:v>
                </c:pt>
                <c:pt idx="390">
                  <c:v>320023.4602831408</c:v>
                </c:pt>
                <c:pt idx="391">
                  <c:v>319903.0036946056</c:v>
                </c:pt>
                <c:pt idx="392">
                  <c:v>319883.1017669978</c:v>
                </c:pt>
                <c:pt idx="393">
                  <c:v>319554.1343279462</c:v>
                </c:pt>
                <c:pt idx="394">
                  <c:v>319900.1092120057</c:v>
                </c:pt>
                <c:pt idx="395">
                  <c:v>320013.1864510031</c:v>
                </c:pt>
                <c:pt idx="396">
                  <c:v>319908.2793491663</c:v>
                </c:pt>
                <c:pt idx="397">
                  <c:v>319906.6192981806</c:v>
                </c:pt>
                <c:pt idx="398">
                  <c:v>319723.910744603</c:v>
                </c:pt>
                <c:pt idx="399">
                  <c:v>320331.2976074975</c:v>
                </c:pt>
                <c:pt idx="400">
                  <c:v>319856.0299179929</c:v>
                </c:pt>
                <c:pt idx="401">
                  <c:v>319649.7102580424</c:v>
                </c:pt>
                <c:pt idx="402">
                  <c:v>319939.6852055004</c:v>
                </c:pt>
                <c:pt idx="403">
                  <c:v>319754.5916783648</c:v>
                </c:pt>
                <c:pt idx="404">
                  <c:v>319863.0639469745</c:v>
                </c:pt>
                <c:pt idx="405">
                  <c:v>319870.0382921657</c:v>
                </c:pt>
                <c:pt idx="406">
                  <c:v>320014.2354323531</c:v>
                </c:pt>
                <c:pt idx="407">
                  <c:v>320029.9357205066</c:v>
                </c:pt>
                <c:pt idx="408">
                  <c:v>319867.5997075462</c:v>
                </c:pt>
                <c:pt idx="409">
                  <c:v>320044.5864772496</c:v>
                </c:pt>
                <c:pt idx="410">
                  <c:v>320209.1068005674</c:v>
                </c:pt>
                <c:pt idx="411">
                  <c:v>320037.1226070686</c:v>
                </c:pt>
                <c:pt idx="412">
                  <c:v>319983.9634522973</c:v>
                </c:pt>
                <c:pt idx="413">
                  <c:v>320031.9184726045</c:v>
                </c:pt>
                <c:pt idx="414">
                  <c:v>319942.069164502</c:v>
                </c:pt>
                <c:pt idx="415">
                  <c:v>320027.5732210949</c:v>
                </c:pt>
                <c:pt idx="416">
                  <c:v>320002.6562646884</c:v>
                </c:pt>
                <c:pt idx="417">
                  <c:v>320115.9480942361</c:v>
                </c:pt>
                <c:pt idx="418">
                  <c:v>320037.1049714288</c:v>
                </c:pt>
                <c:pt idx="419">
                  <c:v>320051.6894041181</c:v>
                </c:pt>
                <c:pt idx="420">
                  <c:v>320053.8542613867</c:v>
                </c:pt>
                <c:pt idx="421">
                  <c:v>319953.5992886841</c:v>
                </c:pt>
                <c:pt idx="422">
                  <c:v>320075.353902963</c:v>
                </c:pt>
                <c:pt idx="423">
                  <c:v>319911.5440548315</c:v>
                </c:pt>
                <c:pt idx="424">
                  <c:v>319917.5597885793</c:v>
                </c:pt>
                <c:pt idx="425">
                  <c:v>320003.2943215535</c:v>
                </c:pt>
                <c:pt idx="426">
                  <c:v>319919.7593607359</c:v>
                </c:pt>
                <c:pt idx="427">
                  <c:v>319803.1680180178</c:v>
                </c:pt>
                <c:pt idx="428">
                  <c:v>319875.680351374</c:v>
                </c:pt>
                <c:pt idx="429">
                  <c:v>319621.0351517739</c:v>
                </c:pt>
                <c:pt idx="430">
                  <c:v>319635.1559096877</c:v>
                </c:pt>
                <c:pt idx="431">
                  <c:v>319541.4037267265</c:v>
                </c:pt>
                <c:pt idx="432">
                  <c:v>319528.8134848799</c:v>
                </c:pt>
                <c:pt idx="433">
                  <c:v>319488.5065973289</c:v>
                </c:pt>
                <c:pt idx="434">
                  <c:v>319489.1421460516</c:v>
                </c:pt>
                <c:pt idx="435">
                  <c:v>319640.6922657232</c:v>
                </c:pt>
                <c:pt idx="436">
                  <c:v>319504.7516252928</c:v>
                </c:pt>
                <c:pt idx="437">
                  <c:v>319313.8325368093</c:v>
                </c:pt>
                <c:pt idx="438">
                  <c:v>319467.4275321659</c:v>
                </c:pt>
                <c:pt idx="439">
                  <c:v>319484.7384060468</c:v>
                </c:pt>
                <c:pt idx="440">
                  <c:v>319601.4435038731</c:v>
                </c:pt>
                <c:pt idx="441">
                  <c:v>319608.8299781809</c:v>
                </c:pt>
                <c:pt idx="442">
                  <c:v>319523.7049398533</c:v>
                </c:pt>
                <c:pt idx="443">
                  <c:v>319426.2896452068</c:v>
                </c:pt>
                <c:pt idx="444">
                  <c:v>319551.6360799763</c:v>
                </c:pt>
                <c:pt idx="445">
                  <c:v>319511.102274106</c:v>
                </c:pt>
                <c:pt idx="446">
                  <c:v>319512.6982947644</c:v>
                </c:pt>
                <c:pt idx="447">
                  <c:v>319483.0125411035</c:v>
                </c:pt>
                <c:pt idx="448">
                  <c:v>319598.2401506737</c:v>
                </c:pt>
                <c:pt idx="449">
                  <c:v>319619.8670203476</c:v>
                </c:pt>
                <c:pt idx="450">
                  <c:v>319621.6602876401</c:v>
                </c:pt>
                <c:pt idx="451">
                  <c:v>319673.0772018558</c:v>
                </c:pt>
                <c:pt idx="452">
                  <c:v>319644.9277777561</c:v>
                </c:pt>
                <c:pt idx="453">
                  <c:v>319650.2396053784</c:v>
                </c:pt>
                <c:pt idx="454">
                  <c:v>319712.0497720369</c:v>
                </c:pt>
                <c:pt idx="455">
                  <c:v>319696.4148120238</c:v>
                </c:pt>
                <c:pt idx="456">
                  <c:v>319700.8240652899</c:v>
                </c:pt>
                <c:pt idx="457">
                  <c:v>319679.5110753069</c:v>
                </c:pt>
                <c:pt idx="458">
                  <c:v>319776.0845539912</c:v>
                </c:pt>
                <c:pt idx="459">
                  <c:v>319676.9570731333</c:v>
                </c:pt>
                <c:pt idx="460">
                  <c:v>319702.7985238641</c:v>
                </c:pt>
                <c:pt idx="461">
                  <c:v>319649.0884974638</c:v>
                </c:pt>
                <c:pt idx="462">
                  <c:v>319744.0228169434</c:v>
                </c:pt>
                <c:pt idx="463">
                  <c:v>319702.2010858711</c:v>
                </c:pt>
                <c:pt idx="464">
                  <c:v>319677.0113005901</c:v>
                </c:pt>
                <c:pt idx="465">
                  <c:v>319783.5368650913</c:v>
                </c:pt>
                <c:pt idx="466">
                  <c:v>319726.1875013812</c:v>
                </c:pt>
                <c:pt idx="467">
                  <c:v>319701.1943500296</c:v>
                </c:pt>
                <c:pt idx="468">
                  <c:v>319667.0638274061</c:v>
                </c:pt>
                <c:pt idx="469">
                  <c:v>319663.4087396059</c:v>
                </c:pt>
                <c:pt idx="470">
                  <c:v>319644.1509813915</c:v>
                </c:pt>
                <c:pt idx="471">
                  <c:v>319650.1023563627</c:v>
                </c:pt>
                <c:pt idx="472">
                  <c:v>319619.7919247864</c:v>
                </c:pt>
                <c:pt idx="473">
                  <c:v>319613.0393873004</c:v>
                </c:pt>
                <c:pt idx="474">
                  <c:v>319649.1704731845</c:v>
                </c:pt>
                <c:pt idx="475">
                  <c:v>319614.7602954063</c:v>
                </c:pt>
                <c:pt idx="476">
                  <c:v>319607.5300658041</c:v>
                </c:pt>
                <c:pt idx="477">
                  <c:v>319617.1616177266</c:v>
                </c:pt>
                <c:pt idx="478">
                  <c:v>319646.9284286374</c:v>
                </c:pt>
                <c:pt idx="479">
                  <c:v>319666.1747588547</c:v>
                </c:pt>
                <c:pt idx="480">
                  <c:v>319622.4182176181</c:v>
                </c:pt>
                <c:pt idx="481">
                  <c:v>319635.4879700653</c:v>
                </c:pt>
                <c:pt idx="482">
                  <c:v>319645.6768532699</c:v>
                </c:pt>
                <c:pt idx="483">
                  <c:v>319662.5788598306</c:v>
                </c:pt>
                <c:pt idx="484">
                  <c:v>319660.7436905179</c:v>
                </c:pt>
                <c:pt idx="485">
                  <c:v>319660.7007256091</c:v>
                </c:pt>
                <c:pt idx="486">
                  <c:v>319694.4810738634</c:v>
                </c:pt>
                <c:pt idx="487">
                  <c:v>319670.6680773593</c:v>
                </c:pt>
                <c:pt idx="488">
                  <c:v>319665.3383992337</c:v>
                </c:pt>
                <c:pt idx="489">
                  <c:v>319634.8529933611</c:v>
                </c:pt>
                <c:pt idx="490">
                  <c:v>319666.157929306</c:v>
                </c:pt>
                <c:pt idx="491">
                  <c:v>319674.075049048</c:v>
                </c:pt>
                <c:pt idx="492">
                  <c:v>319698.1269624119</c:v>
                </c:pt>
                <c:pt idx="493">
                  <c:v>319667.3392503626</c:v>
                </c:pt>
                <c:pt idx="494">
                  <c:v>319689.6518025698</c:v>
                </c:pt>
                <c:pt idx="495">
                  <c:v>319661.6073594981</c:v>
                </c:pt>
                <c:pt idx="496">
                  <c:v>319678.4625766411</c:v>
                </c:pt>
                <c:pt idx="497">
                  <c:v>319683.1725175784</c:v>
                </c:pt>
                <c:pt idx="498">
                  <c:v>319690.7880128021</c:v>
                </c:pt>
                <c:pt idx="499">
                  <c:v>319675.707253818</c:v>
                </c:pt>
                <c:pt idx="500">
                  <c:v>319686.0936968246</c:v>
                </c:pt>
                <c:pt idx="501">
                  <c:v>319688.6953689159</c:v>
                </c:pt>
                <c:pt idx="502">
                  <c:v>319692.7138251074</c:v>
                </c:pt>
                <c:pt idx="503">
                  <c:v>319711.3816396141</c:v>
                </c:pt>
                <c:pt idx="504">
                  <c:v>319694.3649805359</c:v>
                </c:pt>
                <c:pt idx="505">
                  <c:v>319706.8843591121</c:v>
                </c:pt>
                <c:pt idx="506">
                  <c:v>319705.7234322372</c:v>
                </c:pt>
                <c:pt idx="507">
                  <c:v>319705.5997413974</c:v>
                </c:pt>
                <c:pt idx="508">
                  <c:v>319712.9833459068</c:v>
                </c:pt>
                <c:pt idx="509">
                  <c:v>319727.2441630954</c:v>
                </c:pt>
                <c:pt idx="510">
                  <c:v>319701.2402988947</c:v>
                </c:pt>
                <c:pt idx="511">
                  <c:v>319702.8076103115</c:v>
                </c:pt>
                <c:pt idx="512">
                  <c:v>319683.3319033799</c:v>
                </c:pt>
                <c:pt idx="513">
                  <c:v>319689.5956804822</c:v>
                </c:pt>
                <c:pt idx="514">
                  <c:v>319682.8896984602</c:v>
                </c:pt>
                <c:pt idx="515">
                  <c:v>319689.0900979755</c:v>
                </c:pt>
                <c:pt idx="516">
                  <c:v>319688.2237312042</c:v>
                </c:pt>
                <c:pt idx="517">
                  <c:v>319685.9724367172</c:v>
                </c:pt>
                <c:pt idx="518">
                  <c:v>319694.4259481588</c:v>
                </c:pt>
                <c:pt idx="519">
                  <c:v>319665.3244571152</c:v>
                </c:pt>
                <c:pt idx="520">
                  <c:v>319691.3431750449</c:v>
                </c:pt>
                <c:pt idx="521">
                  <c:v>319688.0377185912</c:v>
                </c:pt>
                <c:pt idx="522">
                  <c:v>319687.4323416659</c:v>
                </c:pt>
                <c:pt idx="523">
                  <c:v>319663.9216078584</c:v>
                </c:pt>
                <c:pt idx="524">
                  <c:v>319662.8871520741</c:v>
                </c:pt>
                <c:pt idx="525">
                  <c:v>319643.7159769902</c:v>
                </c:pt>
                <c:pt idx="526">
                  <c:v>319629.8589232905</c:v>
                </c:pt>
                <c:pt idx="527">
                  <c:v>319642.3300073593</c:v>
                </c:pt>
                <c:pt idx="528">
                  <c:v>319648.9770714954</c:v>
                </c:pt>
                <c:pt idx="529">
                  <c:v>319638.7227357427</c:v>
                </c:pt>
                <c:pt idx="530">
                  <c:v>319650.5701833228</c:v>
                </c:pt>
                <c:pt idx="531">
                  <c:v>319650.5479897979</c:v>
                </c:pt>
                <c:pt idx="532">
                  <c:v>319647.6024709368</c:v>
                </c:pt>
                <c:pt idx="533">
                  <c:v>319659.2265514261</c:v>
                </c:pt>
                <c:pt idx="534">
                  <c:v>319647.8640272937</c:v>
                </c:pt>
                <c:pt idx="535">
                  <c:v>319643.6177079143</c:v>
                </c:pt>
                <c:pt idx="536">
                  <c:v>319660.9286096083</c:v>
                </c:pt>
                <c:pt idx="537">
                  <c:v>319637.9216441588</c:v>
                </c:pt>
                <c:pt idx="538">
                  <c:v>319652.6954099666</c:v>
                </c:pt>
                <c:pt idx="539">
                  <c:v>319654.1495330863</c:v>
                </c:pt>
                <c:pt idx="540">
                  <c:v>319650.9090832479</c:v>
                </c:pt>
                <c:pt idx="541">
                  <c:v>319651.6759642729</c:v>
                </c:pt>
                <c:pt idx="542">
                  <c:v>319660.4762421242</c:v>
                </c:pt>
                <c:pt idx="543">
                  <c:v>319660.6089914663</c:v>
                </c:pt>
                <c:pt idx="544">
                  <c:v>319656.2531718173</c:v>
                </c:pt>
                <c:pt idx="545">
                  <c:v>319660.009447642</c:v>
                </c:pt>
                <c:pt idx="546">
                  <c:v>319653.3388003742</c:v>
                </c:pt>
                <c:pt idx="547">
                  <c:v>319657.0834353631</c:v>
                </c:pt>
                <c:pt idx="548">
                  <c:v>319644.4582812231</c:v>
                </c:pt>
                <c:pt idx="549">
                  <c:v>319661.1714728319</c:v>
                </c:pt>
                <c:pt idx="550">
                  <c:v>319657.3673175771</c:v>
                </c:pt>
                <c:pt idx="551">
                  <c:v>319656.5450243537</c:v>
                </c:pt>
                <c:pt idx="552">
                  <c:v>319661.5816540353</c:v>
                </c:pt>
                <c:pt idx="553">
                  <c:v>319673.728410733</c:v>
                </c:pt>
                <c:pt idx="554">
                  <c:v>319664.6801504224</c:v>
                </c:pt>
                <c:pt idx="555">
                  <c:v>319657.4128182749</c:v>
                </c:pt>
                <c:pt idx="556">
                  <c:v>319660.8927569563</c:v>
                </c:pt>
                <c:pt idx="557">
                  <c:v>319659.066233922</c:v>
                </c:pt>
                <c:pt idx="558">
                  <c:v>319660.9010707886</c:v>
                </c:pt>
                <c:pt idx="559">
                  <c:v>319664.4424408167</c:v>
                </c:pt>
                <c:pt idx="560">
                  <c:v>319666.3747627648</c:v>
                </c:pt>
                <c:pt idx="561">
                  <c:v>319645.0211776085</c:v>
                </c:pt>
                <c:pt idx="562">
                  <c:v>319643.7784068699</c:v>
                </c:pt>
                <c:pt idx="563">
                  <c:v>319647.9482605796</c:v>
                </c:pt>
                <c:pt idx="564">
                  <c:v>319647.9932956346</c:v>
                </c:pt>
                <c:pt idx="565">
                  <c:v>319635.026087046</c:v>
                </c:pt>
                <c:pt idx="566">
                  <c:v>319635.353127992</c:v>
                </c:pt>
                <c:pt idx="567">
                  <c:v>319627.7124199806</c:v>
                </c:pt>
                <c:pt idx="568">
                  <c:v>319629.6483449363</c:v>
                </c:pt>
                <c:pt idx="569">
                  <c:v>319628.9848261149</c:v>
                </c:pt>
                <c:pt idx="570">
                  <c:v>319623.3955558431</c:v>
                </c:pt>
                <c:pt idx="571">
                  <c:v>319630.8290256025</c:v>
                </c:pt>
                <c:pt idx="572">
                  <c:v>319633.0344822808</c:v>
                </c:pt>
                <c:pt idx="573">
                  <c:v>319630.1541221532</c:v>
                </c:pt>
                <c:pt idx="574">
                  <c:v>319626.3037833712</c:v>
                </c:pt>
                <c:pt idx="575">
                  <c:v>319632.6286240091</c:v>
                </c:pt>
                <c:pt idx="576">
                  <c:v>319635.5099694397</c:v>
                </c:pt>
                <c:pt idx="577">
                  <c:v>319634.0575436149</c:v>
                </c:pt>
                <c:pt idx="578">
                  <c:v>319633.203197031</c:v>
                </c:pt>
                <c:pt idx="579">
                  <c:v>319625.1793035133</c:v>
                </c:pt>
                <c:pt idx="580">
                  <c:v>319641.4835682378</c:v>
                </c:pt>
                <c:pt idx="581">
                  <c:v>319631.5300443735</c:v>
                </c:pt>
                <c:pt idx="582">
                  <c:v>319629.8626284053</c:v>
                </c:pt>
                <c:pt idx="583">
                  <c:v>319634.6976512939</c:v>
                </c:pt>
                <c:pt idx="584">
                  <c:v>319632.260311267</c:v>
                </c:pt>
                <c:pt idx="585">
                  <c:v>319633.9993708682</c:v>
                </c:pt>
                <c:pt idx="586">
                  <c:v>319629.3586332816</c:v>
                </c:pt>
                <c:pt idx="587">
                  <c:v>319630.9801649095</c:v>
                </c:pt>
                <c:pt idx="588">
                  <c:v>319620.1065231327</c:v>
                </c:pt>
                <c:pt idx="589">
                  <c:v>319629.5218552444</c:v>
                </c:pt>
                <c:pt idx="590">
                  <c:v>319634.0638157894</c:v>
                </c:pt>
                <c:pt idx="591">
                  <c:v>319632.7319507471</c:v>
                </c:pt>
                <c:pt idx="592">
                  <c:v>319631.621701538</c:v>
                </c:pt>
                <c:pt idx="593">
                  <c:v>319635.8377686772</c:v>
                </c:pt>
                <c:pt idx="594">
                  <c:v>319638.1120904462</c:v>
                </c:pt>
                <c:pt idx="595">
                  <c:v>319627.2220792864</c:v>
                </c:pt>
                <c:pt idx="596">
                  <c:v>319639.7230711839</c:v>
                </c:pt>
                <c:pt idx="597">
                  <c:v>319636.2733698819</c:v>
                </c:pt>
                <c:pt idx="598">
                  <c:v>319638.1448106255</c:v>
                </c:pt>
                <c:pt idx="599">
                  <c:v>319631.5698406946</c:v>
                </c:pt>
                <c:pt idx="600">
                  <c:v>319637.2707599187</c:v>
                </c:pt>
                <c:pt idx="601">
                  <c:v>319636.6744784929</c:v>
                </c:pt>
                <c:pt idx="602">
                  <c:v>319637.2408550958</c:v>
                </c:pt>
                <c:pt idx="603">
                  <c:v>319632.3293266526</c:v>
                </c:pt>
                <c:pt idx="604">
                  <c:v>319632.3942961802</c:v>
                </c:pt>
                <c:pt idx="605">
                  <c:v>319633.7726952949</c:v>
                </c:pt>
                <c:pt idx="606">
                  <c:v>319631.632533672</c:v>
                </c:pt>
                <c:pt idx="607">
                  <c:v>319634.4384756741</c:v>
                </c:pt>
                <c:pt idx="608">
                  <c:v>319635.7464064382</c:v>
                </c:pt>
                <c:pt idx="609">
                  <c:v>319635.2433115577</c:v>
                </c:pt>
                <c:pt idx="610">
                  <c:v>319633.9620015267</c:v>
                </c:pt>
                <c:pt idx="611">
                  <c:v>319636.3620372831</c:v>
                </c:pt>
                <c:pt idx="612">
                  <c:v>319639.2290272583</c:v>
                </c:pt>
                <c:pt idx="613">
                  <c:v>319633.9978397417</c:v>
                </c:pt>
                <c:pt idx="614">
                  <c:v>319632.9695660952</c:v>
                </c:pt>
                <c:pt idx="615">
                  <c:v>319632.9401045687</c:v>
                </c:pt>
                <c:pt idx="616">
                  <c:v>319628.6063690062</c:v>
                </c:pt>
                <c:pt idx="617">
                  <c:v>319626.2406235386</c:v>
                </c:pt>
                <c:pt idx="618">
                  <c:v>319621.2468927258</c:v>
                </c:pt>
                <c:pt idx="619">
                  <c:v>319628.1756303633</c:v>
                </c:pt>
                <c:pt idx="620">
                  <c:v>319627.4561666988</c:v>
                </c:pt>
                <c:pt idx="621">
                  <c:v>319626.8196591757</c:v>
                </c:pt>
                <c:pt idx="622">
                  <c:v>319626.681956636</c:v>
                </c:pt>
                <c:pt idx="623">
                  <c:v>319623.7409862523</c:v>
                </c:pt>
                <c:pt idx="624">
                  <c:v>319625.9922813856</c:v>
                </c:pt>
                <c:pt idx="625">
                  <c:v>319627.451080795</c:v>
                </c:pt>
                <c:pt idx="626">
                  <c:v>319628.7645920948</c:v>
                </c:pt>
                <c:pt idx="627">
                  <c:v>319626.7768552389</c:v>
                </c:pt>
                <c:pt idx="628">
                  <c:v>319622.4015142777</c:v>
                </c:pt>
                <c:pt idx="629">
                  <c:v>319624.9824346123</c:v>
                </c:pt>
                <c:pt idx="630">
                  <c:v>319629.4175047961</c:v>
                </c:pt>
                <c:pt idx="631">
                  <c:v>319627.36541897</c:v>
                </c:pt>
                <c:pt idx="632">
                  <c:v>319628.6061936839</c:v>
                </c:pt>
                <c:pt idx="633">
                  <c:v>319629.0686396646</c:v>
                </c:pt>
                <c:pt idx="634">
                  <c:v>319628.3919033116</c:v>
                </c:pt>
                <c:pt idx="635">
                  <c:v>319629.6402390772</c:v>
                </c:pt>
                <c:pt idx="636">
                  <c:v>319628.4944934845</c:v>
                </c:pt>
                <c:pt idx="637">
                  <c:v>319630.1476106448</c:v>
                </c:pt>
                <c:pt idx="638">
                  <c:v>319629.9831962131</c:v>
                </c:pt>
                <c:pt idx="639">
                  <c:v>319631.6258134973</c:v>
                </c:pt>
                <c:pt idx="640">
                  <c:v>319630.3158575475</c:v>
                </c:pt>
                <c:pt idx="641">
                  <c:v>319632.8913335446</c:v>
                </c:pt>
                <c:pt idx="642">
                  <c:v>319630.3970929502</c:v>
                </c:pt>
                <c:pt idx="643">
                  <c:v>319633.8703071299</c:v>
                </c:pt>
                <c:pt idx="644">
                  <c:v>319633.0390223549</c:v>
                </c:pt>
                <c:pt idx="645">
                  <c:v>319633.4689120005</c:v>
                </c:pt>
                <c:pt idx="646">
                  <c:v>319634.153845814</c:v>
                </c:pt>
                <c:pt idx="647">
                  <c:v>319634.1196907184</c:v>
                </c:pt>
                <c:pt idx="648">
                  <c:v>319633.9232069459</c:v>
                </c:pt>
                <c:pt idx="649">
                  <c:v>319634.2270906235</c:v>
                </c:pt>
                <c:pt idx="650">
                  <c:v>319634.2160834416</c:v>
                </c:pt>
                <c:pt idx="651">
                  <c:v>319635.2704565708</c:v>
                </c:pt>
                <c:pt idx="652">
                  <c:v>319633.1989435745</c:v>
                </c:pt>
                <c:pt idx="653">
                  <c:v>319634.6343030179</c:v>
                </c:pt>
                <c:pt idx="654">
                  <c:v>319631.801772723</c:v>
                </c:pt>
                <c:pt idx="655">
                  <c:v>319634.0464269193</c:v>
                </c:pt>
                <c:pt idx="656">
                  <c:v>319633.465376635</c:v>
                </c:pt>
                <c:pt idx="657">
                  <c:v>319636.3238899151</c:v>
                </c:pt>
                <c:pt idx="658">
                  <c:v>319634.4586917827</c:v>
                </c:pt>
                <c:pt idx="659">
                  <c:v>319630.7014954516</c:v>
                </c:pt>
                <c:pt idx="660">
                  <c:v>319629.1602393222</c:v>
                </c:pt>
                <c:pt idx="661">
                  <c:v>319628.0680905092</c:v>
                </c:pt>
                <c:pt idx="662">
                  <c:v>319629.3436414499</c:v>
                </c:pt>
                <c:pt idx="663">
                  <c:v>319628.5338220298</c:v>
                </c:pt>
                <c:pt idx="664">
                  <c:v>319628.6515941988</c:v>
                </c:pt>
                <c:pt idx="665">
                  <c:v>319627.8425421227</c:v>
                </c:pt>
                <c:pt idx="666">
                  <c:v>319629.9680012292</c:v>
                </c:pt>
                <c:pt idx="667">
                  <c:v>319626.9764794888</c:v>
                </c:pt>
                <c:pt idx="668">
                  <c:v>319627.1531449636</c:v>
                </c:pt>
                <c:pt idx="669">
                  <c:v>319626.360407166</c:v>
                </c:pt>
                <c:pt idx="670">
                  <c:v>319625.210399967</c:v>
                </c:pt>
                <c:pt idx="671">
                  <c:v>319623.7128291464</c:v>
                </c:pt>
                <c:pt idx="672">
                  <c:v>319625.2614647019</c:v>
                </c:pt>
                <c:pt idx="673">
                  <c:v>319626.7528718415</c:v>
                </c:pt>
                <c:pt idx="674">
                  <c:v>319624.4189439287</c:v>
                </c:pt>
                <c:pt idx="675">
                  <c:v>319626.4588266138</c:v>
                </c:pt>
                <c:pt idx="676">
                  <c:v>319625.4115688366</c:v>
                </c:pt>
                <c:pt idx="677">
                  <c:v>319625.7920506749</c:v>
                </c:pt>
                <c:pt idx="678">
                  <c:v>319624.2485830979</c:v>
                </c:pt>
                <c:pt idx="679">
                  <c:v>319625.9172357947</c:v>
                </c:pt>
                <c:pt idx="680">
                  <c:v>319626.0238705799</c:v>
                </c:pt>
                <c:pt idx="681">
                  <c:v>319625.9280568269</c:v>
                </c:pt>
                <c:pt idx="682">
                  <c:v>319624.6159557901</c:v>
                </c:pt>
                <c:pt idx="683">
                  <c:v>319625.380154341</c:v>
                </c:pt>
                <c:pt idx="684">
                  <c:v>319626.1177503892</c:v>
                </c:pt>
                <c:pt idx="685">
                  <c:v>319626.5336402582</c:v>
                </c:pt>
                <c:pt idx="686">
                  <c:v>319627.2127107757</c:v>
                </c:pt>
                <c:pt idx="687">
                  <c:v>319627.1133363486</c:v>
                </c:pt>
                <c:pt idx="688">
                  <c:v>319628.1464261644</c:v>
                </c:pt>
                <c:pt idx="689">
                  <c:v>319627.7985527056</c:v>
                </c:pt>
                <c:pt idx="690">
                  <c:v>319629.3684786988</c:v>
                </c:pt>
                <c:pt idx="691">
                  <c:v>319630.2813417838</c:v>
                </c:pt>
                <c:pt idx="692">
                  <c:v>319629.1901506185</c:v>
                </c:pt>
                <c:pt idx="693">
                  <c:v>319628.7580584016</c:v>
                </c:pt>
                <c:pt idx="694">
                  <c:v>319628.7590668889</c:v>
                </c:pt>
                <c:pt idx="695">
                  <c:v>319630.6732444057</c:v>
                </c:pt>
                <c:pt idx="696">
                  <c:v>319629.5018790543</c:v>
                </c:pt>
                <c:pt idx="697">
                  <c:v>319628.2036169441</c:v>
                </c:pt>
                <c:pt idx="698">
                  <c:v>319627.7916962064</c:v>
                </c:pt>
                <c:pt idx="699">
                  <c:v>319627.3562585431</c:v>
                </c:pt>
                <c:pt idx="700">
                  <c:v>319627.3797797316</c:v>
                </c:pt>
                <c:pt idx="701">
                  <c:v>319628.0629964086</c:v>
                </c:pt>
                <c:pt idx="702">
                  <c:v>319627.0570288456</c:v>
                </c:pt>
                <c:pt idx="703">
                  <c:v>319625.9701186338</c:v>
                </c:pt>
                <c:pt idx="704">
                  <c:v>319626.3067583514</c:v>
                </c:pt>
                <c:pt idx="705">
                  <c:v>319626.173481885</c:v>
                </c:pt>
                <c:pt idx="706">
                  <c:v>319625.844294466</c:v>
                </c:pt>
                <c:pt idx="707">
                  <c:v>319625.0178429318</c:v>
                </c:pt>
                <c:pt idx="708">
                  <c:v>319625.7339181574</c:v>
                </c:pt>
                <c:pt idx="709">
                  <c:v>319625.1317348065</c:v>
                </c:pt>
                <c:pt idx="710">
                  <c:v>319625.4904305181</c:v>
                </c:pt>
                <c:pt idx="711">
                  <c:v>319625.2380544678</c:v>
                </c:pt>
                <c:pt idx="712">
                  <c:v>319624.7795885397</c:v>
                </c:pt>
                <c:pt idx="713">
                  <c:v>319626.1395380446</c:v>
                </c:pt>
                <c:pt idx="714">
                  <c:v>319625.743726713</c:v>
                </c:pt>
                <c:pt idx="715">
                  <c:v>319624.3735248364</c:v>
                </c:pt>
                <c:pt idx="716">
                  <c:v>319624.199280021</c:v>
                </c:pt>
                <c:pt idx="717">
                  <c:v>319625.5933699268</c:v>
                </c:pt>
                <c:pt idx="718">
                  <c:v>319624.6939144263</c:v>
                </c:pt>
                <c:pt idx="719">
                  <c:v>319624.8385814343</c:v>
                </c:pt>
                <c:pt idx="720">
                  <c:v>319624.5263350282</c:v>
                </c:pt>
                <c:pt idx="721">
                  <c:v>319625.8522500937</c:v>
                </c:pt>
                <c:pt idx="722">
                  <c:v>319624.9289754722</c:v>
                </c:pt>
                <c:pt idx="723">
                  <c:v>319625.3543917004</c:v>
                </c:pt>
                <c:pt idx="724">
                  <c:v>319625.7116538172</c:v>
                </c:pt>
                <c:pt idx="725">
                  <c:v>319625.0877814028</c:v>
                </c:pt>
                <c:pt idx="726">
                  <c:v>319625.4330244144</c:v>
                </c:pt>
                <c:pt idx="727">
                  <c:v>319624.8055333117</c:v>
                </c:pt>
                <c:pt idx="728">
                  <c:v>319624.8751931207</c:v>
                </c:pt>
                <c:pt idx="729">
                  <c:v>319624.1601775285</c:v>
                </c:pt>
                <c:pt idx="730">
                  <c:v>319625.4920350028</c:v>
                </c:pt>
                <c:pt idx="731">
                  <c:v>319625.6112888368</c:v>
                </c:pt>
                <c:pt idx="732">
                  <c:v>319626.7472279198</c:v>
                </c:pt>
                <c:pt idx="733">
                  <c:v>319626.0141490938</c:v>
                </c:pt>
                <c:pt idx="734">
                  <c:v>319625.2745863488</c:v>
                </c:pt>
                <c:pt idx="735">
                  <c:v>319625.3348921923</c:v>
                </c:pt>
                <c:pt idx="736">
                  <c:v>319625.6886140761</c:v>
                </c:pt>
                <c:pt idx="737">
                  <c:v>319624.8946438858</c:v>
                </c:pt>
                <c:pt idx="738">
                  <c:v>319625.5217755102</c:v>
                </c:pt>
                <c:pt idx="739">
                  <c:v>319626.1838733722</c:v>
                </c:pt>
                <c:pt idx="740">
                  <c:v>319625.5107039937</c:v>
                </c:pt>
                <c:pt idx="741">
                  <c:v>319625.1875099216</c:v>
                </c:pt>
                <c:pt idx="742">
                  <c:v>319625.2302827394</c:v>
                </c:pt>
                <c:pt idx="743">
                  <c:v>319624.7200254963</c:v>
                </c:pt>
                <c:pt idx="744">
                  <c:v>319624.5141007985</c:v>
                </c:pt>
                <c:pt idx="745">
                  <c:v>319625.3243595686</c:v>
                </c:pt>
                <c:pt idx="746">
                  <c:v>319625.1271616489</c:v>
                </c:pt>
                <c:pt idx="747">
                  <c:v>319625.2833716096</c:v>
                </c:pt>
                <c:pt idx="748">
                  <c:v>319625.7033624258</c:v>
                </c:pt>
                <c:pt idx="749">
                  <c:v>319624.8966077028</c:v>
                </c:pt>
                <c:pt idx="750">
                  <c:v>319625.3028669361</c:v>
                </c:pt>
                <c:pt idx="751">
                  <c:v>319625.0898246363</c:v>
                </c:pt>
                <c:pt idx="752">
                  <c:v>319625.0464299709</c:v>
                </c:pt>
                <c:pt idx="753">
                  <c:v>319625.3323166815</c:v>
                </c:pt>
                <c:pt idx="754">
                  <c:v>319625.3028788516</c:v>
                </c:pt>
                <c:pt idx="755">
                  <c:v>319625.435489049</c:v>
                </c:pt>
                <c:pt idx="756">
                  <c:v>319625.7797517306</c:v>
                </c:pt>
                <c:pt idx="757">
                  <c:v>319626.1161548298</c:v>
                </c:pt>
                <c:pt idx="758">
                  <c:v>319626.105650637</c:v>
                </c:pt>
                <c:pt idx="759">
                  <c:v>319626.2610668242</c:v>
                </c:pt>
                <c:pt idx="760">
                  <c:v>319626.6362324386</c:v>
                </c:pt>
                <c:pt idx="761">
                  <c:v>319626.0246571667</c:v>
                </c:pt>
                <c:pt idx="762">
                  <c:v>319625.9929381285</c:v>
                </c:pt>
                <c:pt idx="763">
                  <c:v>319625.7158545747</c:v>
                </c:pt>
                <c:pt idx="764">
                  <c:v>319625.8281692045</c:v>
                </c:pt>
                <c:pt idx="765">
                  <c:v>319626.1698115041</c:v>
                </c:pt>
                <c:pt idx="766">
                  <c:v>319626.6318401457</c:v>
                </c:pt>
                <c:pt idx="767">
                  <c:v>319626.0643696355</c:v>
                </c:pt>
                <c:pt idx="768">
                  <c:v>319625.9917229503</c:v>
                </c:pt>
                <c:pt idx="769">
                  <c:v>319625.6200711876</c:v>
                </c:pt>
                <c:pt idx="770">
                  <c:v>319625.6092306148</c:v>
                </c:pt>
                <c:pt idx="771">
                  <c:v>319625.6103134864</c:v>
                </c:pt>
                <c:pt idx="772">
                  <c:v>319625.6331857509</c:v>
                </c:pt>
                <c:pt idx="773">
                  <c:v>319625.8061403407</c:v>
                </c:pt>
                <c:pt idx="774">
                  <c:v>319625.7623046297</c:v>
                </c:pt>
                <c:pt idx="775">
                  <c:v>319625.5543203742</c:v>
                </c:pt>
                <c:pt idx="776">
                  <c:v>319625.7299104446</c:v>
                </c:pt>
                <c:pt idx="777">
                  <c:v>319625.6070570831</c:v>
                </c:pt>
                <c:pt idx="778">
                  <c:v>319625.6577797327</c:v>
                </c:pt>
                <c:pt idx="779">
                  <c:v>319625.1394900907</c:v>
                </c:pt>
                <c:pt idx="780">
                  <c:v>319625.5328498944</c:v>
                </c:pt>
                <c:pt idx="781">
                  <c:v>319625.415766847</c:v>
                </c:pt>
                <c:pt idx="782">
                  <c:v>319625.7630239496</c:v>
                </c:pt>
                <c:pt idx="783">
                  <c:v>319625.5916615383</c:v>
                </c:pt>
                <c:pt idx="784">
                  <c:v>319625.3683239729</c:v>
                </c:pt>
                <c:pt idx="785">
                  <c:v>319625.5874001129</c:v>
                </c:pt>
                <c:pt idx="786">
                  <c:v>319625.7060784746</c:v>
                </c:pt>
                <c:pt idx="787">
                  <c:v>319625.6623104588</c:v>
                </c:pt>
                <c:pt idx="788">
                  <c:v>319625.8299675902</c:v>
                </c:pt>
                <c:pt idx="789">
                  <c:v>319625.6283557341</c:v>
                </c:pt>
                <c:pt idx="790">
                  <c:v>319625.6154521068</c:v>
                </c:pt>
                <c:pt idx="791">
                  <c:v>319625.7057937452</c:v>
                </c:pt>
                <c:pt idx="792">
                  <c:v>319625.7512619178</c:v>
                </c:pt>
                <c:pt idx="793">
                  <c:v>319625.6144041487</c:v>
                </c:pt>
                <c:pt idx="794">
                  <c:v>319625.805757876</c:v>
                </c:pt>
                <c:pt idx="795">
                  <c:v>319625.666220204</c:v>
                </c:pt>
                <c:pt idx="796">
                  <c:v>319625.3699714956</c:v>
                </c:pt>
                <c:pt idx="797">
                  <c:v>319625.6686414537</c:v>
                </c:pt>
                <c:pt idx="798">
                  <c:v>319625.780880044</c:v>
                </c:pt>
                <c:pt idx="799">
                  <c:v>319625.9039189602</c:v>
                </c:pt>
                <c:pt idx="800">
                  <c:v>319625.7792404765</c:v>
                </c:pt>
                <c:pt idx="801">
                  <c:v>319625.6354613837</c:v>
                </c:pt>
                <c:pt idx="802">
                  <c:v>319625.6733560261</c:v>
                </c:pt>
                <c:pt idx="803">
                  <c:v>319625.589334128</c:v>
                </c:pt>
                <c:pt idx="804">
                  <c:v>319625.5452685768</c:v>
                </c:pt>
                <c:pt idx="805">
                  <c:v>319625.6026053175</c:v>
                </c:pt>
                <c:pt idx="806">
                  <c:v>319625.635753156</c:v>
                </c:pt>
                <c:pt idx="807">
                  <c:v>319625.5750289194</c:v>
                </c:pt>
                <c:pt idx="808">
                  <c:v>319625.5627303223</c:v>
                </c:pt>
                <c:pt idx="809">
                  <c:v>319625.536703518</c:v>
                </c:pt>
                <c:pt idx="810">
                  <c:v>319625.3521586308</c:v>
                </c:pt>
                <c:pt idx="811">
                  <c:v>319625.3443958977</c:v>
                </c:pt>
                <c:pt idx="812">
                  <c:v>319625.2899686711</c:v>
                </c:pt>
                <c:pt idx="813">
                  <c:v>319625.1594050365</c:v>
                </c:pt>
                <c:pt idx="814">
                  <c:v>319625.211085054</c:v>
                </c:pt>
                <c:pt idx="815">
                  <c:v>319625.1763552746</c:v>
                </c:pt>
                <c:pt idx="816">
                  <c:v>319625.2279559843</c:v>
                </c:pt>
                <c:pt idx="817">
                  <c:v>319625.1943951256</c:v>
                </c:pt>
                <c:pt idx="818">
                  <c:v>319625.2157732451</c:v>
                </c:pt>
                <c:pt idx="819">
                  <c:v>319625.093224507</c:v>
                </c:pt>
                <c:pt idx="820">
                  <c:v>319625.1342696675</c:v>
                </c:pt>
                <c:pt idx="821">
                  <c:v>319625.0733669773</c:v>
                </c:pt>
                <c:pt idx="822">
                  <c:v>319625.039939286</c:v>
                </c:pt>
                <c:pt idx="823">
                  <c:v>319624.8897272333</c:v>
                </c:pt>
                <c:pt idx="824">
                  <c:v>319624.8972293843</c:v>
                </c:pt>
                <c:pt idx="825">
                  <c:v>319624.9305000672</c:v>
                </c:pt>
                <c:pt idx="826">
                  <c:v>319624.9401513336</c:v>
                </c:pt>
                <c:pt idx="827">
                  <c:v>319624.8613466885</c:v>
                </c:pt>
                <c:pt idx="828">
                  <c:v>319624.969672088</c:v>
                </c:pt>
                <c:pt idx="829">
                  <c:v>319624.8311343647</c:v>
                </c:pt>
                <c:pt idx="830">
                  <c:v>319624.7192687846</c:v>
                </c:pt>
                <c:pt idx="831">
                  <c:v>319624.807939221</c:v>
                </c:pt>
                <c:pt idx="832">
                  <c:v>319624.9174764814</c:v>
                </c:pt>
                <c:pt idx="833">
                  <c:v>319624.8997735797</c:v>
                </c:pt>
                <c:pt idx="834">
                  <c:v>319624.9032165128</c:v>
                </c:pt>
                <c:pt idx="835">
                  <c:v>319624.8968329262</c:v>
                </c:pt>
                <c:pt idx="836">
                  <c:v>319624.9777702828</c:v>
                </c:pt>
                <c:pt idx="837">
                  <c:v>319624.9390224431</c:v>
                </c:pt>
                <c:pt idx="838">
                  <c:v>319625.048244998</c:v>
                </c:pt>
                <c:pt idx="839">
                  <c:v>319625.00565699</c:v>
                </c:pt>
                <c:pt idx="840">
                  <c:v>319624.9146217825</c:v>
                </c:pt>
                <c:pt idx="841">
                  <c:v>319624.9962306049</c:v>
                </c:pt>
                <c:pt idx="842">
                  <c:v>319625.1592241036</c:v>
                </c:pt>
                <c:pt idx="843">
                  <c:v>319624.9600087747</c:v>
                </c:pt>
                <c:pt idx="844">
                  <c:v>319624.9522453174</c:v>
                </c:pt>
                <c:pt idx="845">
                  <c:v>319624.9080961276</c:v>
                </c:pt>
                <c:pt idx="846">
                  <c:v>319624.9603361077</c:v>
                </c:pt>
                <c:pt idx="847">
                  <c:v>319625.0957419216</c:v>
                </c:pt>
                <c:pt idx="848">
                  <c:v>319624.9128644274</c:v>
                </c:pt>
                <c:pt idx="849">
                  <c:v>319624.9470026531</c:v>
                </c:pt>
                <c:pt idx="850">
                  <c:v>319624.9121065105</c:v>
                </c:pt>
                <c:pt idx="851">
                  <c:v>319624.7625108461</c:v>
                </c:pt>
                <c:pt idx="852">
                  <c:v>319624.9117860587</c:v>
                </c:pt>
                <c:pt idx="853">
                  <c:v>319624.9201364813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7.994807899741313</c:v>
                </c:pt>
                <c:pt idx="2">
                  <c:v>9.202004987883736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8.041135939578115</c:v>
                </c:pt>
                <c:pt idx="2">
                  <c:v>9.054362378296613</c:v>
                </c:pt>
                <c:pt idx="3">
                  <c:v>0.1978696561101898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0.04632803983680243</c:v>
                </c:pt>
                <c:pt idx="2">
                  <c:v>7.84716529015419</c:v>
                </c:pt>
                <c:pt idx="3">
                  <c:v>9.399874643993924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8.019422441001405</c:v>
                </c:pt>
                <c:pt idx="2">
                  <c:v>9.239960113445019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8.064324680360487</c:v>
                </c:pt>
                <c:pt idx="2">
                  <c:v>9.096793127210066</c:v>
                </c:pt>
                <c:pt idx="3">
                  <c:v>0.1918293367623821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0.04490223935908174</c:v>
                </c:pt>
                <c:pt idx="2">
                  <c:v>7.876255454766453</c:v>
                </c:pt>
                <c:pt idx="3">
                  <c:v>9.4317894502074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8.030834916577406</c:v>
                </c:pt>
                <c:pt idx="2">
                  <c:v>9.260591260088555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8.074585176821229</c:v>
                </c:pt>
                <c:pt idx="2">
                  <c:v>9.121059668694288</c:v>
                </c:pt>
                <c:pt idx="3">
                  <c:v>0.1869451741618491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0.04375026024382134</c:v>
                </c:pt>
                <c:pt idx="2">
                  <c:v>7.89130332518314</c:v>
                </c:pt>
                <c:pt idx="3">
                  <c:v>9.447536434250402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8.033237311532677</c:v>
                </c:pt>
                <c:pt idx="2">
                  <c:v>9.268954775436999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8.076094926402401</c:v>
                </c:pt>
                <c:pt idx="2">
                  <c:v>9.132253409863672</c:v>
                </c:pt>
                <c:pt idx="3">
                  <c:v>0.1831581067735678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0.04285761486972382</c:v>
                </c:pt>
                <c:pt idx="2">
                  <c:v>7.896535945959351</c:v>
                </c:pt>
                <c:pt idx="3">
                  <c:v>9.452112882210567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8.032591113507442</c:v>
                </c:pt>
                <c:pt idx="2">
                  <c:v>9.272098079092409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8.074818904314153</c:v>
                </c:pt>
                <c:pt idx="2">
                  <c:v>9.137398267745459</c:v>
                </c:pt>
                <c:pt idx="3">
                  <c:v>0.1804850175468968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0.04222779080671164</c:v>
                </c:pt>
                <c:pt idx="2">
                  <c:v>7.897891302160492</c:v>
                </c:pt>
                <c:pt idx="3">
                  <c:v>9.452583096639303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8.041685296690279</c:v>
                </c:pt>
                <c:pt idx="2">
                  <c:v>9.284906497744561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8.083592732277417</c:v>
                </c:pt>
                <c:pt idx="2">
                  <c:v>9.151207870222455</c:v>
                </c:pt>
                <c:pt idx="3">
                  <c:v>0.1791266027547881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0.04190743558713825</c:v>
                </c:pt>
                <c:pt idx="2">
                  <c:v>7.907986669168173</c:v>
                </c:pt>
                <c:pt idx="3">
                  <c:v>9.464033100499348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8.060816209931243</c:v>
                </c:pt>
                <c:pt idx="2">
                  <c:v>9.307795194009966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8.102702048436422</c:v>
                </c:pt>
                <c:pt idx="2">
                  <c:v>9.174130845153378</c:v>
                </c:pt>
                <c:pt idx="3">
                  <c:v>0.1790378320539407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0.04188583850517891</c:v>
                </c:pt>
                <c:pt idx="2">
                  <c:v>7.927151861074656</c:v>
                </c:pt>
                <c:pt idx="3">
                  <c:v>9.486833026063904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8.070471179977792</c:v>
                </c:pt>
                <c:pt idx="2">
                  <c:v>9.318248436123541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8.112530031302727</c:v>
                </c:pt>
                <c:pt idx="2">
                  <c:v>9.18401689482382</c:v>
                </c:pt>
                <c:pt idx="3">
                  <c:v>0.1797737360008701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0.04205885132493572</c:v>
                </c:pt>
                <c:pt idx="2">
                  <c:v>7.936239638678071</c:v>
                </c:pt>
                <c:pt idx="3">
                  <c:v>9.498022172124411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8.070456140923094</c:v>
                </c:pt>
                <c:pt idx="2">
                  <c:v>9.316014010082313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8.112886044722904</c:v>
                </c:pt>
                <c:pt idx="2">
                  <c:v>9.180603182655174</c:v>
                </c:pt>
                <c:pt idx="3">
                  <c:v>0.1813487182020777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0.04242990379981034</c:v>
                </c:pt>
                <c:pt idx="2">
                  <c:v>7.935045313495954</c:v>
                </c:pt>
                <c:pt idx="3">
                  <c:v>9.497362728284394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8.048995587299595</c:v>
                </c:pt>
                <c:pt idx="2">
                  <c:v>9.287438702477893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8.091942481845873</c:v>
                </c:pt>
                <c:pt idx="2">
                  <c:v>9.266630168165845</c:v>
                </c:pt>
                <c:pt idx="3">
                  <c:v>0.1835394135922876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0.04294689454627729</c:v>
                </c:pt>
                <c:pt idx="2">
                  <c:v>8.028187052987548</c:v>
                </c:pt>
                <c:pt idx="3">
                  <c:v>9.47097811607018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TE y TT!$B$2:$B$855</c:f>
              <c:numCache>
                <c:formatCode>General</c:formatCode>
                <c:ptCount val="854"/>
                <c:pt idx="0">
                  <c:v>1254538.295829519</c:v>
                </c:pt>
                <c:pt idx="1">
                  <c:v>12545382.95829523</c:v>
                </c:pt>
                <c:pt idx="2">
                  <c:v>12274253.75714611</c:v>
                </c:pt>
                <c:pt idx="3">
                  <c:v>12003370.43971751</c:v>
                </c:pt>
                <c:pt idx="4">
                  <c:v>11732684.76096389</c:v>
                </c:pt>
                <c:pt idx="5">
                  <c:v>11462157.54602333</c:v>
                </c:pt>
                <c:pt idx="6">
                  <c:v>11191756.16491308</c:v>
                </c:pt>
                <c:pt idx="7">
                  <c:v>10921452.72991096</c:v>
                </c:pt>
                <c:pt idx="8">
                  <c:v>10651222.76468926</c:v>
                </c:pt>
                <c:pt idx="9">
                  <c:v>10381044.18404729</c:v>
                </c:pt>
                <c:pt idx="10">
                  <c:v>10110896.47630265</c:v>
                </c:pt>
                <c:pt idx="11">
                  <c:v>9840760.01218218</c:v>
                </c:pt>
                <c:pt idx="12">
                  <c:v>9570615.422570363</c:v>
                </c:pt>
                <c:pt idx="13">
                  <c:v>9300442.997102514</c:v>
                </c:pt>
                <c:pt idx="14">
                  <c:v>9019888.073690666</c:v>
                </c:pt>
                <c:pt idx="15">
                  <c:v>8738962.15102531</c:v>
                </c:pt>
                <c:pt idx="16">
                  <c:v>8457468.81400983</c:v>
                </c:pt>
                <c:pt idx="17">
                  <c:v>8175171.744413787</c:v>
                </c:pt>
                <c:pt idx="18">
                  <c:v>6272691.479147613</c:v>
                </c:pt>
                <c:pt idx="19">
                  <c:v>5575681.820188686</c:v>
                </c:pt>
                <c:pt idx="20">
                  <c:v>5272560.956864601</c:v>
                </c:pt>
                <c:pt idx="21">
                  <c:v>5034174.403158063</c:v>
                </c:pt>
                <c:pt idx="22">
                  <c:v>4985273.380284633</c:v>
                </c:pt>
                <c:pt idx="23">
                  <c:v>4803311.86689599</c:v>
                </c:pt>
                <c:pt idx="24">
                  <c:v>4754626.220923544</c:v>
                </c:pt>
                <c:pt idx="25">
                  <c:v>4609826.962120567</c:v>
                </c:pt>
                <c:pt idx="26">
                  <c:v>4561616.113332329</c:v>
                </c:pt>
                <c:pt idx="27">
                  <c:v>4445112.353397265</c:v>
                </c:pt>
                <c:pt idx="28">
                  <c:v>4397309.199896934</c:v>
                </c:pt>
                <c:pt idx="29">
                  <c:v>4302702.513698889</c:v>
                </c:pt>
                <c:pt idx="30">
                  <c:v>4255366.009487142</c:v>
                </c:pt>
                <c:pt idx="31">
                  <c:v>4178515.408580101</c:v>
                </c:pt>
                <c:pt idx="32">
                  <c:v>4131720.117905501</c:v>
                </c:pt>
                <c:pt idx="33">
                  <c:v>4069690.524539907</c:v>
                </c:pt>
                <c:pt idx="34">
                  <c:v>4023490.759663266</c:v>
                </c:pt>
                <c:pt idx="35">
                  <c:v>3973926.71688826</c:v>
                </c:pt>
                <c:pt idx="36">
                  <c:v>3998157.128305295</c:v>
                </c:pt>
                <c:pt idx="37">
                  <c:v>3748758.128907132</c:v>
                </c:pt>
                <c:pt idx="38">
                  <c:v>3633809.542320933</c:v>
                </c:pt>
                <c:pt idx="39">
                  <c:v>3525929.002304716</c:v>
                </c:pt>
                <c:pt idx="40">
                  <c:v>3372129.538274055</c:v>
                </c:pt>
                <c:pt idx="41">
                  <c:v>3349302.532101983</c:v>
                </c:pt>
                <c:pt idx="42">
                  <c:v>3247091.265900297</c:v>
                </c:pt>
                <c:pt idx="43">
                  <c:v>3266565.362327255</c:v>
                </c:pt>
                <c:pt idx="44">
                  <c:v>3246255.421354339</c:v>
                </c:pt>
                <c:pt idx="45">
                  <c:v>3148805.997576494</c:v>
                </c:pt>
                <c:pt idx="46">
                  <c:v>3123262.304561379</c:v>
                </c:pt>
                <c:pt idx="47">
                  <c:v>3104670.549667268</c:v>
                </c:pt>
                <c:pt idx="48">
                  <c:v>3019545.132431429</c:v>
                </c:pt>
                <c:pt idx="49">
                  <c:v>2920237.130629104</c:v>
                </c:pt>
                <c:pt idx="50">
                  <c:v>2946453.882337432</c:v>
                </c:pt>
                <c:pt idx="51">
                  <c:v>2844117.696854492</c:v>
                </c:pt>
                <c:pt idx="52">
                  <c:v>2876016.883240265</c:v>
                </c:pt>
                <c:pt idx="53">
                  <c:v>2868587.223238281</c:v>
                </c:pt>
                <c:pt idx="54">
                  <c:v>2782237.185164385</c:v>
                </c:pt>
                <c:pt idx="55">
                  <c:v>2813760.053741238</c:v>
                </c:pt>
                <c:pt idx="56">
                  <c:v>2763609.280753472</c:v>
                </c:pt>
                <c:pt idx="57">
                  <c:v>2715273.944435664</c:v>
                </c:pt>
                <c:pt idx="58">
                  <c:v>2667535.751457712</c:v>
                </c:pt>
                <c:pt idx="59">
                  <c:v>2546777.298905539</c:v>
                </c:pt>
                <c:pt idx="60">
                  <c:v>2494441.541167408</c:v>
                </c:pt>
                <c:pt idx="61">
                  <c:v>2456730.596290263</c:v>
                </c:pt>
                <c:pt idx="62">
                  <c:v>2448751.802986003</c:v>
                </c:pt>
                <c:pt idx="63">
                  <c:v>2378025.394243033</c:v>
                </c:pt>
                <c:pt idx="64">
                  <c:v>2287959.327927411</c:v>
                </c:pt>
                <c:pt idx="65">
                  <c:v>2240601.697278353</c:v>
                </c:pt>
                <c:pt idx="66">
                  <c:v>2194206.953873313</c:v>
                </c:pt>
                <c:pt idx="67">
                  <c:v>2175751.728281782</c:v>
                </c:pt>
                <c:pt idx="68">
                  <c:v>2118175.538369143</c:v>
                </c:pt>
                <c:pt idx="69">
                  <c:v>2127953.583080954</c:v>
                </c:pt>
                <c:pt idx="70">
                  <c:v>2134619.737586261</c:v>
                </c:pt>
                <c:pt idx="71">
                  <c:v>2077201.653445468</c:v>
                </c:pt>
                <c:pt idx="72">
                  <c:v>2034194.164294096</c:v>
                </c:pt>
                <c:pt idx="73">
                  <c:v>2008871.342260603</c:v>
                </c:pt>
                <c:pt idx="74">
                  <c:v>2014499.362121342</c:v>
                </c:pt>
                <c:pt idx="75">
                  <c:v>1964211.435646328</c:v>
                </c:pt>
                <c:pt idx="76">
                  <c:v>1917056.300793473</c:v>
                </c:pt>
                <c:pt idx="77">
                  <c:v>1862472.365829589</c:v>
                </c:pt>
                <c:pt idx="78">
                  <c:v>1832968.998648434</c:v>
                </c:pt>
                <c:pt idx="79">
                  <c:v>1833995.220076143</c:v>
                </c:pt>
                <c:pt idx="80">
                  <c:v>1841586.492135372</c:v>
                </c:pt>
                <c:pt idx="81">
                  <c:v>1790645.300850152</c:v>
                </c:pt>
                <c:pt idx="82">
                  <c:v>1743867.921145055</c:v>
                </c:pt>
                <c:pt idx="83">
                  <c:v>1720673.53456042</c:v>
                </c:pt>
                <c:pt idx="84">
                  <c:v>1709334.080993372</c:v>
                </c:pt>
                <c:pt idx="85">
                  <c:v>1661953.025033802</c:v>
                </c:pt>
                <c:pt idx="86">
                  <c:v>1624616.348606671</c:v>
                </c:pt>
                <c:pt idx="87">
                  <c:v>1613138.988831935</c:v>
                </c:pt>
                <c:pt idx="88">
                  <c:v>1586054.429040846</c:v>
                </c:pt>
                <c:pt idx="89">
                  <c:v>1580471.059461045</c:v>
                </c:pt>
                <c:pt idx="90">
                  <c:v>1546121.014471237</c:v>
                </c:pt>
                <c:pt idx="91">
                  <c:v>1540188.024613236</c:v>
                </c:pt>
                <c:pt idx="92">
                  <c:v>1543465.740327904</c:v>
                </c:pt>
                <c:pt idx="93">
                  <c:v>1512245.666431241</c:v>
                </c:pt>
                <c:pt idx="94">
                  <c:v>1490011.372614864</c:v>
                </c:pt>
                <c:pt idx="95">
                  <c:v>1452093.274983108</c:v>
                </c:pt>
                <c:pt idx="96">
                  <c:v>1436043.335395186</c:v>
                </c:pt>
                <c:pt idx="97">
                  <c:v>1424001.844471581</c:v>
                </c:pt>
                <c:pt idx="98">
                  <c:v>1426393.208237424</c:v>
                </c:pt>
                <c:pt idx="99">
                  <c:v>1400951.580004146</c:v>
                </c:pt>
                <c:pt idx="100">
                  <c:v>1368089.034572941</c:v>
                </c:pt>
                <c:pt idx="101">
                  <c:v>1346129.615343462</c:v>
                </c:pt>
                <c:pt idx="102">
                  <c:v>1325719.027578448</c:v>
                </c:pt>
                <c:pt idx="103">
                  <c:v>1316566.497936683</c:v>
                </c:pt>
                <c:pt idx="104">
                  <c:v>1288365.828055592</c:v>
                </c:pt>
                <c:pt idx="105">
                  <c:v>1272253.781312902</c:v>
                </c:pt>
                <c:pt idx="106">
                  <c:v>1272006.705797607</c:v>
                </c:pt>
                <c:pt idx="107">
                  <c:v>1274414.686012094</c:v>
                </c:pt>
                <c:pt idx="108">
                  <c:v>1250635.424339934</c:v>
                </c:pt>
                <c:pt idx="109">
                  <c:v>1247178.191341499</c:v>
                </c:pt>
                <c:pt idx="110">
                  <c:v>1245838.493770201</c:v>
                </c:pt>
                <c:pt idx="111">
                  <c:v>1234115.223750694</c:v>
                </c:pt>
                <c:pt idx="112">
                  <c:v>1233413.327375831</c:v>
                </c:pt>
                <c:pt idx="113">
                  <c:v>1206192.385503431</c:v>
                </c:pt>
                <c:pt idx="114">
                  <c:v>1192206.375216918</c:v>
                </c:pt>
                <c:pt idx="115">
                  <c:v>1178084.661093753</c:v>
                </c:pt>
                <c:pt idx="116">
                  <c:v>1177404.193781465</c:v>
                </c:pt>
                <c:pt idx="117">
                  <c:v>1179692.105880093</c:v>
                </c:pt>
                <c:pt idx="118">
                  <c:v>1157691.157638634</c:v>
                </c:pt>
                <c:pt idx="119">
                  <c:v>1136760.139616001</c:v>
                </c:pt>
                <c:pt idx="120">
                  <c:v>1121817.679918507</c:v>
                </c:pt>
                <c:pt idx="121">
                  <c:v>1113726.295917662</c:v>
                </c:pt>
                <c:pt idx="122">
                  <c:v>1091026.745631409</c:v>
                </c:pt>
                <c:pt idx="123">
                  <c:v>1074869.926522603</c:v>
                </c:pt>
                <c:pt idx="124">
                  <c:v>1066365.778094305</c:v>
                </c:pt>
                <c:pt idx="125">
                  <c:v>1053620.035546379</c:v>
                </c:pt>
                <c:pt idx="126">
                  <c:v>1055120.169742641</c:v>
                </c:pt>
                <c:pt idx="127">
                  <c:v>1036261.456440326</c:v>
                </c:pt>
                <c:pt idx="128">
                  <c:v>1022310.595311289</c:v>
                </c:pt>
                <c:pt idx="129">
                  <c:v>1009226.7375529</c:v>
                </c:pt>
                <c:pt idx="130">
                  <c:v>1006780.856448429</c:v>
                </c:pt>
                <c:pt idx="131">
                  <c:v>1006662.388828499</c:v>
                </c:pt>
                <c:pt idx="132">
                  <c:v>991734.2185168542</c:v>
                </c:pt>
                <c:pt idx="133">
                  <c:v>983545.8044958867</c:v>
                </c:pt>
                <c:pt idx="134">
                  <c:v>977694.9522918814</c:v>
                </c:pt>
                <c:pt idx="135">
                  <c:v>976806.1933930829</c:v>
                </c:pt>
                <c:pt idx="136">
                  <c:v>965816.2534082553</c:v>
                </c:pt>
                <c:pt idx="137">
                  <c:v>949346.8859402904</c:v>
                </c:pt>
                <c:pt idx="138">
                  <c:v>938597.622825005</c:v>
                </c:pt>
                <c:pt idx="139">
                  <c:v>926816.1971115988</c:v>
                </c:pt>
                <c:pt idx="140">
                  <c:v>920541.3494689561</c:v>
                </c:pt>
                <c:pt idx="141">
                  <c:v>905724.5435257269</c:v>
                </c:pt>
                <c:pt idx="142">
                  <c:v>895053.9103932237</c:v>
                </c:pt>
                <c:pt idx="143">
                  <c:v>894143.6917453136</c:v>
                </c:pt>
                <c:pt idx="144">
                  <c:v>893724.214660966</c:v>
                </c:pt>
                <c:pt idx="145">
                  <c:v>884182.0464867298</c:v>
                </c:pt>
                <c:pt idx="146">
                  <c:v>872772.395337882</c:v>
                </c:pt>
                <c:pt idx="147">
                  <c:v>864281.7813740219</c:v>
                </c:pt>
                <c:pt idx="148">
                  <c:v>857082.9093795432</c:v>
                </c:pt>
                <c:pt idx="149">
                  <c:v>857488.1450200152</c:v>
                </c:pt>
                <c:pt idx="150">
                  <c:v>845307.4751524202</c:v>
                </c:pt>
                <c:pt idx="151">
                  <c:v>838616.1671939405</c:v>
                </c:pt>
                <c:pt idx="152">
                  <c:v>838762.5182821987</c:v>
                </c:pt>
                <c:pt idx="153">
                  <c:v>837731.7443646117</c:v>
                </c:pt>
                <c:pt idx="154">
                  <c:v>829603.1790374714</c:v>
                </c:pt>
                <c:pt idx="155">
                  <c:v>819705.2208892297</c:v>
                </c:pt>
                <c:pt idx="156">
                  <c:v>811848.3057670699</c:v>
                </c:pt>
                <c:pt idx="157">
                  <c:v>807926.5073469233</c:v>
                </c:pt>
                <c:pt idx="158">
                  <c:v>795852.2837058387</c:v>
                </c:pt>
                <c:pt idx="159">
                  <c:v>787504.4607108984</c:v>
                </c:pt>
                <c:pt idx="160">
                  <c:v>782763.1254289807</c:v>
                </c:pt>
                <c:pt idx="161">
                  <c:v>775452.2093766294</c:v>
                </c:pt>
                <c:pt idx="162">
                  <c:v>770791.2742032014</c:v>
                </c:pt>
                <c:pt idx="163">
                  <c:v>761694.416416946</c:v>
                </c:pt>
                <c:pt idx="164">
                  <c:v>754090.3334315666</c:v>
                </c:pt>
                <c:pt idx="165">
                  <c:v>746685.7811251557</c:v>
                </c:pt>
                <c:pt idx="166">
                  <c:v>745472.1056154678</c:v>
                </c:pt>
                <c:pt idx="167">
                  <c:v>745513.9692514364</c:v>
                </c:pt>
                <c:pt idx="168">
                  <c:v>738062.1052111416</c:v>
                </c:pt>
                <c:pt idx="169">
                  <c:v>734099.3528803929</c:v>
                </c:pt>
                <c:pt idx="170">
                  <c:v>730855.7724599157</c:v>
                </c:pt>
                <c:pt idx="171">
                  <c:v>731808.9397391301</c:v>
                </c:pt>
                <c:pt idx="172">
                  <c:v>725331.8835806617</c:v>
                </c:pt>
                <c:pt idx="173">
                  <c:v>716680.4009957393</c:v>
                </c:pt>
                <c:pt idx="174">
                  <c:v>710873.8594714763</c:v>
                </c:pt>
                <c:pt idx="175">
                  <c:v>704149.0993903548</c:v>
                </c:pt>
                <c:pt idx="176">
                  <c:v>701598.0133620022</c:v>
                </c:pt>
                <c:pt idx="177">
                  <c:v>693408.8175319324</c:v>
                </c:pt>
                <c:pt idx="178">
                  <c:v>686855.4021118338</c:v>
                </c:pt>
                <c:pt idx="179">
                  <c:v>686621.5344136689</c:v>
                </c:pt>
                <c:pt idx="180">
                  <c:v>682458.1822237596</c:v>
                </c:pt>
                <c:pt idx="181">
                  <c:v>677889.758141692</c:v>
                </c:pt>
                <c:pt idx="182">
                  <c:v>671475.0515219658</c:v>
                </c:pt>
                <c:pt idx="183">
                  <c:v>666795.2154181061</c:v>
                </c:pt>
                <c:pt idx="184">
                  <c:v>662442.478310955</c:v>
                </c:pt>
                <c:pt idx="185">
                  <c:v>662681.2010630277</c:v>
                </c:pt>
                <c:pt idx="186">
                  <c:v>655857.1853569521</c:v>
                </c:pt>
                <c:pt idx="187">
                  <c:v>652142.9083047836</c:v>
                </c:pt>
                <c:pt idx="188">
                  <c:v>648476.5798587404</c:v>
                </c:pt>
                <c:pt idx="189">
                  <c:v>648811.0772993963</c:v>
                </c:pt>
                <c:pt idx="190">
                  <c:v>645028.3295502414</c:v>
                </c:pt>
                <c:pt idx="191">
                  <c:v>639955.0006423133</c:v>
                </c:pt>
                <c:pt idx="192">
                  <c:v>635769.419085738</c:v>
                </c:pt>
                <c:pt idx="193">
                  <c:v>634347.6750034324</c:v>
                </c:pt>
                <c:pt idx="194">
                  <c:v>627082.269350348</c:v>
                </c:pt>
                <c:pt idx="195">
                  <c:v>622676.8266631011</c:v>
                </c:pt>
                <c:pt idx="196">
                  <c:v>620274.5265383441</c:v>
                </c:pt>
                <c:pt idx="197">
                  <c:v>615531.1447925122</c:v>
                </c:pt>
                <c:pt idx="198">
                  <c:v>613042.4837313057</c:v>
                </c:pt>
                <c:pt idx="199">
                  <c:v>607736.3221450042</c:v>
                </c:pt>
                <c:pt idx="200">
                  <c:v>603568.3071739418</c:v>
                </c:pt>
                <c:pt idx="201">
                  <c:v>599261.6908415479</c:v>
                </c:pt>
                <c:pt idx="202">
                  <c:v>599097.4038587592</c:v>
                </c:pt>
                <c:pt idx="203">
                  <c:v>599090.5316483927</c:v>
                </c:pt>
                <c:pt idx="204">
                  <c:v>595229.6935252063</c:v>
                </c:pt>
                <c:pt idx="205">
                  <c:v>593211.4213128154</c:v>
                </c:pt>
                <c:pt idx="206">
                  <c:v>593989.1919975135</c:v>
                </c:pt>
                <c:pt idx="207">
                  <c:v>594352.0750590805</c:v>
                </c:pt>
                <c:pt idx="208">
                  <c:v>590526.4665671032</c:v>
                </c:pt>
                <c:pt idx="209">
                  <c:v>585676.8646355593</c:v>
                </c:pt>
                <c:pt idx="210">
                  <c:v>582480.5721811323</c:v>
                </c:pt>
                <c:pt idx="211">
                  <c:v>578226.2678723617</c:v>
                </c:pt>
                <c:pt idx="212">
                  <c:v>578060.0475841152</c:v>
                </c:pt>
                <c:pt idx="213">
                  <c:v>573462.9844297041</c:v>
                </c:pt>
                <c:pt idx="214">
                  <c:v>569346.6685285431</c:v>
                </c:pt>
                <c:pt idx="215">
                  <c:v>570021.3443762435</c:v>
                </c:pt>
                <c:pt idx="216">
                  <c:v>567738.8306340303</c:v>
                </c:pt>
                <c:pt idx="217">
                  <c:v>565833.7547480811</c:v>
                </c:pt>
                <c:pt idx="218">
                  <c:v>562428.9779963054</c:v>
                </c:pt>
                <c:pt idx="219">
                  <c:v>560176.5091213589</c:v>
                </c:pt>
                <c:pt idx="220">
                  <c:v>557311.4542136083</c:v>
                </c:pt>
                <c:pt idx="221">
                  <c:v>557485.5821195847</c:v>
                </c:pt>
                <c:pt idx="222">
                  <c:v>553629.0126808467</c:v>
                </c:pt>
                <c:pt idx="223">
                  <c:v>551491.9615458677</c:v>
                </c:pt>
                <c:pt idx="224">
                  <c:v>548806.6904536766</c:v>
                </c:pt>
                <c:pt idx="225">
                  <c:v>548627.1559784703</c:v>
                </c:pt>
                <c:pt idx="226">
                  <c:v>547042.2572512391</c:v>
                </c:pt>
                <c:pt idx="227">
                  <c:v>544669.1430071588</c:v>
                </c:pt>
                <c:pt idx="228">
                  <c:v>542545.581104517</c:v>
                </c:pt>
                <c:pt idx="229">
                  <c:v>542727.5373872857</c:v>
                </c:pt>
                <c:pt idx="230">
                  <c:v>537853.6897827467</c:v>
                </c:pt>
                <c:pt idx="231">
                  <c:v>536059.7300078565</c:v>
                </c:pt>
                <c:pt idx="232">
                  <c:v>535569.5084065909</c:v>
                </c:pt>
                <c:pt idx="233">
                  <c:v>532277.851379148</c:v>
                </c:pt>
                <c:pt idx="234">
                  <c:v>531388.0520253053</c:v>
                </c:pt>
                <c:pt idx="235">
                  <c:v>528446.330604262</c:v>
                </c:pt>
                <c:pt idx="236">
                  <c:v>526643.2936286581</c:v>
                </c:pt>
                <c:pt idx="237">
                  <c:v>524357.4163352979</c:v>
                </c:pt>
                <c:pt idx="238">
                  <c:v>525130.6138860593</c:v>
                </c:pt>
                <c:pt idx="239">
                  <c:v>525132.2337025279</c:v>
                </c:pt>
                <c:pt idx="240">
                  <c:v>523729.233430723</c:v>
                </c:pt>
                <c:pt idx="241">
                  <c:v>523103.1997908195</c:v>
                </c:pt>
                <c:pt idx="242">
                  <c:v>524533.0288794622</c:v>
                </c:pt>
                <c:pt idx="243">
                  <c:v>524256.3446979169</c:v>
                </c:pt>
                <c:pt idx="244">
                  <c:v>522975.6090568756</c:v>
                </c:pt>
                <c:pt idx="245">
                  <c:v>520690.0579514437</c:v>
                </c:pt>
                <c:pt idx="246">
                  <c:v>519325.6462741068</c:v>
                </c:pt>
                <c:pt idx="247">
                  <c:v>516478.5808099721</c:v>
                </c:pt>
                <c:pt idx="248">
                  <c:v>518361.4957379591</c:v>
                </c:pt>
                <c:pt idx="249">
                  <c:v>516399.5145814643</c:v>
                </c:pt>
                <c:pt idx="250">
                  <c:v>514056.8111606958</c:v>
                </c:pt>
                <c:pt idx="251">
                  <c:v>515790.1025286703</c:v>
                </c:pt>
                <c:pt idx="252">
                  <c:v>514880.1662669923</c:v>
                </c:pt>
                <c:pt idx="253">
                  <c:v>515198.2443247865</c:v>
                </c:pt>
                <c:pt idx="254">
                  <c:v>514203.6398980041</c:v>
                </c:pt>
                <c:pt idx="255">
                  <c:v>514095.1828610718</c:v>
                </c:pt>
                <c:pt idx="256">
                  <c:v>512233.7047851821</c:v>
                </c:pt>
                <c:pt idx="257">
                  <c:v>512372.7032698534</c:v>
                </c:pt>
                <c:pt idx="258">
                  <c:v>510872.6945536873</c:v>
                </c:pt>
                <c:pt idx="259">
                  <c:v>509958.552352294</c:v>
                </c:pt>
                <c:pt idx="260">
                  <c:v>507808.9697248945</c:v>
                </c:pt>
                <c:pt idx="261">
                  <c:v>508139.1906051933</c:v>
                </c:pt>
                <c:pt idx="262">
                  <c:v>507577.4810586513</c:v>
                </c:pt>
                <c:pt idx="263">
                  <c:v>507422.7740319986</c:v>
                </c:pt>
                <c:pt idx="264">
                  <c:v>506989.464462731</c:v>
                </c:pt>
                <c:pt idx="265">
                  <c:v>508648.0784097909</c:v>
                </c:pt>
                <c:pt idx="266">
                  <c:v>505227.6610349345</c:v>
                </c:pt>
                <c:pt idx="267">
                  <c:v>505473.1032700152</c:v>
                </c:pt>
                <c:pt idx="268">
                  <c:v>506692.4935478755</c:v>
                </c:pt>
                <c:pt idx="269">
                  <c:v>504310.9008463215</c:v>
                </c:pt>
                <c:pt idx="270">
                  <c:v>504830.5765777441</c:v>
                </c:pt>
                <c:pt idx="271">
                  <c:v>503688.3233890783</c:v>
                </c:pt>
                <c:pt idx="272">
                  <c:v>503476.7346008196</c:v>
                </c:pt>
                <c:pt idx="273">
                  <c:v>502473.0989279147</c:v>
                </c:pt>
                <c:pt idx="274">
                  <c:v>503910.337466601</c:v>
                </c:pt>
                <c:pt idx="275">
                  <c:v>503887.029839542</c:v>
                </c:pt>
                <c:pt idx="276">
                  <c:v>504138.3222717136</c:v>
                </c:pt>
                <c:pt idx="277">
                  <c:v>504489.7057746035</c:v>
                </c:pt>
                <c:pt idx="278">
                  <c:v>506441.8182279812</c:v>
                </c:pt>
                <c:pt idx="279">
                  <c:v>506696.4687554284</c:v>
                </c:pt>
                <c:pt idx="280">
                  <c:v>506391.3709473934</c:v>
                </c:pt>
                <c:pt idx="281">
                  <c:v>505625.274416925</c:v>
                </c:pt>
                <c:pt idx="282">
                  <c:v>505370.3929390274</c:v>
                </c:pt>
                <c:pt idx="283">
                  <c:v>503162.8329241544</c:v>
                </c:pt>
                <c:pt idx="284">
                  <c:v>506247.8560077233</c:v>
                </c:pt>
                <c:pt idx="285">
                  <c:v>505244.5259934823</c:v>
                </c:pt>
                <c:pt idx="286">
                  <c:v>503351.1856039222</c:v>
                </c:pt>
                <c:pt idx="287">
                  <c:v>505457.6672171843</c:v>
                </c:pt>
                <c:pt idx="288">
                  <c:v>506046.5042370317</c:v>
                </c:pt>
                <c:pt idx="289">
                  <c:v>505868.5757325539</c:v>
                </c:pt>
                <c:pt idx="290">
                  <c:v>505428.4060411745</c:v>
                </c:pt>
                <c:pt idx="291">
                  <c:v>505963.4218518863</c:v>
                </c:pt>
                <c:pt idx="292">
                  <c:v>504296.7596164339</c:v>
                </c:pt>
                <c:pt idx="293">
                  <c:v>504305.8749952225</c:v>
                </c:pt>
                <c:pt idx="294">
                  <c:v>503216.0000421167</c:v>
                </c:pt>
                <c:pt idx="295">
                  <c:v>502432.4718549683</c:v>
                </c:pt>
                <c:pt idx="296">
                  <c:v>501980.2952912197</c:v>
                </c:pt>
                <c:pt idx="297">
                  <c:v>500416.4864525669</c:v>
                </c:pt>
                <c:pt idx="298">
                  <c:v>500268.6416546682</c:v>
                </c:pt>
                <c:pt idx="299">
                  <c:v>500168.6471911351</c:v>
                </c:pt>
                <c:pt idx="300">
                  <c:v>499885.6572700821</c:v>
                </c:pt>
                <c:pt idx="301">
                  <c:v>501933.0505071816</c:v>
                </c:pt>
                <c:pt idx="302">
                  <c:v>498541.1661207617</c:v>
                </c:pt>
                <c:pt idx="303">
                  <c:v>497998.7053197811</c:v>
                </c:pt>
                <c:pt idx="304">
                  <c:v>499746.0146225155</c:v>
                </c:pt>
                <c:pt idx="305">
                  <c:v>500474.1235129597</c:v>
                </c:pt>
                <c:pt idx="306">
                  <c:v>497440.4292830359</c:v>
                </c:pt>
                <c:pt idx="307">
                  <c:v>497994.3383097589</c:v>
                </c:pt>
                <c:pt idx="308">
                  <c:v>497026.617531492</c:v>
                </c:pt>
                <c:pt idx="309">
                  <c:v>496828.4150834336</c:v>
                </c:pt>
                <c:pt idx="310">
                  <c:v>496177.7646794401</c:v>
                </c:pt>
                <c:pt idx="311">
                  <c:v>496705.3726742209</c:v>
                </c:pt>
                <c:pt idx="312">
                  <c:v>496765.2337778599</c:v>
                </c:pt>
                <c:pt idx="313">
                  <c:v>497621.4097677245</c:v>
                </c:pt>
                <c:pt idx="314">
                  <c:v>496533.1859410233</c:v>
                </c:pt>
                <c:pt idx="315">
                  <c:v>498665.3211511032</c:v>
                </c:pt>
                <c:pt idx="316">
                  <c:v>498768.0599207033</c:v>
                </c:pt>
                <c:pt idx="317">
                  <c:v>498838.7970498946</c:v>
                </c:pt>
                <c:pt idx="318">
                  <c:v>496782.184777672</c:v>
                </c:pt>
                <c:pt idx="319">
                  <c:v>499478.2199341248</c:v>
                </c:pt>
                <c:pt idx="320">
                  <c:v>499678.6681162498</c:v>
                </c:pt>
                <c:pt idx="321">
                  <c:v>498953.2509896942</c:v>
                </c:pt>
                <c:pt idx="322">
                  <c:v>499665.9802563564</c:v>
                </c:pt>
                <c:pt idx="323">
                  <c:v>500857.7946395796</c:v>
                </c:pt>
                <c:pt idx="324">
                  <c:v>498508.4639006914</c:v>
                </c:pt>
                <c:pt idx="325">
                  <c:v>499514.16465468</c:v>
                </c:pt>
                <c:pt idx="326">
                  <c:v>500587.0631896369</c:v>
                </c:pt>
                <c:pt idx="327">
                  <c:v>502451.1631882701</c:v>
                </c:pt>
                <c:pt idx="328">
                  <c:v>500301.8003330738</c:v>
                </c:pt>
                <c:pt idx="329">
                  <c:v>502217.8728911342</c:v>
                </c:pt>
                <c:pt idx="330">
                  <c:v>500428.1779043019</c:v>
                </c:pt>
                <c:pt idx="331">
                  <c:v>499943.16874968</c:v>
                </c:pt>
                <c:pt idx="332">
                  <c:v>500915.3818801259</c:v>
                </c:pt>
                <c:pt idx="333">
                  <c:v>499688.0800276017</c:v>
                </c:pt>
                <c:pt idx="334">
                  <c:v>500053.448065136</c:v>
                </c:pt>
                <c:pt idx="335">
                  <c:v>500431.3393794143</c:v>
                </c:pt>
                <c:pt idx="336">
                  <c:v>500632.2938392326</c:v>
                </c:pt>
                <c:pt idx="337">
                  <c:v>500866.4970415007</c:v>
                </c:pt>
                <c:pt idx="338">
                  <c:v>501830.8264356839</c:v>
                </c:pt>
                <c:pt idx="339">
                  <c:v>500180.6828273727</c:v>
                </c:pt>
                <c:pt idx="340">
                  <c:v>501197.5499129409</c:v>
                </c:pt>
                <c:pt idx="341">
                  <c:v>501453.4057381699</c:v>
                </c:pt>
                <c:pt idx="342">
                  <c:v>501257.9113127003</c:v>
                </c:pt>
                <c:pt idx="343">
                  <c:v>500938.4459433454</c:v>
                </c:pt>
                <c:pt idx="344">
                  <c:v>501172.3465215011</c:v>
                </c:pt>
                <c:pt idx="345">
                  <c:v>503009.3621514262</c:v>
                </c:pt>
                <c:pt idx="346">
                  <c:v>501330.4868932481</c:v>
                </c:pt>
                <c:pt idx="347">
                  <c:v>500486.4662278852</c:v>
                </c:pt>
                <c:pt idx="348">
                  <c:v>501269.4240037751</c:v>
                </c:pt>
                <c:pt idx="349">
                  <c:v>500902.3077345674</c:v>
                </c:pt>
                <c:pt idx="350">
                  <c:v>500254.7938679997</c:v>
                </c:pt>
                <c:pt idx="351">
                  <c:v>500324.1022717929</c:v>
                </c:pt>
                <c:pt idx="352">
                  <c:v>499718.4800587801</c:v>
                </c:pt>
                <c:pt idx="353">
                  <c:v>500385.4156039316</c:v>
                </c:pt>
                <c:pt idx="354">
                  <c:v>499361.7857211038</c:v>
                </c:pt>
                <c:pt idx="355">
                  <c:v>499558.2467109266</c:v>
                </c:pt>
                <c:pt idx="356">
                  <c:v>499756.7390189322</c:v>
                </c:pt>
                <c:pt idx="357">
                  <c:v>499135.5585537286</c:v>
                </c:pt>
                <c:pt idx="358">
                  <c:v>500562.3474230542</c:v>
                </c:pt>
                <c:pt idx="359">
                  <c:v>499618.3532859842</c:v>
                </c:pt>
                <c:pt idx="360">
                  <c:v>500855.1389907327</c:v>
                </c:pt>
                <c:pt idx="361">
                  <c:v>500467.99190134</c:v>
                </c:pt>
                <c:pt idx="362">
                  <c:v>499663.6496339387</c:v>
                </c:pt>
                <c:pt idx="363">
                  <c:v>500899.5971071919</c:v>
                </c:pt>
                <c:pt idx="364">
                  <c:v>499963.8581448438</c:v>
                </c:pt>
                <c:pt idx="365">
                  <c:v>500525.8071123176</c:v>
                </c:pt>
                <c:pt idx="366">
                  <c:v>500619.2358589087</c:v>
                </c:pt>
                <c:pt idx="367">
                  <c:v>500688.0541438879</c:v>
                </c:pt>
                <c:pt idx="368">
                  <c:v>500749.6052542839</c:v>
                </c:pt>
                <c:pt idx="369">
                  <c:v>500462.1643476755</c:v>
                </c:pt>
                <c:pt idx="370">
                  <c:v>501726.8805589514</c:v>
                </c:pt>
                <c:pt idx="371">
                  <c:v>501491.586853734</c:v>
                </c:pt>
                <c:pt idx="372">
                  <c:v>501489.9956466221</c:v>
                </c:pt>
                <c:pt idx="373">
                  <c:v>501678.2341520289</c:v>
                </c:pt>
                <c:pt idx="374">
                  <c:v>501858.8509452881</c:v>
                </c:pt>
                <c:pt idx="375">
                  <c:v>501586.555847903</c:v>
                </c:pt>
                <c:pt idx="376">
                  <c:v>501906.9891337045</c:v>
                </c:pt>
                <c:pt idx="377">
                  <c:v>501220.2504365069</c:v>
                </c:pt>
                <c:pt idx="378">
                  <c:v>501793.4981455729</c:v>
                </c:pt>
                <c:pt idx="379">
                  <c:v>501539.1781918614</c:v>
                </c:pt>
                <c:pt idx="380">
                  <c:v>501606.7003558997</c:v>
                </c:pt>
                <c:pt idx="381">
                  <c:v>500490.8293484841</c:v>
                </c:pt>
                <c:pt idx="382">
                  <c:v>500434.0722783312</c:v>
                </c:pt>
                <c:pt idx="383">
                  <c:v>500425.7080805455</c:v>
                </c:pt>
                <c:pt idx="384">
                  <c:v>500179.7714806187</c:v>
                </c:pt>
                <c:pt idx="385">
                  <c:v>500456.2783456168</c:v>
                </c:pt>
                <c:pt idx="386">
                  <c:v>500303.7161085275</c:v>
                </c:pt>
                <c:pt idx="387">
                  <c:v>500622.4241577936</c:v>
                </c:pt>
                <c:pt idx="388">
                  <c:v>500200.9715474158</c:v>
                </c:pt>
                <c:pt idx="389">
                  <c:v>500433.6670349756</c:v>
                </c:pt>
                <c:pt idx="390">
                  <c:v>499891.4611732583</c:v>
                </c:pt>
                <c:pt idx="391">
                  <c:v>499719.2080655725</c:v>
                </c:pt>
                <c:pt idx="392">
                  <c:v>499689.9292224345</c:v>
                </c:pt>
                <c:pt idx="393">
                  <c:v>499058.5871794135</c:v>
                </c:pt>
                <c:pt idx="394">
                  <c:v>499715.4307662956</c:v>
                </c:pt>
                <c:pt idx="395">
                  <c:v>500006.8521784123</c:v>
                </c:pt>
                <c:pt idx="396">
                  <c:v>499836.4388520088</c:v>
                </c:pt>
                <c:pt idx="397">
                  <c:v>499842.4819735578</c:v>
                </c:pt>
                <c:pt idx="398">
                  <c:v>499508.5269528924</c:v>
                </c:pt>
                <c:pt idx="399">
                  <c:v>500632.0724119794</c:v>
                </c:pt>
                <c:pt idx="400">
                  <c:v>499746.2475783172</c:v>
                </c:pt>
                <c:pt idx="401">
                  <c:v>499413.8558523635</c:v>
                </c:pt>
                <c:pt idx="402">
                  <c:v>499856.4277835677</c:v>
                </c:pt>
                <c:pt idx="403">
                  <c:v>499543.0585046159</c:v>
                </c:pt>
                <c:pt idx="404">
                  <c:v>499755.1882570427</c:v>
                </c:pt>
                <c:pt idx="405">
                  <c:v>499738.6054807235</c:v>
                </c:pt>
                <c:pt idx="406">
                  <c:v>500060.0284045891</c:v>
                </c:pt>
                <c:pt idx="407">
                  <c:v>500189.1348539189</c:v>
                </c:pt>
                <c:pt idx="408">
                  <c:v>499886.7112436456</c:v>
                </c:pt>
                <c:pt idx="409">
                  <c:v>500217.1482481622</c:v>
                </c:pt>
                <c:pt idx="410">
                  <c:v>500489.5509724341</c:v>
                </c:pt>
                <c:pt idx="411">
                  <c:v>500216.4003761001</c:v>
                </c:pt>
                <c:pt idx="412">
                  <c:v>500129.3074056844</c:v>
                </c:pt>
                <c:pt idx="413">
                  <c:v>500180.7408789177</c:v>
                </c:pt>
                <c:pt idx="414">
                  <c:v>500006.7730409795</c:v>
                </c:pt>
                <c:pt idx="415">
                  <c:v>500164.3807715402</c:v>
                </c:pt>
                <c:pt idx="416">
                  <c:v>500129.8897157152</c:v>
                </c:pt>
                <c:pt idx="417">
                  <c:v>500331.8548458702</c:v>
                </c:pt>
                <c:pt idx="418">
                  <c:v>500230.5365096845</c:v>
                </c:pt>
                <c:pt idx="419">
                  <c:v>500242.3966998958</c:v>
                </c:pt>
                <c:pt idx="420">
                  <c:v>500258.9336537104</c:v>
                </c:pt>
                <c:pt idx="421">
                  <c:v>500099.9496259417</c:v>
                </c:pt>
                <c:pt idx="422">
                  <c:v>500329.432693781</c:v>
                </c:pt>
                <c:pt idx="423">
                  <c:v>500054.5611609263</c:v>
                </c:pt>
                <c:pt idx="424">
                  <c:v>500090.9356492184</c:v>
                </c:pt>
                <c:pt idx="425">
                  <c:v>500241.7730305181</c:v>
                </c:pt>
                <c:pt idx="426">
                  <c:v>500117.958001952</c:v>
                </c:pt>
                <c:pt idx="427">
                  <c:v>499911.0367092395</c:v>
                </c:pt>
                <c:pt idx="428">
                  <c:v>500046.0709153062</c:v>
                </c:pt>
                <c:pt idx="429">
                  <c:v>499583.9346786131</c:v>
                </c:pt>
                <c:pt idx="430">
                  <c:v>499612.2173702326</c:v>
                </c:pt>
                <c:pt idx="431">
                  <c:v>499472.9364404206</c:v>
                </c:pt>
                <c:pt idx="432">
                  <c:v>499434.3588352366</c:v>
                </c:pt>
                <c:pt idx="433">
                  <c:v>499389.6233507828</c:v>
                </c:pt>
                <c:pt idx="434">
                  <c:v>499379.2139002402</c:v>
                </c:pt>
                <c:pt idx="435">
                  <c:v>499660.1545095089</c:v>
                </c:pt>
                <c:pt idx="436">
                  <c:v>499415.3371635064</c:v>
                </c:pt>
                <c:pt idx="437">
                  <c:v>499052.766111105</c:v>
                </c:pt>
                <c:pt idx="438">
                  <c:v>499357.5580501566</c:v>
                </c:pt>
                <c:pt idx="439">
                  <c:v>499381.3724513924</c:v>
                </c:pt>
                <c:pt idx="440">
                  <c:v>499600.5691682454</c:v>
                </c:pt>
                <c:pt idx="441">
                  <c:v>499611.7835216838</c:v>
                </c:pt>
                <c:pt idx="442">
                  <c:v>499427.0039244905</c:v>
                </c:pt>
                <c:pt idx="443">
                  <c:v>499325.6318648496</c:v>
                </c:pt>
                <c:pt idx="444">
                  <c:v>499512.4673034024</c:v>
                </c:pt>
                <c:pt idx="445">
                  <c:v>499439.268567026</c:v>
                </c:pt>
                <c:pt idx="446">
                  <c:v>499444.1363333036</c:v>
                </c:pt>
                <c:pt idx="447">
                  <c:v>499385.8880791611</c:v>
                </c:pt>
                <c:pt idx="448">
                  <c:v>499589.0893346784</c:v>
                </c:pt>
                <c:pt idx="449">
                  <c:v>499622.6086924472</c:v>
                </c:pt>
                <c:pt idx="450">
                  <c:v>499621.7975291217</c:v>
                </c:pt>
                <c:pt idx="451">
                  <c:v>499718.1394680856</c:v>
                </c:pt>
                <c:pt idx="452">
                  <c:v>499667.2648836214</c:v>
                </c:pt>
                <c:pt idx="453">
                  <c:v>499675.8360773417</c:v>
                </c:pt>
                <c:pt idx="454">
                  <c:v>499798.2721520902</c:v>
                </c:pt>
                <c:pt idx="455">
                  <c:v>499783.5983400212</c:v>
                </c:pt>
                <c:pt idx="456">
                  <c:v>499802.212654406</c:v>
                </c:pt>
                <c:pt idx="457">
                  <c:v>499755.2943736517</c:v>
                </c:pt>
                <c:pt idx="458">
                  <c:v>499943.4925206583</c:v>
                </c:pt>
                <c:pt idx="459">
                  <c:v>499760.0859629667</c:v>
                </c:pt>
                <c:pt idx="460">
                  <c:v>499791.7147010052</c:v>
                </c:pt>
                <c:pt idx="461">
                  <c:v>499693.0505702245</c:v>
                </c:pt>
                <c:pt idx="462">
                  <c:v>499877.6773052504</c:v>
                </c:pt>
                <c:pt idx="463">
                  <c:v>499797.7993719063</c:v>
                </c:pt>
                <c:pt idx="464">
                  <c:v>499747.9632921376</c:v>
                </c:pt>
                <c:pt idx="465">
                  <c:v>499935.5612366252</c:v>
                </c:pt>
                <c:pt idx="466">
                  <c:v>499839.2769549542</c:v>
                </c:pt>
                <c:pt idx="467">
                  <c:v>499785.2755699303</c:v>
                </c:pt>
                <c:pt idx="468">
                  <c:v>499733.5174964382</c:v>
                </c:pt>
                <c:pt idx="469">
                  <c:v>499727.008652833</c:v>
                </c:pt>
                <c:pt idx="470">
                  <c:v>499694.1621928324</c:v>
                </c:pt>
                <c:pt idx="471">
                  <c:v>499703.2774839441</c:v>
                </c:pt>
                <c:pt idx="472">
                  <c:v>499643.9688294017</c:v>
                </c:pt>
                <c:pt idx="473">
                  <c:v>499634.0425688844</c:v>
                </c:pt>
                <c:pt idx="474">
                  <c:v>499698.8438582791</c:v>
                </c:pt>
                <c:pt idx="475">
                  <c:v>499635.5839308571</c:v>
                </c:pt>
                <c:pt idx="476">
                  <c:v>499621.5440950166</c:v>
                </c:pt>
                <c:pt idx="477">
                  <c:v>499640.7008281705</c:v>
                </c:pt>
                <c:pt idx="478">
                  <c:v>499700.3016559957</c:v>
                </c:pt>
                <c:pt idx="479">
                  <c:v>499738.1962290092</c:v>
                </c:pt>
                <c:pt idx="480">
                  <c:v>499659.5067542787</c:v>
                </c:pt>
                <c:pt idx="481">
                  <c:v>499685.4994331576</c:v>
                </c:pt>
                <c:pt idx="482">
                  <c:v>499693.1903833689</c:v>
                </c:pt>
                <c:pt idx="483">
                  <c:v>499723.9936216488</c:v>
                </c:pt>
                <c:pt idx="484">
                  <c:v>499735.2312768361</c:v>
                </c:pt>
                <c:pt idx="485">
                  <c:v>499728.9749451383</c:v>
                </c:pt>
                <c:pt idx="486">
                  <c:v>499794.1038416543</c:v>
                </c:pt>
                <c:pt idx="487">
                  <c:v>499752.1904499755</c:v>
                </c:pt>
                <c:pt idx="488">
                  <c:v>499746.6323572603</c:v>
                </c:pt>
                <c:pt idx="489">
                  <c:v>499686.7845981023</c:v>
                </c:pt>
                <c:pt idx="490">
                  <c:v>499751.1355561021</c:v>
                </c:pt>
                <c:pt idx="491">
                  <c:v>499759.8707295493</c:v>
                </c:pt>
                <c:pt idx="492">
                  <c:v>499814.6619757636</c:v>
                </c:pt>
                <c:pt idx="493">
                  <c:v>499751.4392607243</c:v>
                </c:pt>
                <c:pt idx="494">
                  <c:v>499792.481239108</c:v>
                </c:pt>
                <c:pt idx="495">
                  <c:v>499739.7419511509</c:v>
                </c:pt>
                <c:pt idx="496">
                  <c:v>499766.8838398954</c:v>
                </c:pt>
                <c:pt idx="497">
                  <c:v>499779.2927599578</c:v>
                </c:pt>
                <c:pt idx="498">
                  <c:v>499794.04251833</c:v>
                </c:pt>
                <c:pt idx="499">
                  <c:v>499766.2625460785</c:v>
                </c:pt>
                <c:pt idx="500">
                  <c:v>499787.669025396</c:v>
                </c:pt>
                <c:pt idx="501">
                  <c:v>499787.5339480737</c:v>
                </c:pt>
                <c:pt idx="502">
                  <c:v>499798.3087079151</c:v>
                </c:pt>
                <c:pt idx="503">
                  <c:v>499832.905140098</c:v>
                </c:pt>
                <c:pt idx="504">
                  <c:v>499800.2102639359</c:v>
                </c:pt>
                <c:pt idx="505">
                  <c:v>499824.9153422907</c:v>
                </c:pt>
                <c:pt idx="506">
                  <c:v>499820.8923288974</c:v>
                </c:pt>
                <c:pt idx="507">
                  <c:v>499826.7955267058</c:v>
                </c:pt>
                <c:pt idx="508">
                  <c:v>499846.7825193163</c:v>
                </c:pt>
                <c:pt idx="509">
                  <c:v>499872.5639290915</c:v>
                </c:pt>
                <c:pt idx="510">
                  <c:v>499830.3088769035</c:v>
                </c:pt>
                <c:pt idx="511">
                  <c:v>499830.5739643404</c:v>
                </c:pt>
                <c:pt idx="512">
                  <c:v>499799.122732451</c:v>
                </c:pt>
                <c:pt idx="513">
                  <c:v>499809.238686987</c:v>
                </c:pt>
                <c:pt idx="514">
                  <c:v>499800.9087798794</c:v>
                </c:pt>
                <c:pt idx="515">
                  <c:v>499811.1298636943</c:v>
                </c:pt>
                <c:pt idx="516">
                  <c:v>499815.1680947288</c:v>
                </c:pt>
                <c:pt idx="517">
                  <c:v>499808.7739852646</c:v>
                </c:pt>
                <c:pt idx="518">
                  <c:v>499826.484735931</c:v>
                </c:pt>
                <c:pt idx="519">
                  <c:v>499774.3534380664</c:v>
                </c:pt>
                <c:pt idx="520">
                  <c:v>499819.5866765848</c:v>
                </c:pt>
                <c:pt idx="521">
                  <c:v>499816.0539343785</c:v>
                </c:pt>
                <c:pt idx="522">
                  <c:v>499815.104913507</c:v>
                </c:pt>
                <c:pt idx="523">
                  <c:v>499775.0229037922</c:v>
                </c:pt>
                <c:pt idx="524">
                  <c:v>499774.8095069787</c:v>
                </c:pt>
                <c:pt idx="525">
                  <c:v>499742.2943979373</c:v>
                </c:pt>
                <c:pt idx="526">
                  <c:v>499715.3743747694</c:v>
                </c:pt>
                <c:pt idx="527">
                  <c:v>499739.4503776279</c:v>
                </c:pt>
                <c:pt idx="528">
                  <c:v>499750.1830495799</c:v>
                </c:pt>
                <c:pt idx="529">
                  <c:v>499731.9939892893</c:v>
                </c:pt>
                <c:pt idx="530">
                  <c:v>499753.6793310645</c:v>
                </c:pt>
                <c:pt idx="531">
                  <c:v>499758.8181131699</c:v>
                </c:pt>
                <c:pt idx="532">
                  <c:v>499751.5581060691</c:v>
                </c:pt>
                <c:pt idx="533">
                  <c:v>499781.5000759774</c:v>
                </c:pt>
                <c:pt idx="534">
                  <c:v>499750.9750974823</c:v>
                </c:pt>
                <c:pt idx="535">
                  <c:v>499747.133636661</c:v>
                </c:pt>
                <c:pt idx="536">
                  <c:v>499777.0182895929</c:v>
                </c:pt>
                <c:pt idx="537">
                  <c:v>499736.4957539735</c:v>
                </c:pt>
                <c:pt idx="538">
                  <c:v>499764.6624897964</c:v>
                </c:pt>
                <c:pt idx="539">
                  <c:v>499767.2621083513</c:v>
                </c:pt>
                <c:pt idx="540">
                  <c:v>499759.9694727163</c:v>
                </c:pt>
                <c:pt idx="541">
                  <c:v>499760.0642451369</c:v>
                </c:pt>
                <c:pt idx="542">
                  <c:v>499776.9070969392</c:v>
                </c:pt>
                <c:pt idx="543">
                  <c:v>499777.9562690979</c:v>
                </c:pt>
                <c:pt idx="544">
                  <c:v>499772.2178838396</c:v>
                </c:pt>
                <c:pt idx="545">
                  <c:v>499778.4905437098</c:v>
                </c:pt>
                <c:pt idx="546">
                  <c:v>499768.2814749597</c:v>
                </c:pt>
                <c:pt idx="547">
                  <c:v>499773.5600147067</c:v>
                </c:pt>
                <c:pt idx="548">
                  <c:v>499749.7376380556</c:v>
                </c:pt>
                <c:pt idx="549">
                  <c:v>499779.8006681359</c:v>
                </c:pt>
                <c:pt idx="550">
                  <c:v>499772.7498770783</c:v>
                </c:pt>
                <c:pt idx="551">
                  <c:v>499769.8427508594</c:v>
                </c:pt>
                <c:pt idx="552">
                  <c:v>499783.5182192346</c:v>
                </c:pt>
                <c:pt idx="553">
                  <c:v>499807.451714011</c:v>
                </c:pt>
                <c:pt idx="554">
                  <c:v>499789.0271465484</c:v>
                </c:pt>
                <c:pt idx="555">
                  <c:v>499776.7138168418</c:v>
                </c:pt>
                <c:pt idx="556">
                  <c:v>499781.4676793838</c:v>
                </c:pt>
                <c:pt idx="557">
                  <c:v>499779.0437739738</c:v>
                </c:pt>
                <c:pt idx="558">
                  <c:v>499781.1131185962</c:v>
                </c:pt>
                <c:pt idx="559">
                  <c:v>499790.1379824821</c:v>
                </c:pt>
                <c:pt idx="560">
                  <c:v>499792.2451574641</c:v>
                </c:pt>
                <c:pt idx="561">
                  <c:v>499753.6578855566</c:v>
                </c:pt>
                <c:pt idx="562">
                  <c:v>499751.2646177787</c:v>
                </c:pt>
                <c:pt idx="563">
                  <c:v>499757.0481868934</c:v>
                </c:pt>
                <c:pt idx="564">
                  <c:v>499758.1600320224</c:v>
                </c:pt>
                <c:pt idx="565">
                  <c:v>499738.308241709</c:v>
                </c:pt>
                <c:pt idx="566">
                  <c:v>499738.2359085006</c:v>
                </c:pt>
                <c:pt idx="567">
                  <c:v>499727.1060538195</c:v>
                </c:pt>
                <c:pt idx="568">
                  <c:v>499731.6582143115</c:v>
                </c:pt>
                <c:pt idx="569">
                  <c:v>499731.0667078206</c:v>
                </c:pt>
                <c:pt idx="570">
                  <c:v>499719.3227475352</c:v>
                </c:pt>
                <c:pt idx="571">
                  <c:v>499735.631272332</c:v>
                </c:pt>
                <c:pt idx="572">
                  <c:v>499739.2556211779</c:v>
                </c:pt>
                <c:pt idx="573">
                  <c:v>499738.4279393214</c:v>
                </c:pt>
                <c:pt idx="574">
                  <c:v>499732.0409365287</c:v>
                </c:pt>
                <c:pt idx="575">
                  <c:v>499743.0108331092</c:v>
                </c:pt>
                <c:pt idx="576">
                  <c:v>499750.7406249014</c:v>
                </c:pt>
                <c:pt idx="577">
                  <c:v>499747.3508586391</c:v>
                </c:pt>
                <c:pt idx="578">
                  <c:v>499747.9236893221</c:v>
                </c:pt>
                <c:pt idx="579">
                  <c:v>499733.3925044835</c:v>
                </c:pt>
                <c:pt idx="580">
                  <c:v>499764.3795751287</c:v>
                </c:pt>
                <c:pt idx="581">
                  <c:v>499745.7966320472</c:v>
                </c:pt>
                <c:pt idx="582">
                  <c:v>499743.2841981507</c:v>
                </c:pt>
                <c:pt idx="583">
                  <c:v>499750.8247678691</c:v>
                </c:pt>
                <c:pt idx="584">
                  <c:v>499747.9374820206</c:v>
                </c:pt>
                <c:pt idx="585">
                  <c:v>499750.3209343502</c:v>
                </c:pt>
                <c:pt idx="586">
                  <c:v>499741.1356553613</c:v>
                </c:pt>
                <c:pt idx="587">
                  <c:v>499745.2351843647</c:v>
                </c:pt>
                <c:pt idx="588">
                  <c:v>499725.395627495</c:v>
                </c:pt>
                <c:pt idx="589">
                  <c:v>499742.0976417423</c:v>
                </c:pt>
                <c:pt idx="590">
                  <c:v>499753.024496979</c:v>
                </c:pt>
                <c:pt idx="591">
                  <c:v>499752.2694805226</c:v>
                </c:pt>
                <c:pt idx="592">
                  <c:v>499750.3871774847</c:v>
                </c:pt>
                <c:pt idx="593">
                  <c:v>499759.2432706847</c:v>
                </c:pt>
                <c:pt idx="594">
                  <c:v>499763.8132514022</c:v>
                </c:pt>
                <c:pt idx="595">
                  <c:v>499743.1545393104</c:v>
                </c:pt>
                <c:pt idx="596">
                  <c:v>499764.7332495737</c:v>
                </c:pt>
                <c:pt idx="597">
                  <c:v>499759.5438447113</c:v>
                </c:pt>
                <c:pt idx="598">
                  <c:v>499762.612030527</c:v>
                </c:pt>
                <c:pt idx="599">
                  <c:v>499750.9129611682</c:v>
                </c:pt>
                <c:pt idx="600">
                  <c:v>499761.47023956</c:v>
                </c:pt>
                <c:pt idx="601">
                  <c:v>499759.7291345041</c:v>
                </c:pt>
                <c:pt idx="602">
                  <c:v>499760.9607239056</c:v>
                </c:pt>
                <c:pt idx="603">
                  <c:v>499752.1202808943</c:v>
                </c:pt>
                <c:pt idx="604">
                  <c:v>499752.0981250427</c:v>
                </c:pt>
                <c:pt idx="605">
                  <c:v>499754.3028704465</c:v>
                </c:pt>
                <c:pt idx="606">
                  <c:v>499750.606307746</c:v>
                </c:pt>
                <c:pt idx="607">
                  <c:v>499755.9407938012</c:v>
                </c:pt>
                <c:pt idx="608">
                  <c:v>499758.9724739563</c:v>
                </c:pt>
                <c:pt idx="609">
                  <c:v>499757.2760648619</c:v>
                </c:pt>
                <c:pt idx="610">
                  <c:v>499754.6009529643</c:v>
                </c:pt>
                <c:pt idx="611">
                  <c:v>499759.8916827469</c:v>
                </c:pt>
                <c:pt idx="612">
                  <c:v>499766.5678546573</c:v>
                </c:pt>
                <c:pt idx="613">
                  <c:v>499756.5107271848</c:v>
                </c:pt>
                <c:pt idx="614">
                  <c:v>499753.4167526797</c:v>
                </c:pt>
                <c:pt idx="615">
                  <c:v>499753.2824414255</c:v>
                </c:pt>
                <c:pt idx="616">
                  <c:v>499744.7404422749</c:v>
                </c:pt>
                <c:pt idx="617">
                  <c:v>499740.3176533895</c:v>
                </c:pt>
                <c:pt idx="618">
                  <c:v>499732.1820795549</c:v>
                </c:pt>
                <c:pt idx="619">
                  <c:v>499743.4876120969</c:v>
                </c:pt>
                <c:pt idx="620">
                  <c:v>499742.3348638027</c:v>
                </c:pt>
                <c:pt idx="621">
                  <c:v>499741.4466127159</c:v>
                </c:pt>
                <c:pt idx="622">
                  <c:v>499741.2672406427</c:v>
                </c:pt>
                <c:pt idx="623">
                  <c:v>499735.7995204483</c:v>
                </c:pt>
                <c:pt idx="624">
                  <c:v>499739.5496208361</c:v>
                </c:pt>
                <c:pt idx="625">
                  <c:v>499742.593212925</c:v>
                </c:pt>
                <c:pt idx="626">
                  <c:v>499746.407294074</c:v>
                </c:pt>
                <c:pt idx="627">
                  <c:v>499741.0464151162</c:v>
                </c:pt>
                <c:pt idx="628">
                  <c:v>499734.6530049212</c:v>
                </c:pt>
                <c:pt idx="629">
                  <c:v>499737.4455641038</c:v>
                </c:pt>
                <c:pt idx="630">
                  <c:v>499746.1884032943</c:v>
                </c:pt>
                <c:pt idx="631">
                  <c:v>499741.5140206111</c:v>
                </c:pt>
                <c:pt idx="632">
                  <c:v>499743.9499493177</c:v>
                </c:pt>
                <c:pt idx="633">
                  <c:v>499744.6753601708</c:v>
                </c:pt>
                <c:pt idx="634">
                  <c:v>499743.2881219106</c:v>
                </c:pt>
                <c:pt idx="635">
                  <c:v>499745.9536558632</c:v>
                </c:pt>
                <c:pt idx="636">
                  <c:v>499743.6657930699</c:v>
                </c:pt>
                <c:pt idx="637">
                  <c:v>499746.8844341712</c:v>
                </c:pt>
                <c:pt idx="638">
                  <c:v>499746.750832069</c:v>
                </c:pt>
                <c:pt idx="639">
                  <c:v>499750.2669814702</c:v>
                </c:pt>
                <c:pt idx="640">
                  <c:v>499748.1369310044</c:v>
                </c:pt>
                <c:pt idx="641">
                  <c:v>499753.1407172267</c:v>
                </c:pt>
                <c:pt idx="642">
                  <c:v>499748.8799136793</c:v>
                </c:pt>
                <c:pt idx="643">
                  <c:v>499754.582476962</c:v>
                </c:pt>
                <c:pt idx="644">
                  <c:v>499754.1928261881</c:v>
                </c:pt>
                <c:pt idx="645">
                  <c:v>499754.8830816195</c:v>
                </c:pt>
                <c:pt idx="646">
                  <c:v>499756.2895847425</c:v>
                </c:pt>
                <c:pt idx="647">
                  <c:v>499756.3673817983</c:v>
                </c:pt>
                <c:pt idx="648">
                  <c:v>499756.0657483796</c:v>
                </c:pt>
                <c:pt idx="649">
                  <c:v>499756.3100501347</c:v>
                </c:pt>
                <c:pt idx="650">
                  <c:v>499756.7998099515</c:v>
                </c:pt>
                <c:pt idx="651">
                  <c:v>499758.7742372333</c:v>
                </c:pt>
                <c:pt idx="652">
                  <c:v>499755.1555912264</c:v>
                </c:pt>
                <c:pt idx="653">
                  <c:v>499757.6044806805</c:v>
                </c:pt>
                <c:pt idx="654">
                  <c:v>499752.6392746215</c:v>
                </c:pt>
                <c:pt idx="655">
                  <c:v>499756.4231486845</c:v>
                </c:pt>
                <c:pt idx="656">
                  <c:v>499756.3684954147</c:v>
                </c:pt>
                <c:pt idx="657">
                  <c:v>499761.8201341641</c:v>
                </c:pt>
                <c:pt idx="658">
                  <c:v>499757.8167134247</c:v>
                </c:pt>
                <c:pt idx="659">
                  <c:v>499751.4665957504</c:v>
                </c:pt>
                <c:pt idx="660">
                  <c:v>499748.6262863284</c:v>
                </c:pt>
                <c:pt idx="661">
                  <c:v>499746.8849612999</c:v>
                </c:pt>
                <c:pt idx="662">
                  <c:v>499749.3141574906</c:v>
                </c:pt>
                <c:pt idx="663">
                  <c:v>499747.565675381</c:v>
                </c:pt>
                <c:pt idx="664">
                  <c:v>499747.6239571978</c:v>
                </c:pt>
                <c:pt idx="665">
                  <c:v>499746.3036079944</c:v>
                </c:pt>
                <c:pt idx="666">
                  <c:v>499750.3237445062</c:v>
                </c:pt>
                <c:pt idx="667">
                  <c:v>499744.8218051025</c:v>
                </c:pt>
                <c:pt idx="668">
                  <c:v>499745.22278292</c:v>
                </c:pt>
                <c:pt idx="669">
                  <c:v>499743.7603200849</c:v>
                </c:pt>
                <c:pt idx="670">
                  <c:v>499741.7735517839</c:v>
                </c:pt>
                <c:pt idx="671">
                  <c:v>499739.6857741931</c:v>
                </c:pt>
                <c:pt idx="672">
                  <c:v>499741.8114812381</c:v>
                </c:pt>
                <c:pt idx="673">
                  <c:v>499744.9204550124</c:v>
                </c:pt>
                <c:pt idx="674">
                  <c:v>499739.9091040897</c:v>
                </c:pt>
                <c:pt idx="675">
                  <c:v>499743.8573322454</c:v>
                </c:pt>
                <c:pt idx="676">
                  <c:v>499741.6998346456</c:v>
                </c:pt>
                <c:pt idx="677">
                  <c:v>499743.5939443861</c:v>
                </c:pt>
                <c:pt idx="678">
                  <c:v>499740.1199781027</c:v>
                </c:pt>
                <c:pt idx="679">
                  <c:v>499743.0344913453</c:v>
                </c:pt>
                <c:pt idx="680">
                  <c:v>499743.2935612782</c:v>
                </c:pt>
                <c:pt idx="681">
                  <c:v>499743.18950696</c:v>
                </c:pt>
                <c:pt idx="682">
                  <c:v>499740.8143781982</c:v>
                </c:pt>
                <c:pt idx="683">
                  <c:v>499742.3019548447</c:v>
                </c:pt>
                <c:pt idx="684">
                  <c:v>499743.6715586862</c:v>
                </c:pt>
                <c:pt idx="685">
                  <c:v>499744.2911846559</c:v>
                </c:pt>
                <c:pt idx="686">
                  <c:v>499745.7678678179</c:v>
                </c:pt>
                <c:pt idx="687">
                  <c:v>499745.5857983508</c:v>
                </c:pt>
                <c:pt idx="688">
                  <c:v>499747.4826364214</c:v>
                </c:pt>
                <c:pt idx="689">
                  <c:v>499746.7814108969</c:v>
                </c:pt>
                <c:pt idx="690">
                  <c:v>499750.1341960951</c:v>
                </c:pt>
                <c:pt idx="691">
                  <c:v>499751.590362972</c:v>
                </c:pt>
                <c:pt idx="692">
                  <c:v>499750.0215428154</c:v>
                </c:pt>
                <c:pt idx="693">
                  <c:v>499749.2340888057</c:v>
                </c:pt>
                <c:pt idx="694">
                  <c:v>499749.2609882968</c:v>
                </c:pt>
                <c:pt idx="695">
                  <c:v>499752.9709491882</c:v>
                </c:pt>
                <c:pt idx="696">
                  <c:v>499750.5416131769</c:v>
                </c:pt>
                <c:pt idx="697">
                  <c:v>499748.4735899823</c:v>
                </c:pt>
                <c:pt idx="698">
                  <c:v>499747.7656960207</c:v>
                </c:pt>
                <c:pt idx="699">
                  <c:v>499747.0580170574</c:v>
                </c:pt>
                <c:pt idx="700">
                  <c:v>499747.1959093579</c:v>
                </c:pt>
                <c:pt idx="701">
                  <c:v>499748.5903605568</c:v>
                </c:pt>
                <c:pt idx="702">
                  <c:v>499746.7120868747</c:v>
                </c:pt>
                <c:pt idx="703">
                  <c:v>499745.0339850364</c:v>
                </c:pt>
                <c:pt idx="704">
                  <c:v>499745.7669738808</c:v>
                </c:pt>
                <c:pt idx="705">
                  <c:v>499745.7629503784</c:v>
                </c:pt>
                <c:pt idx="706">
                  <c:v>499745.1785734638</c:v>
                </c:pt>
                <c:pt idx="707">
                  <c:v>499743.9750525826</c:v>
                </c:pt>
                <c:pt idx="708">
                  <c:v>499745.3801396969</c:v>
                </c:pt>
                <c:pt idx="709">
                  <c:v>499744.2835054377</c:v>
                </c:pt>
                <c:pt idx="710">
                  <c:v>499744.9884415579</c:v>
                </c:pt>
                <c:pt idx="711">
                  <c:v>499744.5192704602</c:v>
                </c:pt>
                <c:pt idx="712">
                  <c:v>499743.5667651763</c:v>
                </c:pt>
                <c:pt idx="713">
                  <c:v>499746.4451851351</c:v>
                </c:pt>
                <c:pt idx="714">
                  <c:v>499745.4400220116</c:v>
                </c:pt>
                <c:pt idx="715">
                  <c:v>499743.2680376742</c:v>
                </c:pt>
                <c:pt idx="716">
                  <c:v>499742.9553874995</c:v>
                </c:pt>
                <c:pt idx="717">
                  <c:v>499745.3599316574</c:v>
                </c:pt>
                <c:pt idx="718">
                  <c:v>499743.955795252</c:v>
                </c:pt>
                <c:pt idx="719">
                  <c:v>499744.2721891358</c:v>
                </c:pt>
                <c:pt idx="720">
                  <c:v>499743.6867671759</c:v>
                </c:pt>
                <c:pt idx="721">
                  <c:v>499745.8869829971</c:v>
                </c:pt>
                <c:pt idx="722">
                  <c:v>499744.6021125601</c:v>
                </c:pt>
                <c:pt idx="723">
                  <c:v>499745.597965616</c:v>
                </c:pt>
                <c:pt idx="724">
                  <c:v>499746.2584896455</c:v>
                </c:pt>
                <c:pt idx="725">
                  <c:v>499745.3782624163</c:v>
                </c:pt>
                <c:pt idx="726">
                  <c:v>499745.7459984912</c:v>
                </c:pt>
                <c:pt idx="727">
                  <c:v>499744.9986155576</c:v>
                </c:pt>
                <c:pt idx="728">
                  <c:v>499744.8493798865</c:v>
                </c:pt>
                <c:pt idx="729">
                  <c:v>499743.352942718</c:v>
                </c:pt>
                <c:pt idx="730">
                  <c:v>499745.7798071583</c:v>
                </c:pt>
                <c:pt idx="731">
                  <c:v>499746.3171489377</c:v>
                </c:pt>
                <c:pt idx="732">
                  <c:v>499748.1675879986</c:v>
                </c:pt>
                <c:pt idx="733">
                  <c:v>499746.7528279622</c:v>
                </c:pt>
                <c:pt idx="734">
                  <c:v>499745.4068379378</c:v>
                </c:pt>
                <c:pt idx="735">
                  <c:v>499745.6798576194</c:v>
                </c:pt>
                <c:pt idx="736">
                  <c:v>499746.2191482708</c:v>
                </c:pt>
                <c:pt idx="737">
                  <c:v>499744.6469884939</c:v>
                </c:pt>
                <c:pt idx="738">
                  <c:v>499745.9096496667</c:v>
                </c:pt>
                <c:pt idx="739">
                  <c:v>499747.0522512592</c:v>
                </c:pt>
                <c:pt idx="740">
                  <c:v>499745.862798465</c:v>
                </c:pt>
                <c:pt idx="741">
                  <c:v>499745.1645165786</c:v>
                </c:pt>
                <c:pt idx="742">
                  <c:v>499745.1736771115</c:v>
                </c:pt>
                <c:pt idx="743">
                  <c:v>499744.3575226116</c:v>
                </c:pt>
                <c:pt idx="744">
                  <c:v>499744.0157423664</c:v>
                </c:pt>
                <c:pt idx="745">
                  <c:v>499745.613653734</c:v>
                </c:pt>
                <c:pt idx="746">
                  <c:v>499745.4781529589</c:v>
                </c:pt>
                <c:pt idx="747">
                  <c:v>499745.780445153</c:v>
                </c:pt>
                <c:pt idx="748">
                  <c:v>499746.5841402512</c:v>
                </c:pt>
                <c:pt idx="749">
                  <c:v>499745.1307343238</c:v>
                </c:pt>
                <c:pt idx="750">
                  <c:v>499745.9456301646</c:v>
                </c:pt>
                <c:pt idx="751">
                  <c:v>499745.5110536868</c:v>
                </c:pt>
                <c:pt idx="752">
                  <c:v>499745.5128348176</c:v>
                </c:pt>
                <c:pt idx="753">
                  <c:v>499745.9940945624</c:v>
                </c:pt>
                <c:pt idx="754">
                  <c:v>499745.9620406387</c:v>
                </c:pt>
                <c:pt idx="755">
                  <c:v>499746.1367842584</c:v>
                </c:pt>
                <c:pt idx="756">
                  <c:v>499746.9072061208</c:v>
                </c:pt>
                <c:pt idx="757">
                  <c:v>499747.4892089556</c:v>
                </c:pt>
                <c:pt idx="758">
                  <c:v>499747.5446936157</c:v>
                </c:pt>
                <c:pt idx="759">
                  <c:v>499747.8395952563</c:v>
                </c:pt>
                <c:pt idx="760">
                  <c:v>499748.6744642804</c:v>
                </c:pt>
                <c:pt idx="761">
                  <c:v>499747.4316726652</c:v>
                </c:pt>
                <c:pt idx="762">
                  <c:v>499747.4945767194</c:v>
                </c:pt>
                <c:pt idx="763">
                  <c:v>499747.0256460836</c:v>
                </c:pt>
                <c:pt idx="764">
                  <c:v>499747.0536988363</c:v>
                </c:pt>
                <c:pt idx="765">
                  <c:v>499747.8578909333</c:v>
                </c:pt>
                <c:pt idx="766">
                  <c:v>499748.7460620262</c:v>
                </c:pt>
                <c:pt idx="767">
                  <c:v>499747.7159395911</c:v>
                </c:pt>
                <c:pt idx="768">
                  <c:v>499747.6086328696</c:v>
                </c:pt>
                <c:pt idx="769">
                  <c:v>499746.9743583935</c:v>
                </c:pt>
                <c:pt idx="770">
                  <c:v>499746.9322206923</c:v>
                </c:pt>
                <c:pt idx="771">
                  <c:v>499746.9800659291</c:v>
                </c:pt>
                <c:pt idx="772">
                  <c:v>499747.0067868856</c:v>
                </c:pt>
                <c:pt idx="773">
                  <c:v>499747.3889270901</c:v>
                </c:pt>
                <c:pt idx="774">
                  <c:v>499747.2903887494</c:v>
                </c:pt>
                <c:pt idx="775">
                  <c:v>499746.9198139456</c:v>
                </c:pt>
                <c:pt idx="776">
                  <c:v>499747.2275244498</c:v>
                </c:pt>
                <c:pt idx="777">
                  <c:v>499747.0993111007</c:v>
                </c:pt>
                <c:pt idx="778">
                  <c:v>499747.1566155819</c:v>
                </c:pt>
                <c:pt idx="779">
                  <c:v>499746.3010234315</c:v>
                </c:pt>
                <c:pt idx="780">
                  <c:v>499746.9919696715</c:v>
                </c:pt>
                <c:pt idx="781">
                  <c:v>499746.7389503501</c:v>
                </c:pt>
                <c:pt idx="782">
                  <c:v>499747.3679934478</c:v>
                </c:pt>
                <c:pt idx="783">
                  <c:v>499747.146055136</c:v>
                </c:pt>
                <c:pt idx="784">
                  <c:v>499746.7139257738</c:v>
                </c:pt>
                <c:pt idx="785">
                  <c:v>499747.1343759538</c:v>
                </c:pt>
                <c:pt idx="786">
                  <c:v>499747.3057115262</c:v>
                </c:pt>
                <c:pt idx="787">
                  <c:v>499747.2453188659</c:v>
                </c:pt>
                <c:pt idx="788">
                  <c:v>499747.6012879697</c:v>
                </c:pt>
                <c:pt idx="789">
                  <c:v>499747.2423518623</c:v>
                </c:pt>
                <c:pt idx="790">
                  <c:v>499747.258279863</c:v>
                </c:pt>
                <c:pt idx="791">
                  <c:v>499747.4569669287</c:v>
                </c:pt>
                <c:pt idx="792">
                  <c:v>499747.6331880931</c:v>
                </c:pt>
                <c:pt idx="793">
                  <c:v>499747.2823040566</c:v>
                </c:pt>
                <c:pt idx="794">
                  <c:v>499747.6735116856</c:v>
                </c:pt>
                <c:pt idx="795">
                  <c:v>499747.3528909337</c:v>
                </c:pt>
                <c:pt idx="796">
                  <c:v>499746.9122807564</c:v>
                </c:pt>
                <c:pt idx="797">
                  <c:v>499747.3614350792</c:v>
                </c:pt>
                <c:pt idx="798">
                  <c:v>499747.6390093394</c:v>
                </c:pt>
                <c:pt idx="799">
                  <c:v>499747.8037127299</c:v>
                </c:pt>
                <c:pt idx="800">
                  <c:v>499747.5859826013</c:v>
                </c:pt>
                <c:pt idx="801">
                  <c:v>499747.3570577209</c:v>
                </c:pt>
                <c:pt idx="802">
                  <c:v>499747.3974109326</c:v>
                </c:pt>
                <c:pt idx="803">
                  <c:v>499747.2388156004</c:v>
                </c:pt>
                <c:pt idx="804">
                  <c:v>499747.1553138165</c:v>
                </c:pt>
                <c:pt idx="805">
                  <c:v>499747.2517314895</c:v>
                </c:pt>
                <c:pt idx="806">
                  <c:v>499747.3318474275</c:v>
                </c:pt>
                <c:pt idx="807">
                  <c:v>499747.2364318107</c:v>
                </c:pt>
                <c:pt idx="808">
                  <c:v>499747.1998484666</c:v>
                </c:pt>
                <c:pt idx="809">
                  <c:v>499747.1626663937</c:v>
                </c:pt>
                <c:pt idx="810">
                  <c:v>499746.8566176373</c:v>
                </c:pt>
                <c:pt idx="811">
                  <c:v>499746.8242785834</c:v>
                </c:pt>
                <c:pt idx="812">
                  <c:v>499746.7757316137</c:v>
                </c:pt>
                <c:pt idx="813">
                  <c:v>499746.5505717124</c:v>
                </c:pt>
                <c:pt idx="814">
                  <c:v>499746.6535945535</c:v>
                </c:pt>
                <c:pt idx="815">
                  <c:v>499746.593501314</c:v>
                </c:pt>
                <c:pt idx="816">
                  <c:v>499746.7001588763</c:v>
                </c:pt>
                <c:pt idx="817">
                  <c:v>499746.6365383652</c:v>
                </c:pt>
                <c:pt idx="818">
                  <c:v>499746.6666902578</c:v>
                </c:pt>
                <c:pt idx="819">
                  <c:v>499746.445086357</c:v>
                </c:pt>
                <c:pt idx="820">
                  <c:v>499746.5068430809</c:v>
                </c:pt>
                <c:pt idx="821">
                  <c:v>499746.4549916075</c:v>
                </c:pt>
                <c:pt idx="822">
                  <c:v>499746.3935573701</c:v>
                </c:pt>
                <c:pt idx="823">
                  <c:v>499746.1429292337</c:v>
                </c:pt>
                <c:pt idx="824">
                  <c:v>499746.1688443662</c:v>
                </c:pt>
                <c:pt idx="825">
                  <c:v>499746.2408888159</c:v>
                </c:pt>
                <c:pt idx="826">
                  <c:v>499746.2734267946</c:v>
                </c:pt>
                <c:pt idx="827">
                  <c:v>499746.1608346411</c:v>
                </c:pt>
                <c:pt idx="828">
                  <c:v>499746.3571909418</c:v>
                </c:pt>
                <c:pt idx="829">
                  <c:v>499746.1032565479</c:v>
                </c:pt>
                <c:pt idx="830">
                  <c:v>499745.9187682087</c:v>
                </c:pt>
                <c:pt idx="831">
                  <c:v>499746.0694552013</c:v>
                </c:pt>
                <c:pt idx="832">
                  <c:v>499746.2844808909</c:v>
                </c:pt>
                <c:pt idx="833">
                  <c:v>499746.2413684492</c:v>
                </c:pt>
                <c:pt idx="834">
                  <c:v>499746.2606636747</c:v>
                </c:pt>
                <c:pt idx="835">
                  <c:v>499746.2501695344</c:v>
                </c:pt>
                <c:pt idx="836">
                  <c:v>499746.437868721</c:v>
                </c:pt>
                <c:pt idx="837">
                  <c:v>499746.3679263776</c:v>
                </c:pt>
                <c:pt idx="838">
                  <c:v>499746.5944108516</c:v>
                </c:pt>
                <c:pt idx="839">
                  <c:v>499746.4704844153</c:v>
                </c:pt>
                <c:pt idx="840">
                  <c:v>499746.3214381116</c:v>
                </c:pt>
                <c:pt idx="841">
                  <c:v>499746.4823102312</c:v>
                </c:pt>
                <c:pt idx="842">
                  <c:v>499746.7525226335</c:v>
                </c:pt>
                <c:pt idx="843">
                  <c:v>499746.3983187733</c:v>
                </c:pt>
                <c:pt idx="844">
                  <c:v>499746.4335335224</c:v>
                </c:pt>
                <c:pt idx="845">
                  <c:v>499746.365342138</c:v>
                </c:pt>
                <c:pt idx="846">
                  <c:v>499746.4588168368</c:v>
                </c:pt>
                <c:pt idx="847">
                  <c:v>499746.6977206523</c:v>
                </c:pt>
                <c:pt idx="848">
                  <c:v>499746.3664742117</c:v>
                </c:pt>
                <c:pt idx="849">
                  <c:v>499746.4496690679</c:v>
                </c:pt>
                <c:pt idx="850">
                  <c:v>499746.3791024039</c:v>
                </c:pt>
                <c:pt idx="851">
                  <c:v>499746.0996237753</c:v>
                </c:pt>
                <c:pt idx="852">
                  <c:v>499746.3743316336</c:v>
                </c:pt>
                <c:pt idx="853">
                  <c:v>499746.4202701688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TE y TT!$C$2:$C$855</c:f>
              <c:numCache>
                <c:formatCode>General</c:formatCode>
                <c:ptCount val="854"/>
                <c:pt idx="0">
                  <c:v>1253537.893717408</c:v>
                </c:pt>
                <c:pt idx="1">
                  <c:v>12535378.93717409</c:v>
                </c:pt>
                <c:pt idx="2">
                  <c:v>12390777.49990542</c:v>
                </c:pt>
                <c:pt idx="3">
                  <c:v>12245402.57756953</c:v>
                </c:pt>
                <c:pt idx="4">
                  <c:v>12099407.07705381</c:v>
                </c:pt>
                <c:pt idx="5">
                  <c:v>11952915.25429517</c:v>
                </c:pt>
                <c:pt idx="6">
                  <c:v>11806030.62010372</c:v>
                </c:pt>
                <c:pt idx="7">
                  <c:v>11658841.59959206</c:v>
                </c:pt>
                <c:pt idx="8">
                  <c:v>11511425.72237881</c:v>
                </c:pt>
                <c:pt idx="9">
                  <c:v>11363852.84358867</c:v>
                </c:pt>
                <c:pt idx="10">
                  <c:v>11216187.7311411</c:v>
                </c:pt>
                <c:pt idx="11">
                  <c:v>11068492.25642572</c:v>
                </c:pt>
                <c:pt idx="12">
                  <c:v>10920827.36808688</c:v>
                </c:pt>
                <c:pt idx="13">
                  <c:v>10773254.99879532</c:v>
                </c:pt>
                <c:pt idx="14">
                  <c:v>10630164.55007179</c:v>
                </c:pt>
                <c:pt idx="15">
                  <c:v>10487483.23498262</c:v>
                </c:pt>
                <c:pt idx="16">
                  <c:v>10345426.4873659</c:v>
                </c:pt>
                <c:pt idx="17">
                  <c:v>10204253.28433147</c:v>
                </c:pt>
                <c:pt idx="18">
                  <c:v>6267689.468587045</c:v>
                </c:pt>
                <c:pt idx="19">
                  <c:v>4928770.904077189</c:v>
                </c:pt>
                <c:pt idx="20">
                  <c:v>4544877.341257036</c:v>
                </c:pt>
                <c:pt idx="21">
                  <c:v>4259834.545346678</c:v>
                </c:pt>
                <c:pt idx="22">
                  <c:v>4239889.611724853</c:v>
                </c:pt>
                <c:pt idx="23">
                  <c:v>4023410.4796414</c:v>
                </c:pt>
                <c:pt idx="24">
                  <c:v>4002506.574582525</c:v>
                </c:pt>
                <c:pt idx="25">
                  <c:v>3832327.917672131</c:v>
                </c:pt>
                <c:pt idx="26">
                  <c:v>3810635.011067946</c:v>
                </c:pt>
                <c:pt idx="27">
                  <c:v>3670849.541688902</c:v>
                </c:pt>
                <c:pt idx="28">
                  <c:v>3648762.366619075</c:v>
                </c:pt>
                <c:pt idx="29">
                  <c:v>3534207.012614104</c:v>
                </c:pt>
                <c:pt idx="30">
                  <c:v>3511892.41732139</c:v>
                </c:pt>
                <c:pt idx="31">
                  <c:v>3416902.377428471</c:v>
                </c:pt>
                <c:pt idx="32">
                  <c:v>3394510.47669058</c:v>
                </c:pt>
                <c:pt idx="33">
                  <c:v>3315154.55783779</c:v>
                </c:pt>
                <c:pt idx="34">
                  <c:v>3292792.325810662</c:v>
                </c:pt>
                <c:pt idx="35">
                  <c:v>3226080.231140026</c:v>
                </c:pt>
                <c:pt idx="36">
                  <c:v>3170175.375392989</c:v>
                </c:pt>
                <c:pt idx="37">
                  <c:v>2910321.529065129</c:v>
                </c:pt>
                <c:pt idx="38">
                  <c:v>2767958.108252007</c:v>
                </c:pt>
                <c:pt idx="39">
                  <c:v>2641568.594793454</c:v>
                </c:pt>
                <c:pt idx="40">
                  <c:v>2568214.803295211</c:v>
                </c:pt>
                <c:pt idx="41">
                  <c:v>2559429.505046121</c:v>
                </c:pt>
                <c:pt idx="42">
                  <c:v>2448176.251380313</c:v>
                </c:pt>
                <c:pt idx="43">
                  <c:v>2427534.746622956</c:v>
                </c:pt>
                <c:pt idx="44">
                  <c:v>2419594.209617391</c:v>
                </c:pt>
                <c:pt idx="45">
                  <c:v>2324988.352489038</c:v>
                </c:pt>
                <c:pt idx="46">
                  <c:v>2285846.799466368</c:v>
                </c:pt>
                <c:pt idx="47">
                  <c:v>2278475.919794627</c:v>
                </c:pt>
                <c:pt idx="48">
                  <c:v>2201868.090854316</c:v>
                </c:pt>
                <c:pt idx="49">
                  <c:v>2158497.941114138</c:v>
                </c:pt>
                <c:pt idx="50">
                  <c:v>2170053.557899014</c:v>
                </c:pt>
                <c:pt idx="51">
                  <c:v>2093752.713467449</c:v>
                </c:pt>
                <c:pt idx="52">
                  <c:v>2103812.90788279</c:v>
                </c:pt>
                <c:pt idx="53">
                  <c:v>2104469.389781427</c:v>
                </c:pt>
                <c:pt idx="54">
                  <c:v>2041269.961430482</c:v>
                </c:pt>
                <c:pt idx="55">
                  <c:v>2047863.127207947</c:v>
                </c:pt>
                <c:pt idx="56">
                  <c:v>2033665.017408482</c:v>
                </c:pt>
                <c:pt idx="57">
                  <c:v>1992208.442580496</c:v>
                </c:pt>
                <c:pt idx="58">
                  <c:v>1968233.678861585</c:v>
                </c:pt>
                <c:pt idx="59">
                  <c:v>1869212.897620215</c:v>
                </c:pt>
                <c:pt idx="60">
                  <c:v>1822019.953176593</c:v>
                </c:pt>
                <c:pt idx="61">
                  <c:v>1804121.022195362</c:v>
                </c:pt>
                <c:pt idx="62">
                  <c:v>1802787.906453698</c:v>
                </c:pt>
                <c:pt idx="63">
                  <c:v>1745701.221700342</c:v>
                </c:pt>
                <c:pt idx="64">
                  <c:v>1678714.149178447</c:v>
                </c:pt>
                <c:pt idx="65">
                  <c:v>1647336.169080294</c:v>
                </c:pt>
                <c:pt idx="66">
                  <c:v>1619479.027382945</c:v>
                </c:pt>
                <c:pt idx="67">
                  <c:v>1615079.113372179</c:v>
                </c:pt>
                <c:pt idx="68">
                  <c:v>1563331.201376023</c:v>
                </c:pt>
                <c:pt idx="69">
                  <c:v>1553640.807097849</c:v>
                </c:pt>
                <c:pt idx="70">
                  <c:v>1554485.982888787</c:v>
                </c:pt>
                <c:pt idx="71">
                  <c:v>1510940.572527969</c:v>
                </c:pt>
                <c:pt idx="72">
                  <c:v>1482675.01320549</c:v>
                </c:pt>
                <c:pt idx="73">
                  <c:v>1467809.569157636</c:v>
                </c:pt>
                <c:pt idx="74">
                  <c:v>1468381.631414062</c:v>
                </c:pt>
                <c:pt idx="75">
                  <c:v>1431294.141741928</c:v>
                </c:pt>
                <c:pt idx="76">
                  <c:v>1398690.606472027</c:v>
                </c:pt>
                <c:pt idx="77">
                  <c:v>1354082.318192421</c:v>
                </c:pt>
                <c:pt idx="78">
                  <c:v>1332818.311781712</c:v>
                </c:pt>
                <c:pt idx="79">
                  <c:v>1327683.301861293</c:v>
                </c:pt>
                <c:pt idx="80">
                  <c:v>1330330.635422552</c:v>
                </c:pt>
                <c:pt idx="81">
                  <c:v>1294535.543106915</c:v>
                </c:pt>
                <c:pt idx="82">
                  <c:v>1257406.161054498</c:v>
                </c:pt>
                <c:pt idx="83">
                  <c:v>1237362.884363312</c:v>
                </c:pt>
                <c:pt idx="84">
                  <c:v>1224106.51232559</c:v>
                </c:pt>
                <c:pt idx="85">
                  <c:v>1197998.198182278</c:v>
                </c:pt>
                <c:pt idx="86">
                  <c:v>1168751.167297127</c:v>
                </c:pt>
                <c:pt idx="87">
                  <c:v>1156370.690536825</c:v>
                </c:pt>
                <c:pt idx="88">
                  <c:v>1144096.170870463</c:v>
                </c:pt>
                <c:pt idx="89">
                  <c:v>1142114.608137803</c:v>
                </c:pt>
                <c:pt idx="90">
                  <c:v>1116474.052994987</c:v>
                </c:pt>
                <c:pt idx="91">
                  <c:v>1107717.846944813</c:v>
                </c:pt>
                <c:pt idx="92">
                  <c:v>1108670.82422964</c:v>
                </c:pt>
                <c:pt idx="93">
                  <c:v>1087005.141811508</c:v>
                </c:pt>
                <c:pt idx="94">
                  <c:v>1068579.352301697</c:v>
                </c:pt>
                <c:pt idx="95">
                  <c:v>1041626.284448063</c:v>
                </c:pt>
                <c:pt idx="96">
                  <c:v>1028813.791653056</c:v>
                </c:pt>
                <c:pt idx="97">
                  <c:v>1023227.321115624</c:v>
                </c:pt>
                <c:pt idx="98">
                  <c:v>1023393.903103543</c:v>
                </c:pt>
                <c:pt idx="99">
                  <c:v>1004274.071451344</c:v>
                </c:pt>
                <c:pt idx="100">
                  <c:v>980720.7232582306</c:v>
                </c:pt>
                <c:pt idx="101">
                  <c:v>965953.7192819052</c:v>
                </c:pt>
                <c:pt idx="102">
                  <c:v>953853.4533254432</c:v>
                </c:pt>
                <c:pt idx="103">
                  <c:v>941629.7515274612</c:v>
                </c:pt>
                <c:pt idx="104">
                  <c:v>921632.396751788</c:v>
                </c:pt>
                <c:pt idx="105">
                  <c:v>911796.1159905369</c:v>
                </c:pt>
                <c:pt idx="106">
                  <c:v>906974.1055345275</c:v>
                </c:pt>
                <c:pt idx="107">
                  <c:v>907430.6368945802</c:v>
                </c:pt>
                <c:pt idx="108">
                  <c:v>890123.2386511412</c:v>
                </c:pt>
                <c:pt idx="109">
                  <c:v>885447.626452466</c:v>
                </c:pt>
                <c:pt idx="110">
                  <c:v>885309.5407547931</c:v>
                </c:pt>
                <c:pt idx="111">
                  <c:v>878009.3674465324</c:v>
                </c:pt>
                <c:pt idx="112">
                  <c:v>877409.497893931</c:v>
                </c:pt>
                <c:pt idx="113">
                  <c:v>858015.8850021855</c:v>
                </c:pt>
                <c:pt idx="114">
                  <c:v>847649.3644468479</c:v>
                </c:pt>
                <c:pt idx="115">
                  <c:v>838003.473480259</c:v>
                </c:pt>
                <c:pt idx="116">
                  <c:v>835469.5917855037</c:v>
                </c:pt>
                <c:pt idx="117">
                  <c:v>836080.4947805996</c:v>
                </c:pt>
                <c:pt idx="118">
                  <c:v>821522.686427616</c:v>
                </c:pt>
                <c:pt idx="119">
                  <c:v>805679.6513544885</c:v>
                </c:pt>
                <c:pt idx="120">
                  <c:v>794942.11348939</c:v>
                </c:pt>
                <c:pt idx="121">
                  <c:v>787301.8802589409</c:v>
                </c:pt>
                <c:pt idx="122">
                  <c:v>774187.3199273056</c:v>
                </c:pt>
                <c:pt idx="123">
                  <c:v>761558.8646248791</c:v>
                </c:pt>
                <c:pt idx="124">
                  <c:v>753965.6423896446</c:v>
                </c:pt>
                <c:pt idx="125">
                  <c:v>747665.9593919521</c:v>
                </c:pt>
                <c:pt idx="126">
                  <c:v>748075.9311801781</c:v>
                </c:pt>
                <c:pt idx="127">
                  <c:v>736132.4454151414</c:v>
                </c:pt>
                <c:pt idx="128">
                  <c:v>725678.4163505337</c:v>
                </c:pt>
                <c:pt idx="129">
                  <c:v>716655.6207208071</c:v>
                </c:pt>
                <c:pt idx="130">
                  <c:v>713293.8379496093</c:v>
                </c:pt>
                <c:pt idx="131">
                  <c:v>713001.6321383468</c:v>
                </c:pt>
                <c:pt idx="132">
                  <c:v>702002.6307873492</c:v>
                </c:pt>
                <c:pt idx="133">
                  <c:v>695720.5989593246</c:v>
                </c:pt>
                <c:pt idx="134">
                  <c:v>692911.4293678384</c:v>
                </c:pt>
                <c:pt idx="135">
                  <c:v>692897.1281087874</c:v>
                </c:pt>
                <c:pt idx="136">
                  <c:v>684087.6156268778</c:v>
                </c:pt>
                <c:pt idx="137">
                  <c:v>672768.0133370742</c:v>
                </c:pt>
                <c:pt idx="138">
                  <c:v>664999.0006275132</c:v>
                </c:pt>
                <c:pt idx="139">
                  <c:v>657845.6015734798</c:v>
                </c:pt>
                <c:pt idx="140">
                  <c:v>651067.4658900477</c:v>
                </c:pt>
                <c:pt idx="141">
                  <c:v>641027.5981405174</c:v>
                </c:pt>
                <c:pt idx="142">
                  <c:v>634389.1868265235</c:v>
                </c:pt>
                <c:pt idx="143">
                  <c:v>631729.17131884</c:v>
                </c:pt>
                <c:pt idx="144">
                  <c:v>631794.5183478298</c:v>
                </c:pt>
                <c:pt idx="145">
                  <c:v>623868.1711427083</c:v>
                </c:pt>
                <c:pt idx="146">
                  <c:v>615837.4857483243</c:v>
                </c:pt>
                <c:pt idx="147">
                  <c:v>609382.0076679245</c:v>
                </c:pt>
                <c:pt idx="148">
                  <c:v>605294.0734672687</c:v>
                </c:pt>
                <c:pt idx="149">
                  <c:v>605429.0021212602</c:v>
                </c:pt>
                <c:pt idx="150">
                  <c:v>596986.1745437351</c:v>
                </c:pt>
                <c:pt idx="151">
                  <c:v>592419.9031775207</c:v>
                </c:pt>
                <c:pt idx="152">
                  <c:v>591506.0057555295</c:v>
                </c:pt>
                <c:pt idx="153">
                  <c:v>591210.6011010514</c:v>
                </c:pt>
                <c:pt idx="154">
                  <c:v>585083.324117742</c:v>
                </c:pt>
                <c:pt idx="155">
                  <c:v>577450.4520479088</c:v>
                </c:pt>
                <c:pt idx="156">
                  <c:v>571723.2806595622</c:v>
                </c:pt>
                <c:pt idx="157">
                  <c:v>567841.3116718933</c:v>
                </c:pt>
                <c:pt idx="158">
                  <c:v>560688.0911442491</c:v>
                </c:pt>
                <c:pt idx="159">
                  <c:v>554089.4461981272</c:v>
                </c:pt>
                <c:pt idx="160">
                  <c:v>549811.8776555737</c:v>
                </c:pt>
                <c:pt idx="161">
                  <c:v>545905.9939473079</c:v>
                </c:pt>
                <c:pt idx="162">
                  <c:v>542327.1278750289</c:v>
                </c:pt>
                <c:pt idx="163">
                  <c:v>536279.7945067816</c:v>
                </c:pt>
                <c:pt idx="164">
                  <c:v>530499.707632854</c:v>
                </c:pt>
                <c:pt idx="165">
                  <c:v>525283.6591567952</c:v>
                </c:pt>
                <c:pt idx="166">
                  <c:v>523523.8856218273</c:v>
                </c:pt>
                <c:pt idx="167">
                  <c:v>523619.0585076544</c:v>
                </c:pt>
                <c:pt idx="168">
                  <c:v>517834.8397852462</c:v>
                </c:pt>
                <c:pt idx="169">
                  <c:v>514672.547727112</c:v>
                </c:pt>
                <c:pt idx="170">
                  <c:v>513057.5607519667</c:v>
                </c:pt>
                <c:pt idx="171">
                  <c:v>513383.456150741</c:v>
                </c:pt>
                <c:pt idx="172">
                  <c:v>508781.9990237062</c:v>
                </c:pt>
                <c:pt idx="173">
                  <c:v>502751.0194909948</c:v>
                </c:pt>
                <c:pt idx="174">
                  <c:v>498497.3973704509</c:v>
                </c:pt>
                <c:pt idx="175">
                  <c:v>494386.3272169569</c:v>
                </c:pt>
                <c:pt idx="176">
                  <c:v>491183.189788678</c:v>
                </c:pt>
                <c:pt idx="177">
                  <c:v>485473.5359661265</c:v>
                </c:pt>
                <c:pt idx="178">
                  <c:v>481262.1017076654</c:v>
                </c:pt>
                <c:pt idx="179">
                  <c:v>479964.1481659013</c:v>
                </c:pt>
                <c:pt idx="180">
                  <c:v>476975.6766785298</c:v>
                </c:pt>
                <c:pt idx="181">
                  <c:v>473100.3556673163</c:v>
                </c:pt>
                <c:pt idx="182">
                  <c:v>468462.6980402856</c:v>
                </c:pt>
                <c:pt idx="183">
                  <c:v>464802.8759201383</c:v>
                </c:pt>
                <c:pt idx="184">
                  <c:v>462242.9701173166</c:v>
                </c:pt>
                <c:pt idx="185">
                  <c:v>462356.7156782402</c:v>
                </c:pt>
                <c:pt idx="186">
                  <c:v>457547.285028706</c:v>
                </c:pt>
                <c:pt idx="187">
                  <c:v>454993.612705091</c:v>
                </c:pt>
                <c:pt idx="188">
                  <c:v>453003.3074723501</c:v>
                </c:pt>
                <c:pt idx="189">
                  <c:v>453125.0263423244</c:v>
                </c:pt>
                <c:pt idx="190">
                  <c:v>450106.4752186109</c:v>
                </c:pt>
                <c:pt idx="191">
                  <c:v>446022.36380863</c:v>
                </c:pt>
                <c:pt idx="192">
                  <c:v>442859.7817239611</c:v>
                </c:pt>
                <c:pt idx="193">
                  <c:v>441088.1765457814</c:v>
                </c:pt>
                <c:pt idx="194">
                  <c:v>436709.7846041018</c:v>
                </c:pt>
                <c:pt idx="195">
                  <c:v>433062.2273813774</c:v>
                </c:pt>
                <c:pt idx="196">
                  <c:v>430677.6483533478</c:v>
                </c:pt>
                <c:pt idx="197">
                  <c:v>427981.7761468255</c:v>
                </c:pt>
                <c:pt idx="198">
                  <c:v>425971.5872527944</c:v>
                </c:pt>
                <c:pt idx="199">
                  <c:v>422304.7244871096</c:v>
                </c:pt>
                <c:pt idx="200">
                  <c:v>418990.5126230094</c:v>
                </c:pt>
                <c:pt idx="201">
                  <c:v>415847.7554340049</c:v>
                </c:pt>
                <c:pt idx="202">
                  <c:v>415132.0965280135</c:v>
                </c:pt>
                <c:pt idx="203">
                  <c:v>415153.3059291774</c:v>
                </c:pt>
                <c:pt idx="204">
                  <c:v>411953.2309255045</c:v>
                </c:pt>
                <c:pt idx="205">
                  <c:v>410201.6799087377</c:v>
                </c:pt>
                <c:pt idx="206">
                  <c:v>410124.0996717438</c:v>
                </c:pt>
                <c:pt idx="207">
                  <c:v>410277.9936109695</c:v>
                </c:pt>
                <c:pt idx="208">
                  <c:v>407581.8628210329</c:v>
                </c:pt>
                <c:pt idx="209">
                  <c:v>404062.8146841828</c:v>
                </c:pt>
                <c:pt idx="210">
                  <c:v>401614.565367298</c:v>
                </c:pt>
                <c:pt idx="211">
                  <c:v>398953.893879008</c:v>
                </c:pt>
                <c:pt idx="212">
                  <c:v>397819.3888901828</c:v>
                </c:pt>
                <c:pt idx="213">
                  <c:v>394426.1488296001</c:v>
                </c:pt>
                <c:pt idx="214">
                  <c:v>391671.5413746499</c:v>
                </c:pt>
                <c:pt idx="215">
                  <c:v>391373.3943747413</c:v>
                </c:pt>
                <c:pt idx="216">
                  <c:v>389632.8477844467</c:v>
                </c:pt>
                <c:pt idx="217">
                  <c:v>387718.5865987427</c:v>
                </c:pt>
                <c:pt idx="218">
                  <c:v>385059.0836130004</c:v>
                </c:pt>
                <c:pt idx="219">
                  <c:v>383077.183800175</c:v>
                </c:pt>
                <c:pt idx="220">
                  <c:v>381304.5006934566</c:v>
                </c:pt>
                <c:pt idx="221">
                  <c:v>381404.6822772204</c:v>
                </c:pt>
                <c:pt idx="222">
                  <c:v>378514.4601164607</c:v>
                </c:pt>
                <c:pt idx="223">
                  <c:v>376975.929753701</c:v>
                </c:pt>
                <c:pt idx="224">
                  <c:v>375460.868920437</c:v>
                </c:pt>
                <c:pt idx="225">
                  <c:v>375407.6054841758</c:v>
                </c:pt>
                <c:pt idx="226">
                  <c:v>373897.8771007851</c:v>
                </c:pt>
                <c:pt idx="227">
                  <c:v>371739.0730074481</c:v>
                </c:pt>
                <c:pt idx="228">
                  <c:v>369977.6741802549</c:v>
                </c:pt>
                <c:pt idx="229">
                  <c:v>369489.4908874702</c:v>
                </c:pt>
                <c:pt idx="230">
                  <c:v>366444.9614898695</c:v>
                </c:pt>
                <c:pt idx="231">
                  <c:v>364654.8566573947</c:v>
                </c:pt>
                <c:pt idx="232">
                  <c:v>363684.5621047345</c:v>
                </c:pt>
                <c:pt idx="233">
                  <c:v>361692.0897466784</c:v>
                </c:pt>
                <c:pt idx="234">
                  <c:v>360792.8614322045</c:v>
                </c:pt>
                <c:pt idx="235">
                  <c:v>358621.1574793636</c:v>
                </c:pt>
                <c:pt idx="236">
                  <c:v>356939.4045478602</c:v>
                </c:pt>
                <c:pt idx="237">
                  <c:v>355119.0366864658</c:v>
                </c:pt>
                <c:pt idx="238">
                  <c:v>355200.3307286986</c:v>
                </c:pt>
                <c:pt idx="239">
                  <c:v>355212.2101236815</c:v>
                </c:pt>
                <c:pt idx="240">
                  <c:v>353702.9800223742</c:v>
                </c:pt>
                <c:pt idx="241">
                  <c:v>352908.1824098939</c:v>
                </c:pt>
                <c:pt idx="242">
                  <c:v>353418.1872439678</c:v>
                </c:pt>
                <c:pt idx="243">
                  <c:v>353273.5554792259</c:v>
                </c:pt>
                <c:pt idx="244">
                  <c:v>352104.3028816188</c:v>
                </c:pt>
                <c:pt idx="245">
                  <c:v>350212.7959131686</c:v>
                </c:pt>
                <c:pt idx="246">
                  <c:v>348965.4670492273</c:v>
                </c:pt>
                <c:pt idx="247">
                  <c:v>347094.0343310806</c:v>
                </c:pt>
                <c:pt idx="248">
                  <c:v>347548.3478047634</c:v>
                </c:pt>
                <c:pt idx="249">
                  <c:v>345810.8721009697</c:v>
                </c:pt>
                <c:pt idx="250">
                  <c:v>344104.4680553008</c:v>
                </c:pt>
                <c:pt idx="251">
                  <c:v>344694.9345958281</c:v>
                </c:pt>
                <c:pt idx="252">
                  <c:v>343845.5662211506</c:v>
                </c:pt>
                <c:pt idx="253">
                  <c:v>343473.8442295585</c:v>
                </c:pt>
                <c:pt idx="254">
                  <c:v>342361.2969054708</c:v>
                </c:pt>
                <c:pt idx="255">
                  <c:v>341794.097660321</c:v>
                </c:pt>
                <c:pt idx="256">
                  <c:v>340563.1216772211</c:v>
                </c:pt>
                <c:pt idx="257">
                  <c:v>340659.2296454423</c:v>
                </c:pt>
                <c:pt idx="258">
                  <c:v>339241.3269451146</c:v>
                </c:pt>
                <c:pt idx="259">
                  <c:v>338466.7890031884</c:v>
                </c:pt>
                <c:pt idx="260">
                  <c:v>337185.175236117</c:v>
                </c:pt>
                <c:pt idx="261">
                  <c:v>337361.9974312227</c:v>
                </c:pt>
                <c:pt idx="262">
                  <c:v>336669.9098975701</c:v>
                </c:pt>
                <c:pt idx="263">
                  <c:v>336007.1674051319</c:v>
                </c:pt>
                <c:pt idx="264">
                  <c:v>335349.239383839</c:v>
                </c:pt>
                <c:pt idx="265">
                  <c:v>335938.5399112786</c:v>
                </c:pt>
                <c:pt idx="266">
                  <c:v>333713.1831536795</c:v>
                </c:pt>
                <c:pt idx="267">
                  <c:v>333330.487684902</c:v>
                </c:pt>
                <c:pt idx="268">
                  <c:v>333558.8391685553</c:v>
                </c:pt>
                <c:pt idx="269">
                  <c:v>332054.148817699</c:v>
                </c:pt>
                <c:pt idx="270">
                  <c:v>332338.9971889469</c:v>
                </c:pt>
                <c:pt idx="271">
                  <c:v>331290.7189892355</c:v>
                </c:pt>
                <c:pt idx="272">
                  <c:v>330717.7104240913</c:v>
                </c:pt>
                <c:pt idx="273">
                  <c:v>329765.2871734807</c:v>
                </c:pt>
                <c:pt idx="274">
                  <c:v>330386.4767184964</c:v>
                </c:pt>
                <c:pt idx="275">
                  <c:v>330354.4887030847</c:v>
                </c:pt>
                <c:pt idx="276">
                  <c:v>330003.7507267685</c:v>
                </c:pt>
                <c:pt idx="277">
                  <c:v>329892.8480457475</c:v>
                </c:pt>
                <c:pt idx="278">
                  <c:v>330837.4925650838</c:v>
                </c:pt>
                <c:pt idx="279">
                  <c:v>330946.375147056</c:v>
                </c:pt>
                <c:pt idx="280">
                  <c:v>330474.5050382267</c:v>
                </c:pt>
                <c:pt idx="281">
                  <c:v>329618.7236835883</c:v>
                </c:pt>
                <c:pt idx="282">
                  <c:v>329150.0943400556</c:v>
                </c:pt>
                <c:pt idx="283">
                  <c:v>327710.318328038</c:v>
                </c:pt>
                <c:pt idx="284">
                  <c:v>329108.1976238437</c:v>
                </c:pt>
                <c:pt idx="285">
                  <c:v>328121.6169002648</c:v>
                </c:pt>
                <c:pt idx="286">
                  <c:v>326820.9482054975</c:v>
                </c:pt>
                <c:pt idx="287">
                  <c:v>327784.4932215104</c:v>
                </c:pt>
                <c:pt idx="288">
                  <c:v>328115.4537690354</c:v>
                </c:pt>
                <c:pt idx="289">
                  <c:v>327638.1993187384</c:v>
                </c:pt>
                <c:pt idx="290">
                  <c:v>327058.1072008751</c:v>
                </c:pt>
                <c:pt idx="291">
                  <c:v>327065.5697135217</c:v>
                </c:pt>
                <c:pt idx="292">
                  <c:v>326049.6098529343</c:v>
                </c:pt>
                <c:pt idx="293">
                  <c:v>326029.8722625703</c:v>
                </c:pt>
                <c:pt idx="294">
                  <c:v>325073.8107258465</c:v>
                </c:pt>
                <c:pt idx="295">
                  <c:v>324523.2635391472</c:v>
                </c:pt>
                <c:pt idx="296">
                  <c:v>324294.1391294025</c:v>
                </c:pt>
                <c:pt idx="297">
                  <c:v>323339.0298689463</c:v>
                </c:pt>
                <c:pt idx="298">
                  <c:v>323249.1698573377</c:v>
                </c:pt>
                <c:pt idx="299">
                  <c:v>322816.6553862678</c:v>
                </c:pt>
                <c:pt idx="300">
                  <c:v>322435.5821975739</c:v>
                </c:pt>
                <c:pt idx="301">
                  <c:v>323531.8023266449</c:v>
                </c:pt>
                <c:pt idx="302">
                  <c:v>321519.9924777874</c:v>
                </c:pt>
                <c:pt idx="303">
                  <c:v>321243.5651004296</c:v>
                </c:pt>
                <c:pt idx="304">
                  <c:v>321883.3653599684</c:v>
                </c:pt>
                <c:pt idx="305">
                  <c:v>322257.0374237439</c:v>
                </c:pt>
                <c:pt idx="306">
                  <c:v>320516.4513387449</c:v>
                </c:pt>
                <c:pt idx="307">
                  <c:v>320763.5941738728</c:v>
                </c:pt>
                <c:pt idx="308">
                  <c:v>319989.2713963506</c:v>
                </c:pt>
                <c:pt idx="309">
                  <c:v>319731.7858789478</c:v>
                </c:pt>
                <c:pt idx="310">
                  <c:v>319522.2896989754</c:v>
                </c:pt>
                <c:pt idx="311">
                  <c:v>319733.6407048297</c:v>
                </c:pt>
                <c:pt idx="312">
                  <c:v>319808.9136822061</c:v>
                </c:pt>
                <c:pt idx="313">
                  <c:v>320163.1249500151</c:v>
                </c:pt>
                <c:pt idx="314">
                  <c:v>319704.5208844212</c:v>
                </c:pt>
                <c:pt idx="315">
                  <c:v>320718.5364594851</c:v>
                </c:pt>
                <c:pt idx="316">
                  <c:v>320730.8607701049</c:v>
                </c:pt>
                <c:pt idx="317">
                  <c:v>320802.4081216844</c:v>
                </c:pt>
                <c:pt idx="318">
                  <c:v>319673.0045093436</c:v>
                </c:pt>
                <c:pt idx="319">
                  <c:v>321230.8476200857</c:v>
                </c:pt>
                <c:pt idx="320">
                  <c:v>321285.1882637584</c:v>
                </c:pt>
                <c:pt idx="321">
                  <c:v>320790.6840483453</c:v>
                </c:pt>
                <c:pt idx="322">
                  <c:v>321035.9138203945</c:v>
                </c:pt>
                <c:pt idx="323">
                  <c:v>321602.0289273066</c:v>
                </c:pt>
                <c:pt idx="324">
                  <c:v>320355.1705570374</c:v>
                </c:pt>
                <c:pt idx="325">
                  <c:v>320818.7687332829</c:v>
                </c:pt>
                <c:pt idx="326">
                  <c:v>321513.2855394896</c:v>
                </c:pt>
                <c:pt idx="327">
                  <c:v>322697.3218856277</c:v>
                </c:pt>
                <c:pt idx="328">
                  <c:v>321285.6536252353</c:v>
                </c:pt>
                <c:pt idx="329">
                  <c:v>322171.7435073598</c:v>
                </c:pt>
                <c:pt idx="330">
                  <c:v>321306.9458041975</c:v>
                </c:pt>
                <c:pt idx="331">
                  <c:v>320955.7192771806</c:v>
                </c:pt>
                <c:pt idx="332">
                  <c:v>321519.2706823139</c:v>
                </c:pt>
                <c:pt idx="333">
                  <c:v>320771.2207038822</c:v>
                </c:pt>
                <c:pt idx="334">
                  <c:v>320958.582291352</c:v>
                </c:pt>
                <c:pt idx="335">
                  <c:v>321255.7967322415</c:v>
                </c:pt>
                <c:pt idx="336">
                  <c:v>321388.502742703</c:v>
                </c:pt>
                <c:pt idx="337">
                  <c:v>321506.8905893163</c:v>
                </c:pt>
                <c:pt idx="338">
                  <c:v>322034.5840060249</c:v>
                </c:pt>
                <c:pt idx="339">
                  <c:v>321114.0384054587</c:v>
                </c:pt>
                <c:pt idx="340">
                  <c:v>321664.8212937216</c:v>
                </c:pt>
                <c:pt idx="341">
                  <c:v>321838.0970032957</c:v>
                </c:pt>
                <c:pt idx="342">
                  <c:v>321667.3985906959</c:v>
                </c:pt>
                <c:pt idx="343">
                  <c:v>321445.2826247861</c:v>
                </c:pt>
                <c:pt idx="344">
                  <c:v>321666.1536904469</c:v>
                </c:pt>
                <c:pt idx="345">
                  <c:v>322564.4415646628</c:v>
                </c:pt>
                <c:pt idx="346">
                  <c:v>321626.5470564548</c:v>
                </c:pt>
                <c:pt idx="347">
                  <c:v>321148.946609285</c:v>
                </c:pt>
                <c:pt idx="348">
                  <c:v>321579.3749228781</c:v>
                </c:pt>
                <c:pt idx="349">
                  <c:v>321279.6756615147</c:v>
                </c:pt>
                <c:pt idx="350">
                  <c:v>320871.4465244233</c:v>
                </c:pt>
                <c:pt idx="351">
                  <c:v>320916.6130702691</c:v>
                </c:pt>
                <c:pt idx="352">
                  <c:v>320596.1959744524</c:v>
                </c:pt>
                <c:pt idx="353">
                  <c:v>320943.6460393214</c:v>
                </c:pt>
                <c:pt idx="354">
                  <c:v>320341.0227288102</c:v>
                </c:pt>
                <c:pt idx="355">
                  <c:v>320446.8391178533</c:v>
                </c:pt>
                <c:pt idx="356">
                  <c:v>320560.8665228724</c:v>
                </c:pt>
                <c:pt idx="357">
                  <c:v>320210.4408954995</c:v>
                </c:pt>
                <c:pt idx="358">
                  <c:v>320872.9546990131</c:v>
                </c:pt>
                <c:pt idx="359">
                  <c:v>320353.4740960514</c:v>
                </c:pt>
                <c:pt idx="360">
                  <c:v>321048.885414161</c:v>
                </c:pt>
                <c:pt idx="361">
                  <c:v>320790.4668456294</c:v>
                </c:pt>
                <c:pt idx="362">
                  <c:v>320300.9997774939</c:v>
                </c:pt>
                <c:pt idx="363">
                  <c:v>321036.5048448783</c:v>
                </c:pt>
                <c:pt idx="364">
                  <c:v>320491.9240171963</c:v>
                </c:pt>
                <c:pt idx="365">
                  <c:v>320743.2978847589</c:v>
                </c:pt>
                <c:pt idx="366">
                  <c:v>320758.6209662951</c:v>
                </c:pt>
                <c:pt idx="367">
                  <c:v>320873.1093701104</c:v>
                </c:pt>
                <c:pt idx="368">
                  <c:v>320792.7523786693</c:v>
                </c:pt>
                <c:pt idx="369">
                  <c:v>320738.612133531</c:v>
                </c:pt>
                <c:pt idx="370">
                  <c:v>321284.773326075</c:v>
                </c:pt>
                <c:pt idx="371">
                  <c:v>321144.4897534668</c:v>
                </c:pt>
                <c:pt idx="372">
                  <c:v>321140.5180888261</c:v>
                </c:pt>
                <c:pt idx="373">
                  <c:v>321220.5024885732</c:v>
                </c:pt>
                <c:pt idx="374">
                  <c:v>321332.916848633</c:v>
                </c:pt>
                <c:pt idx="375">
                  <c:v>321151.6630330264</c:v>
                </c:pt>
                <c:pt idx="376">
                  <c:v>321339.2522704519</c:v>
                </c:pt>
                <c:pt idx="377">
                  <c:v>320998.0458239032</c:v>
                </c:pt>
                <c:pt idx="378">
                  <c:v>321281.4585436512</c:v>
                </c:pt>
                <c:pt idx="379">
                  <c:v>321121.3563515478</c:v>
                </c:pt>
                <c:pt idx="380">
                  <c:v>321156.1396346304</c:v>
                </c:pt>
                <c:pt idx="381">
                  <c:v>320516.6830368182</c:v>
                </c:pt>
                <c:pt idx="382">
                  <c:v>320473.2291103602</c:v>
                </c:pt>
                <c:pt idx="383">
                  <c:v>320409.3938342109</c:v>
                </c:pt>
                <c:pt idx="384">
                  <c:v>320282.0501997058</c:v>
                </c:pt>
                <c:pt idx="385">
                  <c:v>320411.2169129805</c:v>
                </c:pt>
                <c:pt idx="386">
                  <c:v>320304.9645420148</c:v>
                </c:pt>
                <c:pt idx="387">
                  <c:v>320457.3390034314</c:v>
                </c:pt>
                <c:pt idx="388">
                  <c:v>320289.567982066</c:v>
                </c:pt>
                <c:pt idx="389">
                  <c:v>320384.3224379605</c:v>
                </c:pt>
                <c:pt idx="390">
                  <c:v>320023.4602831408</c:v>
                </c:pt>
                <c:pt idx="391">
                  <c:v>319903.0036946056</c:v>
                </c:pt>
                <c:pt idx="392">
                  <c:v>319883.1017669978</c:v>
                </c:pt>
                <c:pt idx="393">
                  <c:v>319554.1343279462</c:v>
                </c:pt>
                <c:pt idx="394">
                  <c:v>319900.1092120057</c:v>
                </c:pt>
                <c:pt idx="395">
                  <c:v>320013.1864510031</c:v>
                </c:pt>
                <c:pt idx="396">
                  <c:v>319908.2793491663</c:v>
                </c:pt>
                <c:pt idx="397">
                  <c:v>319906.6192981806</c:v>
                </c:pt>
                <c:pt idx="398">
                  <c:v>319723.910744603</c:v>
                </c:pt>
                <c:pt idx="399">
                  <c:v>320331.2976074975</c:v>
                </c:pt>
                <c:pt idx="400">
                  <c:v>319856.0299179929</c:v>
                </c:pt>
                <c:pt idx="401">
                  <c:v>319649.7102580424</c:v>
                </c:pt>
                <c:pt idx="402">
                  <c:v>319939.6852055004</c:v>
                </c:pt>
                <c:pt idx="403">
                  <c:v>319754.5916783648</c:v>
                </c:pt>
                <c:pt idx="404">
                  <c:v>319863.0639469745</c:v>
                </c:pt>
                <c:pt idx="405">
                  <c:v>319870.0382921657</c:v>
                </c:pt>
                <c:pt idx="406">
                  <c:v>320014.2354323531</c:v>
                </c:pt>
                <c:pt idx="407">
                  <c:v>320029.9357205066</c:v>
                </c:pt>
                <c:pt idx="408">
                  <c:v>319867.5997075462</c:v>
                </c:pt>
                <c:pt idx="409">
                  <c:v>320044.5864772496</c:v>
                </c:pt>
                <c:pt idx="410">
                  <c:v>320209.1068005674</c:v>
                </c:pt>
                <c:pt idx="411">
                  <c:v>320037.1226070686</c:v>
                </c:pt>
                <c:pt idx="412">
                  <c:v>319983.9634522973</c:v>
                </c:pt>
                <c:pt idx="413">
                  <c:v>320031.9184726045</c:v>
                </c:pt>
                <c:pt idx="414">
                  <c:v>319942.069164502</c:v>
                </c:pt>
                <c:pt idx="415">
                  <c:v>320027.5732210949</c:v>
                </c:pt>
                <c:pt idx="416">
                  <c:v>320002.6562646884</c:v>
                </c:pt>
                <c:pt idx="417">
                  <c:v>320115.9480942361</c:v>
                </c:pt>
                <c:pt idx="418">
                  <c:v>320037.1049714288</c:v>
                </c:pt>
                <c:pt idx="419">
                  <c:v>320051.6894041181</c:v>
                </c:pt>
                <c:pt idx="420">
                  <c:v>320053.8542613867</c:v>
                </c:pt>
                <c:pt idx="421">
                  <c:v>319953.5992886841</c:v>
                </c:pt>
                <c:pt idx="422">
                  <c:v>320075.353902963</c:v>
                </c:pt>
                <c:pt idx="423">
                  <c:v>319911.5440548315</c:v>
                </c:pt>
                <c:pt idx="424">
                  <c:v>319917.5597885793</c:v>
                </c:pt>
                <c:pt idx="425">
                  <c:v>320003.2943215535</c:v>
                </c:pt>
                <c:pt idx="426">
                  <c:v>319919.7593607359</c:v>
                </c:pt>
                <c:pt idx="427">
                  <c:v>319803.1680180178</c:v>
                </c:pt>
                <c:pt idx="428">
                  <c:v>319875.680351374</c:v>
                </c:pt>
                <c:pt idx="429">
                  <c:v>319621.0351517739</c:v>
                </c:pt>
                <c:pt idx="430">
                  <c:v>319635.1559096877</c:v>
                </c:pt>
                <c:pt idx="431">
                  <c:v>319541.4037267265</c:v>
                </c:pt>
                <c:pt idx="432">
                  <c:v>319528.8134848799</c:v>
                </c:pt>
                <c:pt idx="433">
                  <c:v>319488.5065973289</c:v>
                </c:pt>
                <c:pt idx="434">
                  <c:v>319489.1421460516</c:v>
                </c:pt>
                <c:pt idx="435">
                  <c:v>319640.6922657232</c:v>
                </c:pt>
                <c:pt idx="436">
                  <c:v>319504.7516252928</c:v>
                </c:pt>
                <c:pt idx="437">
                  <c:v>319313.8325368093</c:v>
                </c:pt>
                <c:pt idx="438">
                  <c:v>319467.4275321659</c:v>
                </c:pt>
                <c:pt idx="439">
                  <c:v>319484.7384060468</c:v>
                </c:pt>
                <c:pt idx="440">
                  <c:v>319601.4435038731</c:v>
                </c:pt>
                <c:pt idx="441">
                  <c:v>319608.8299781809</c:v>
                </c:pt>
                <c:pt idx="442">
                  <c:v>319523.7049398533</c:v>
                </c:pt>
                <c:pt idx="443">
                  <c:v>319426.2896452068</c:v>
                </c:pt>
                <c:pt idx="444">
                  <c:v>319551.6360799763</c:v>
                </c:pt>
                <c:pt idx="445">
                  <c:v>319511.102274106</c:v>
                </c:pt>
                <c:pt idx="446">
                  <c:v>319512.6982947644</c:v>
                </c:pt>
                <c:pt idx="447">
                  <c:v>319483.0125411035</c:v>
                </c:pt>
                <c:pt idx="448">
                  <c:v>319598.2401506737</c:v>
                </c:pt>
                <c:pt idx="449">
                  <c:v>319619.8670203476</c:v>
                </c:pt>
                <c:pt idx="450">
                  <c:v>319621.6602876401</c:v>
                </c:pt>
                <c:pt idx="451">
                  <c:v>319673.0772018558</c:v>
                </c:pt>
                <c:pt idx="452">
                  <c:v>319644.9277777561</c:v>
                </c:pt>
                <c:pt idx="453">
                  <c:v>319650.2396053784</c:v>
                </c:pt>
                <c:pt idx="454">
                  <c:v>319712.0497720369</c:v>
                </c:pt>
                <c:pt idx="455">
                  <c:v>319696.4148120238</c:v>
                </c:pt>
                <c:pt idx="456">
                  <c:v>319700.8240652899</c:v>
                </c:pt>
                <c:pt idx="457">
                  <c:v>319679.5110753069</c:v>
                </c:pt>
                <c:pt idx="458">
                  <c:v>319776.0845539912</c:v>
                </c:pt>
                <c:pt idx="459">
                  <c:v>319676.9570731333</c:v>
                </c:pt>
                <c:pt idx="460">
                  <c:v>319702.7985238641</c:v>
                </c:pt>
                <c:pt idx="461">
                  <c:v>319649.0884974638</c:v>
                </c:pt>
                <c:pt idx="462">
                  <c:v>319744.0228169434</c:v>
                </c:pt>
                <c:pt idx="463">
                  <c:v>319702.2010858711</c:v>
                </c:pt>
                <c:pt idx="464">
                  <c:v>319677.0113005901</c:v>
                </c:pt>
                <c:pt idx="465">
                  <c:v>319783.5368650913</c:v>
                </c:pt>
                <c:pt idx="466">
                  <c:v>319726.1875013812</c:v>
                </c:pt>
                <c:pt idx="467">
                  <c:v>319701.1943500296</c:v>
                </c:pt>
                <c:pt idx="468">
                  <c:v>319667.0638274061</c:v>
                </c:pt>
                <c:pt idx="469">
                  <c:v>319663.4087396059</c:v>
                </c:pt>
                <c:pt idx="470">
                  <c:v>319644.1509813915</c:v>
                </c:pt>
                <c:pt idx="471">
                  <c:v>319650.1023563627</c:v>
                </c:pt>
                <c:pt idx="472">
                  <c:v>319619.7919247864</c:v>
                </c:pt>
                <c:pt idx="473">
                  <c:v>319613.0393873004</c:v>
                </c:pt>
                <c:pt idx="474">
                  <c:v>319649.1704731845</c:v>
                </c:pt>
                <c:pt idx="475">
                  <c:v>319614.7602954063</c:v>
                </c:pt>
                <c:pt idx="476">
                  <c:v>319607.5300658041</c:v>
                </c:pt>
                <c:pt idx="477">
                  <c:v>319617.1616177266</c:v>
                </c:pt>
                <c:pt idx="478">
                  <c:v>319646.9284286374</c:v>
                </c:pt>
                <c:pt idx="479">
                  <c:v>319666.1747588547</c:v>
                </c:pt>
                <c:pt idx="480">
                  <c:v>319622.4182176181</c:v>
                </c:pt>
                <c:pt idx="481">
                  <c:v>319635.4879700653</c:v>
                </c:pt>
                <c:pt idx="482">
                  <c:v>319645.6768532699</c:v>
                </c:pt>
                <c:pt idx="483">
                  <c:v>319662.5788598306</c:v>
                </c:pt>
                <c:pt idx="484">
                  <c:v>319660.7436905179</c:v>
                </c:pt>
                <c:pt idx="485">
                  <c:v>319660.7007256091</c:v>
                </c:pt>
                <c:pt idx="486">
                  <c:v>319694.4810738634</c:v>
                </c:pt>
                <c:pt idx="487">
                  <c:v>319670.6680773593</c:v>
                </c:pt>
                <c:pt idx="488">
                  <c:v>319665.3383992337</c:v>
                </c:pt>
                <c:pt idx="489">
                  <c:v>319634.8529933611</c:v>
                </c:pt>
                <c:pt idx="490">
                  <c:v>319666.157929306</c:v>
                </c:pt>
                <c:pt idx="491">
                  <c:v>319674.075049048</c:v>
                </c:pt>
                <c:pt idx="492">
                  <c:v>319698.1269624119</c:v>
                </c:pt>
                <c:pt idx="493">
                  <c:v>319667.3392503626</c:v>
                </c:pt>
                <c:pt idx="494">
                  <c:v>319689.6518025698</c:v>
                </c:pt>
                <c:pt idx="495">
                  <c:v>319661.6073594981</c:v>
                </c:pt>
                <c:pt idx="496">
                  <c:v>319678.4625766411</c:v>
                </c:pt>
                <c:pt idx="497">
                  <c:v>319683.1725175784</c:v>
                </c:pt>
                <c:pt idx="498">
                  <c:v>319690.7880128021</c:v>
                </c:pt>
                <c:pt idx="499">
                  <c:v>319675.707253818</c:v>
                </c:pt>
                <c:pt idx="500">
                  <c:v>319686.0936968246</c:v>
                </c:pt>
                <c:pt idx="501">
                  <c:v>319688.6953689159</c:v>
                </c:pt>
                <c:pt idx="502">
                  <c:v>319692.7138251074</c:v>
                </c:pt>
                <c:pt idx="503">
                  <c:v>319711.3816396141</c:v>
                </c:pt>
                <c:pt idx="504">
                  <c:v>319694.3649805359</c:v>
                </c:pt>
                <c:pt idx="505">
                  <c:v>319706.8843591121</c:v>
                </c:pt>
                <c:pt idx="506">
                  <c:v>319705.7234322372</c:v>
                </c:pt>
                <c:pt idx="507">
                  <c:v>319705.5997413974</c:v>
                </c:pt>
                <c:pt idx="508">
                  <c:v>319712.9833459068</c:v>
                </c:pt>
                <c:pt idx="509">
                  <c:v>319727.2441630954</c:v>
                </c:pt>
                <c:pt idx="510">
                  <c:v>319701.2402988947</c:v>
                </c:pt>
                <c:pt idx="511">
                  <c:v>319702.8076103115</c:v>
                </c:pt>
                <c:pt idx="512">
                  <c:v>319683.3319033799</c:v>
                </c:pt>
                <c:pt idx="513">
                  <c:v>319689.5956804822</c:v>
                </c:pt>
                <c:pt idx="514">
                  <c:v>319682.8896984602</c:v>
                </c:pt>
                <c:pt idx="515">
                  <c:v>319689.0900979755</c:v>
                </c:pt>
                <c:pt idx="516">
                  <c:v>319688.2237312042</c:v>
                </c:pt>
                <c:pt idx="517">
                  <c:v>319685.9724367172</c:v>
                </c:pt>
                <c:pt idx="518">
                  <c:v>319694.4259481588</c:v>
                </c:pt>
                <c:pt idx="519">
                  <c:v>319665.3244571152</c:v>
                </c:pt>
                <c:pt idx="520">
                  <c:v>319691.3431750449</c:v>
                </c:pt>
                <c:pt idx="521">
                  <c:v>319688.0377185912</c:v>
                </c:pt>
                <c:pt idx="522">
                  <c:v>319687.4323416659</c:v>
                </c:pt>
                <c:pt idx="523">
                  <c:v>319663.9216078584</c:v>
                </c:pt>
                <c:pt idx="524">
                  <c:v>319662.8871520741</c:v>
                </c:pt>
                <c:pt idx="525">
                  <c:v>319643.7159769902</c:v>
                </c:pt>
                <c:pt idx="526">
                  <c:v>319629.8589232905</c:v>
                </c:pt>
                <c:pt idx="527">
                  <c:v>319642.3300073593</c:v>
                </c:pt>
                <c:pt idx="528">
                  <c:v>319648.9770714954</c:v>
                </c:pt>
                <c:pt idx="529">
                  <c:v>319638.7227357427</c:v>
                </c:pt>
                <c:pt idx="530">
                  <c:v>319650.5701833228</c:v>
                </c:pt>
                <c:pt idx="531">
                  <c:v>319650.5479897979</c:v>
                </c:pt>
                <c:pt idx="532">
                  <c:v>319647.6024709368</c:v>
                </c:pt>
                <c:pt idx="533">
                  <c:v>319659.2265514261</c:v>
                </c:pt>
                <c:pt idx="534">
                  <c:v>319647.8640272937</c:v>
                </c:pt>
                <c:pt idx="535">
                  <c:v>319643.6177079143</c:v>
                </c:pt>
                <c:pt idx="536">
                  <c:v>319660.9286096083</c:v>
                </c:pt>
                <c:pt idx="537">
                  <c:v>319637.9216441588</c:v>
                </c:pt>
                <c:pt idx="538">
                  <c:v>319652.6954099666</c:v>
                </c:pt>
                <c:pt idx="539">
                  <c:v>319654.1495330863</c:v>
                </c:pt>
                <c:pt idx="540">
                  <c:v>319650.9090832479</c:v>
                </c:pt>
                <c:pt idx="541">
                  <c:v>319651.6759642729</c:v>
                </c:pt>
                <c:pt idx="542">
                  <c:v>319660.4762421242</c:v>
                </c:pt>
                <c:pt idx="543">
                  <c:v>319660.6089914663</c:v>
                </c:pt>
                <c:pt idx="544">
                  <c:v>319656.2531718173</c:v>
                </c:pt>
                <c:pt idx="545">
                  <c:v>319660.009447642</c:v>
                </c:pt>
                <c:pt idx="546">
                  <c:v>319653.3388003742</c:v>
                </c:pt>
                <c:pt idx="547">
                  <c:v>319657.0834353631</c:v>
                </c:pt>
                <c:pt idx="548">
                  <c:v>319644.4582812231</c:v>
                </c:pt>
                <c:pt idx="549">
                  <c:v>319661.1714728319</c:v>
                </c:pt>
                <c:pt idx="550">
                  <c:v>319657.3673175771</c:v>
                </c:pt>
                <c:pt idx="551">
                  <c:v>319656.5450243537</c:v>
                </c:pt>
                <c:pt idx="552">
                  <c:v>319661.5816540353</c:v>
                </c:pt>
                <c:pt idx="553">
                  <c:v>319673.728410733</c:v>
                </c:pt>
                <c:pt idx="554">
                  <c:v>319664.6801504224</c:v>
                </c:pt>
                <c:pt idx="555">
                  <c:v>319657.4128182749</c:v>
                </c:pt>
                <c:pt idx="556">
                  <c:v>319660.8927569563</c:v>
                </c:pt>
                <c:pt idx="557">
                  <c:v>319659.066233922</c:v>
                </c:pt>
                <c:pt idx="558">
                  <c:v>319660.9010707886</c:v>
                </c:pt>
                <c:pt idx="559">
                  <c:v>319664.4424408167</c:v>
                </c:pt>
                <c:pt idx="560">
                  <c:v>319666.3747627648</c:v>
                </c:pt>
                <c:pt idx="561">
                  <c:v>319645.0211776085</c:v>
                </c:pt>
                <c:pt idx="562">
                  <c:v>319643.7784068699</c:v>
                </c:pt>
                <c:pt idx="563">
                  <c:v>319647.9482605796</c:v>
                </c:pt>
                <c:pt idx="564">
                  <c:v>319647.9932956346</c:v>
                </c:pt>
                <c:pt idx="565">
                  <c:v>319635.026087046</c:v>
                </c:pt>
                <c:pt idx="566">
                  <c:v>319635.353127992</c:v>
                </c:pt>
                <c:pt idx="567">
                  <c:v>319627.7124199806</c:v>
                </c:pt>
                <c:pt idx="568">
                  <c:v>319629.6483449363</c:v>
                </c:pt>
                <c:pt idx="569">
                  <c:v>319628.9848261149</c:v>
                </c:pt>
                <c:pt idx="570">
                  <c:v>319623.3955558431</c:v>
                </c:pt>
                <c:pt idx="571">
                  <c:v>319630.8290256025</c:v>
                </c:pt>
                <c:pt idx="572">
                  <c:v>319633.0344822808</c:v>
                </c:pt>
                <c:pt idx="573">
                  <c:v>319630.1541221532</c:v>
                </c:pt>
                <c:pt idx="574">
                  <c:v>319626.3037833712</c:v>
                </c:pt>
                <c:pt idx="575">
                  <c:v>319632.6286240091</c:v>
                </c:pt>
                <c:pt idx="576">
                  <c:v>319635.5099694397</c:v>
                </c:pt>
                <c:pt idx="577">
                  <c:v>319634.0575436149</c:v>
                </c:pt>
                <c:pt idx="578">
                  <c:v>319633.203197031</c:v>
                </c:pt>
                <c:pt idx="579">
                  <c:v>319625.1793035133</c:v>
                </c:pt>
                <c:pt idx="580">
                  <c:v>319641.4835682378</c:v>
                </c:pt>
                <c:pt idx="581">
                  <c:v>319631.5300443735</c:v>
                </c:pt>
                <c:pt idx="582">
                  <c:v>319629.8626284053</c:v>
                </c:pt>
                <c:pt idx="583">
                  <c:v>319634.6976512939</c:v>
                </c:pt>
                <c:pt idx="584">
                  <c:v>319632.260311267</c:v>
                </c:pt>
                <c:pt idx="585">
                  <c:v>319633.9993708682</c:v>
                </c:pt>
                <c:pt idx="586">
                  <c:v>319629.3586332816</c:v>
                </c:pt>
                <c:pt idx="587">
                  <c:v>319630.9801649095</c:v>
                </c:pt>
                <c:pt idx="588">
                  <c:v>319620.1065231327</c:v>
                </c:pt>
                <c:pt idx="589">
                  <c:v>319629.5218552444</c:v>
                </c:pt>
                <c:pt idx="590">
                  <c:v>319634.0638157894</c:v>
                </c:pt>
                <c:pt idx="591">
                  <c:v>319632.7319507471</c:v>
                </c:pt>
                <c:pt idx="592">
                  <c:v>319631.621701538</c:v>
                </c:pt>
                <c:pt idx="593">
                  <c:v>319635.8377686772</c:v>
                </c:pt>
                <c:pt idx="594">
                  <c:v>319638.1120904462</c:v>
                </c:pt>
                <c:pt idx="595">
                  <c:v>319627.2220792864</c:v>
                </c:pt>
                <c:pt idx="596">
                  <c:v>319639.7230711839</c:v>
                </c:pt>
                <c:pt idx="597">
                  <c:v>319636.2733698819</c:v>
                </c:pt>
                <c:pt idx="598">
                  <c:v>319638.1448106255</c:v>
                </c:pt>
                <c:pt idx="599">
                  <c:v>319631.5698406946</c:v>
                </c:pt>
                <c:pt idx="600">
                  <c:v>319637.2707599187</c:v>
                </c:pt>
                <c:pt idx="601">
                  <c:v>319636.6744784929</c:v>
                </c:pt>
                <c:pt idx="602">
                  <c:v>319637.2408550958</c:v>
                </c:pt>
                <c:pt idx="603">
                  <c:v>319632.3293266526</c:v>
                </c:pt>
                <c:pt idx="604">
                  <c:v>319632.3942961802</c:v>
                </c:pt>
                <c:pt idx="605">
                  <c:v>319633.7726952949</c:v>
                </c:pt>
                <c:pt idx="606">
                  <c:v>319631.632533672</c:v>
                </c:pt>
                <c:pt idx="607">
                  <c:v>319634.4384756741</c:v>
                </c:pt>
                <c:pt idx="608">
                  <c:v>319635.7464064382</c:v>
                </c:pt>
                <c:pt idx="609">
                  <c:v>319635.2433115577</c:v>
                </c:pt>
                <c:pt idx="610">
                  <c:v>319633.9620015267</c:v>
                </c:pt>
                <c:pt idx="611">
                  <c:v>319636.3620372831</c:v>
                </c:pt>
                <c:pt idx="612">
                  <c:v>319639.2290272583</c:v>
                </c:pt>
                <c:pt idx="613">
                  <c:v>319633.9978397417</c:v>
                </c:pt>
                <c:pt idx="614">
                  <c:v>319632.9695660952</c:v>
                </c:pt>
                <c:pt idx="615">
                  <c:v>319632.9401045687</c:v>
                </c:pt>
                <c:pt idx="616">
                  <c:v>319628.6063690062</c:v>
                </c:pt>
                <c:pt idx="617">
                  <c:v>319626.2406235386</c:v>
                </c:pt>
                <c:pt idx="618">
                  <c:v>319621.2468927258</c:v>
                </c:pt>
                <c:pt idx="619">
                  <c:v>319628.1756303633</c:v>
                </c:pt>
                <c:pt idx="620">
                  <c:v>319627.4561666988</c:v>
                </c:pt>
                <c:pt idx="621">
                  <c:v>319626.8196591757</c:v>
                </c:pt>
                <c:pt idx="622">
                  <c:v>319626.681956636</c:v>
                </c:pt>
                <c:pt idx="623">
                  <c:v>319623.7409862523</c:v>
                </c:pt>
                <c:pt idx="624">
                  <c:v>319625.9922813856</c:v>
                </c:pt>
                <c:pt idx="625">
                  <c:v>319627.451080795</c:v>
                </c:pt>
                <c:pt idx="626">
                  <c:v>319628.7645920948</c:v>
                </c:pt>
                <c:pt idx="627">
                  <c:v>319626.7768552389</c:v>
                </c:pt>
                <c:pt idx="628">
                  <c:v>319622.4015142777</c:v>
                </c:pt>
                <c:pt idx="629">
                  <c:v>319624.9824346123</c:v>
                </c:pt>
                <c:pt idx="630">
                  <c:v>319629.4175047961</c:v>
                </c:pt>
                <c:pt idx="631">
                  <c:v>319627.36541897</c:v>
                </c:pt>
                <c:pt idx="632">
                  <c:v>319628.6061936839</c:v>
                </c:pt>
                <c:pt idx="633">
                  <c:v>319629.0686396646</c:v>
                </c:pt>
                <c:pt idx="634">
                  <c:v>319628.3919033116</c:v>
                </c:pt>
                <c:pt idx="635">
                  <c:v>319629.6402390772</c:v>
                </c:pt>
                <c:pt idx="636">
                  <c:v>319628.4944934845</c:v>
                </c:pt>
                <c:pt idx="637">
                  <c:v>319630.1476106448</c:v>
                </c:pt>
                <c:pt idx="638">
                  <c:v>319629.9831962131</c:v>
                </c:pt>
                <c:pt idx="639">
                  <c:v>319631.6258134973</c:v>
                </c:pt>
                <c:pt idx="640">
                  <c:v>319630.3158575475</c:v>
                </c:pt>
                <c:pt idx="641">
                  <c:v>319632.8913335446</c:v>
                </c:pt>
                <c:pt idx="642">
                  <c:v>319630.3970929502</c:v>
                </c:pt>
                <c:pt idx="643">
                  <c:v>319633.8703071299</c:v>
                </c:pt>
                <c:pt idx="644">
                  <c:v>319633.0390223549</c:v>
                </c:pt>
                <c:pt idx="645">
                  <c:v>319633.4689120005</c:v>
                </c:pt>
                <c:pt idx="646">
                  <c:v>319634.153845814</c:v>
                </c:pt>
                <c:pt idx="647">
                  <c:v>319634.1196907184</c:v>
                </c:pt>
                <c:pt idx="648">
                  <c:v>319633.9232069459</c:v>
                </c:pt>
                <c:pt idx="649">
                  <c:v>319634.2270906235</c:v>
                </c:pt>
                <c:pt idx="650">
                  <c:v>319634.2160834416</c:v>
                </c:pt>
                <c:pt idx="651">
                  <c:v>319635.2704565708</c:v>
                </c:pt>
                <c:pt idx="652">
                  <c:v>319633.1989435745</c:v>
                </c:pt>
                <c:pt idx="653">
                  <c:v>319634.6343030179</c:v>
                </c:pt>
                <c:pt idx="654">
                  <c:v>319631.801772723</c:v>
                </c:pt>
                <c:pt idx="655">
                  <c:v>319634.0464269193</c:v>
                </c:pt>
                <c:pt idx="656">
                  <c:v>319633.465376635</c:v>
                </c:pt>
                <c:pt idx="657">
                  <c:v>319636.3238899151</c:v>
                </c:pt>
                <c:pt idx="658">
                  <c:v>319634.4586917827</c:v>
                </c:pt>
                <c:pt idx="659">
                  <c:v>319630.7014954516</c:v>
                </c:pt>
                <c:pt idx="660">
                  <c:v>319629.1602393222</c:v>
                </c:pt>
                <c:pt idx="661">
                  <c:v>319628.0680905092</c:v>
                </c:pt>
                <c:pt idx="662">
                  <c:v>319629.3436414499</c:v>
                </c:pt>
                <c:pt idx="663">
                  <c:v>319628.5338220298</c:v>
                </c:pt>
                <c:pt idx="664">
                  <c:v>319628.6515941988</c:v>
                </c:pt>
                <c:pt idx="665">
                  <c:v>319627.8425421227</c:v>
                </c:pt>
                <c:pt idx="666">
                  <c:v>319629.9680012292</c:v>
                </c:pt>
                <c:pt idx="667">
                  <c:v>319626.9764794888</c:v>
                </c:pt>
                <c:pt idx="668">
                  <c:v>319627.1531449636</c:v>
                </c:pt>
                <c:pt idx="669">
                  <c:v>319626.360407166</c:v>
                </c:pt>
                <c:pt idx="670">
                  <c:v>319625.210399967</c:v>
                </c:pt>
                <c:pt idx="671">
                  <c:v>319623.7128291464</c:v>
                </c:pt>
                <c:pt idx="672">
                  <c:v>319625.2614647019</c:v>
                </c:pt>
                <c:pt idx="673">
                  <c:v>319626.7528718415</c:v>
                </c:pt>
                <c:pt idx="674">
                  <c:v>319624.4189439287</c:v>
                </c:pt>
                <c:pt idx="675">
                  <c:v>319626.4588266138</c:v>
                </c:pt>
                <c:pt idx="676">
                  <c:v>319625.4115688366</c:v>
                </c:pt>
                <c:pt idx="677">
                  <c:v>319625.7920506749</c:v>
                </c:pt>
                <c:pt idx="678">
                  <c:v>319624.2485830979</c:v>
                </c:pt>
                <c:pt idx="679">
                  <c:v>319625.9172357947</c:v>
                </c:pt>
                <c:pt idx="680">
                  <c:v>319626.0238705799</c:v>
                </c:pt>
                <c:pt idx="681">
                  <c:v>319625.9280568269</c:v>
                </c:pt>
                <c:pt idx="682">
                  <c:v>319624.6159557901</c:v>
                </c:pt>
                <c:pt idx="683">
                  <c:v>319625.380154341</c:v>
                </c:pt>
                <c:pt idx="684">
                  <c:v>319626.1177503892</c:v>
                </c:pt>
                <c:pt idx="685">
                  <c:v>319626.5336402582</c:v>
                </c:pt>
                <c:pt idx="686">
                  <c:v>319627.2127107757</c:v>
                </c:pt>
                <c:pt idx="687">
                  <c:v>319627.1133363486</c:v>
                </c:pt>
                <c:pt idx="688">
                  <c:v>319628.1464261644</c:v>
                </c:pt>
                <c:pt idx="689">
                  <c:v>319627.7985527056</c:v>
                </c:pt>
                <c:pt idx="690">
                  <c:v>319629.3684786988</c:v>
                </c:pt>
                <c:pt idx="691">
                  <c:v>319630.2813417838</c:v>
                </c:pt>
                <c:pt idx="692">
                  <c:v>319629.1901506185</c:v>
                </c:pt>
                <c:pt idx="693">
                  <c:v>319628.7580584016</c:v>
                </c:pt>
                <c:pt idx="694">
                  <c:v>319628.7590668889</c:v>
                </c:pt>
                <c:pt idx="695">
                  <c:v>319630.6732444057</c:v>
                </c:pt>
                <c:pt idx="696">
                  <c:v>319629.5018790543</c:v>
                </c:pt>
                <c:pt idx="697">
                  <c:v>319628.2036169441</c:v>
                </c:pt>
                <c:pt idx="698">
                  <c:v>319627.7916962064</c:v>
                </c:pt>
                <c:pt idx="699">
                  <c:v>319627.3562585431</c:v>
                </c:pt>
                <c:pt idx="700">
                  <c:v>319627.3797797316</c:v>
                </c:pt>
                <c:pt idx="701">
                  <c:v>319628.0629964086</c:v>
                </c:pt>
                <c:pt idx="702">
                  <c:v>319627.0570288456</c:v>
                </c:pt>
                <c:pt idx="703">
                  <c:v>319625.9701186338</c:v>
                </c:pt>
                <c:pt idx="704">
                  <c:v>319626.3067583514</c:v>
                </c:pt>
                <c:pt idx="705">
                  <c:v>319626.173481885</c:v>
                </c:pt>
                <c:pt idx="706">
                  <c:v>319625.844294466</c:v>
                </c:pt>
                <c:pt idx="707">
                  <c:v>319625.0178429318</c:v>
                </c:pt>
                <c:pt idx="708">
                  <c:v>319625.7339181574</c:v>
                </c:pt>
                <c:pt idx="709">
                  <c:v>319625.1317348065</c:v>
                </c:pt>
                <c:pt idx="710">
                  <c:v>319625.4904305181</c:v>
                </c:pt>
                <c:pt idx="711">
                  <c:v>319625.2380544678</c:v>
                </c:pt>
                <c:pt idx="712">
                  <c:v>319624.7795885397</c:v>
                </c:pt>
                <c:pt idx="713">
                  <c:v>319626.1395380446</c:v>
                </c:pt>
                <c:pt idx="714">
                  <c:v>319625.743726713</c:v>
                </c:pt>
                <c:pt idx="715">
                  <c:v>319624.3735248364</c:v>
                </c:pt>
                <c:pt idx="716">
                  <c:v>319624.199280021</c:v>
                </c:pt>
                <c:pt idx="717">
                  <c:v>319625.5933699268</c:v>
                </c:pt>
                <c:pt idx="718">
                  <c:v>319624.6939144263</c:v>
                </c:pt>
                <c:pt idx="719">
                  <c:v>319624.8385814343</c:v>
                </c:pt>
                <c:pt idx="720">
                  <c:v>319624.5263350282</c:v>
                </c:pt>
                <c:pt idx="721">
                  <c:v>319625.8522500937</c:v>
                </c:pt>
                <c:pt idx="722">
                  <c:v>319624.9289754722</c:v>
                </c:pt>
                <c:pt idx="723">
                  <c:v>319625.3543917004</c:v>
                </c:pt>
                <c:pt idx="724">
                  <c:v>319625.7116538172</c:v>
                </c:pt>
                <c:pt idx="725">
                  <c:v>319625.0877814028</c:v>
                </c:pt>
                <c:pt idx="726">
                  <c:v>319625.4330244144</c:v>
                </c:pt>
                <c:pt idx="727">
                  <c:v>319624.8055333117</c:v>
                </c:pt>
                <c:pt idx="728">
                  <c:v>319624.8751931207</c:v>
                </c:pt>
                <c:pt idx="729">
                  <c:v>319624.1601775285</c:v>
                </c:pt>
                <c:pt idx="730">
                  <c:v>319625.4920350028</c:v>
                </c:pt>
                <c:pt idx="731">
                  <c:v>319625.6112888368</c:v>
                </c:pt>
                <c:pt idx="732">
                  <c:v>319626.7472279198</c:v>
                </c:pt>
                <c:pt idx="733">
                  <c:v>319626.0141490938</c:v>
                </c:pt>
                <c:pt idx="734">
                  <c:v>319625.2745863488</c:v>
                </c:pt>
                <c:pt idx="735">
                  <c:v>319625.3348921923</c:v>
                </c:pt>
                <c:pt idx="736">
                  <c:v>319625.6886140761</c:v>
                </c:pt>
                <c:pt idx="737">
                  <c:v>319624.8946438858</c:v>
                </c:pt>
                <c:pt idx="738">
                  <c:v>319625.5217755102</c:v>
                </c:pt>
                <c:pt idx="739">
                  <c:v>319626.1838733722</c:v>
                </c:pt>
                <c:pt idx="740">
                  <c:v>319625.5107039937</c:v>
                </c:pt>
                <c:pt idx="741">
                  <c:v>319625.1875099216</c:v>
                </c:pt>
                <c:pt idx="742">
                  <c:v>319625.2302827394</c:v>
                </c:pt>
                <c:pt idx="743">
                  <c:v>319624.7200254963</c:v>
                </c:pt>
                <c:pt idx="744">
                  <c:v>319624.5141007985</c:v>
                </c:pt>
                <c:pt idx="745">
                  <c:v>319625.3243595686</c:v>
                </c:pt>
                <c:pt idx="746">
                  <c:v>319625.1271616489</c:v>
                </c:pt>
                <c:pt idx="747">
                  <c:v>319625.2833716096</c:v>
                </c:pt>
                <c:pt idx="748">
                  <c:v>319625.7033624258</c:v>
                </c:pt>
                <c:pt idx="749">
                  <c:v>319624.8966077028</c:v>
                </c:pt>
                <c:pt idx="750">
                  <c:v>319625.3028669361</c:v>
                </c:pt>
                <c:pt idx="751">
                  <c:v>319625.0898246363</c:v>
                </c:pt>
                <c:pt idx="752">
                  <c:v>319625.0464299709</c:v>
                </c:pt>
                <c:pt idx="753">
                  <c:v>319625.3323166815</c:v>
                </c:pt>
                <c:pt idx="754">
                  <c:v>319625.3028788516</c:v>
                </c:pt>
                <c:pt idx="755">
                  <c:v>319625.435489049</c:v>
                </c:pt>
                <c:pt idx="756">
                  <c:v>319625.7797517306</c:v>
                </c:pt>
                <c:pt idx="757">
                  <c:v>319626.1161548298</c:v>
                </c:pt>
                <c:pt idx="758">
                  <c:v>319626.105650637</c:v>
                </c:pt>
                <c:pt idx="759">
                  <c:v>319626.2610668242</c:v>
                </c:pt>
                <c:pt idx="760">
                  <c:v>319626.6362324386</c:v>
                </c:pt>
                <c:pt idx="761">
                  <c:v>319626.0246571667</c:v>
                </c:pt>
                <c:pt idx="762">
                  <c:v>319625.9929381285</c:v>
                </c:pt>
                <c:pt idx="763">
                  <c:v>319625.7158545747</c:v>
                </c:pt>
                <c:pt idx="764">
                  <c:v>319625.8281692045</c:v>
                </c:pt>
                <c:pt idx="765">
                  <c:v>319626.1698115041</c:v>
                </c:pt>
                <c:pt idx="766">
                  <c:v>319626.6318401457</c:v>
                </c:pt>
                <c:pt idx="767">
                  <c:v>319626.0643696355</c:v>
                </c:pt>
                <c:pt idx="768">
                  <c:v>319625.9917229503</c:v>
                </c:pt>
                <c:pt idx="769">
                  <c:v>319625.6200711876</c:v>
                </c:pt>
                <c:pt idx="770">
                  <c:v>319625.6092306148</c:v>
                </c:pt>
                <c:pt idx="771">
                  <c:v>319625.6103134864</c:v>
                </c:pt>
                <c:pt idx="772">
                  <c:v>319625.6331857509</c:v>
                </c:pt>
                <c:pt idx="773">
                  <c:v>319625.8061403407</c:v>
                </c:pt>
                <c:pt idx="774">
                  <c:v>319625.7623046297</c:v>
                </c:pt>
                <c:pt idx="775">
                  <c:v>319625.5543203742</c:v>
                </c:pt>
                <c:pt idx="776">
                  <c:v>319625.7299104446</c:v>
                </c:pt>
                <c:pt idx="777">
                  <c:v>319625.6070570831</c:v>
                </c:pt>
                <c:pt idx="778">
                  <c:v>319625.6577797327</c:v>
                </c:pt>
                <c:pt idx="779">
                  <c:v>319625.1394900907</c:v>
                </c:pt>
                <c:pt idx="780">
                  <c:v>319625.5328498944</c:v>
                </c:pt>
                <c:pt idx="781">
                  <c:v>319625.415766847</c:v>
                </c:pt>
                <c:pt idx="782">
                  <c:v>319625.7630239496</c:v>
                </c:pt>
                <c:pt idx="783">
                  <c:v>319625.5916615383</c:v>
                </c:pt>
                <c:pt idx="784">
                  <c:v>319625.3683239729</c:v>
                </c:pt>
                <c:pt idx="785">
                  <c:v>319625.5874001129</c:v>
                </c:pt>
                <c:pt idx="786">
                  <c:v>319625.7060784746</c:v>
                </c:pt>
                <c:pt idx="787">
                  <c:v>319625.6623104588</c:v>
                </c:pt>
                <c:pt idx="788">
                  <c:v>319625.8299675902</c:v>
                </c:pt>
                <c:pt idx="789">
                  <c:v>319625.6283557341</c:v>
                </c:pt>
                <c:pt idx="790">
                  <c:v>319625.6154521068</c:v>
                </c:pt>
                <c:pt idx="791">
                  <c:v>319625.7057937452</c:v>
                </c:pt>
                <c:pt idx="792">
                  <c:v>319625.7512619178</c:v>
                </c:pt>
                <c:pt idx="793">
                  <c:v>319625.6144041487</c:v>
                </c:pt>
                <c:pt idx="794">
                  <c:v>319625.805757876</c:v>
                </c:pt>
                <c:pt idx="795">
                  <c:v>319625.666220204</c:v>
                </c:pt>
                <c:pt idx="796">
                  <c:v>319625.3699714956</c:v>
                </c:pt>
                <c:pt idx="797">
                  <c:v>319625.6686414537</c:v>
                </c:pt>
                <c:pt idx="798">
                  <c:v>319625.780880044</c:v>
                </c:pt>
                <c:pt idx="799">
                  <c:v>319625.9039189602</c:v>
                </c:pt>
                <c:pt idx="800">
                  <c:v>319625.7792404765</c:v>
                </c:pt>
                <c:pt idx="801">
                  <c:v>319625.6354613837</c:v>
                </c:pt>
                <c:pt idx="802">
                  <c:v>319625.6733560261</c:v>
                </c:pt>
                <c:pt idx="803">
                  <c:v>319625.589334128</c:v>
                </c:pt>
                <c:pt idx="804">
                  <c:v>319625.5452685768</c:v>
                </c:pt>
                <c:pt idx="805">
                  <c:v>319625.6026053175</c:v>
                </c:pt>
                <c:pt idx="806">
                  <c:v>319625.635753156</c:v>
                </c:pt>
                <c:pt idx="807">
                  <c:v>319625.5750289194</c:v>
                </c:pt>
                <c:pt idx="808">
                  <c:v>319625.5627303223</c:v>
                </c:pt>
                <c:pt idx="809">
                  <c:v>319625.536703518</c:v>
                </c:pt>
                <c:pt idx="810">
                  <c:v>319625.3521586308</c:v>
                </c:pt>
                <c:pt idx="811">
                  <c:v>319625.3443958977</c:v>
                </c:pt>
                <c:pt idx="812">
                  <c:v>319625.2899686711</c:v>
                </c:pt>
                <c:pt idx="813">
                  <c:v>319625.1594050365</c:v>
                </c:pt>
                <c:pt idx="814">
                  <c:v>319625.211085054</c:v>
                </c:pt>
                <c:pt idx="815">
                  <c:v>319625.1763552746</c:v>
                </c:pt>
                <c:pt idx="816">
                  <c:v>319625.2279559843</c:v>
                </c:pt>
                <c:pt idx="817">
                  <c:v>319625.1943951256</c:v>
                </c:pt>
                <c:pt idx="818">
                  <c:v>319625.2157732451</c:v>
                </c:pt>
                <c:pt idx="819">
                  <c:v>319625.093224507</c:v>
                </c:pt>
                <c:pt idx="820">
                  <c:v>319625.1342696675</c:v>
                </c:pt>
                <c:pt idx="821">
                  <c:v>319625.0733669773</c:v>
                </c:pt>
                <c:pt idx="822">
                  <c:v>319625.039939286</c:v>
                </c:pt>
                <c:pt idx="823">
                  <c:v>319624.8897272333</c:v>
                </c:pt>
                <c:pt idx="824">
                  <c:v>319624.8972293843</c:v>
                </c:pt>
                <c:pt idx="825">
                  <c:v>319624.9305000672</c:v>
                </c:pt>
                <c:pt idx="826">
                  <c:v>319624.9401513336</c:v>
                </c:pt>
                <c:pt idx="827">
                  <c:v>319624.8613466885</c:v>
                </c:pt>
                <c:pt idx="828">
                  <c:v>319624.969672088</c:v>
                </c:pt>
                <c:pt idx="829">
                  <c:v>319624.8311343647</c:v>
                </c:pt>
                <c:pt idx="830">
                  <c:v>319624.7192687846</c:v>
                </c:pt>
                <c:pt idx="831">
                  <c:v>319624.807939221</c:v>
                </c:pt>
                <c:pt idx="832">
                  <c:v>319624.9174764814</c:v>
                </c:pt>
                <c:pt idx="833">
                  <c:v>319624.8997735797</c:v>
                </c:pt>
                <c:pt idx="834">
                  <c:v>319624.9032165128</c:v>
                </c:pt>
                <c:pt idx="835">
                  <c:v>319624.8968329262</c:v>
                </c:pt>
                <c:pt idx="836">
                  <c:v>319624.9777702828</c:v>
                </c:pt>
                <c:pt idx="837">
                  <c:v>319624.9390224431</c:v>
                </c:pt>
                <c:pt idx="838">
                  <c:v>319625.048244998</c:v>
                </c:pt>
                <c:pt idx="839">
                  <c:v>319625.00565699</c:v>
                </c:pt>
                <c:pt idx="840">
                  <c:v>319624.9146217825</c:v>
                </c:pt>
                <c:pt idx="841">
                  <c:v>319624.9962306049</c:v>
                </c:pt>
                <c:pt idx="842">
                  <c:v>319625.1592241036</c:v>
                </c:pt>
                <c:pt idx="843">
                  <c:v>319624.9600087747</c:v>
                </c:pt>
                <c:pt idx="844">
                  <c:v>319624.9522453174</c:v>
                </c:pt>
                <c:pt idx="845">
                  <c:v>319624.9080961276</c:v>
                </c:pt>
                <c:pt idx="846">
                  <c:v>319624.9603361077</c:v>
                </c:pt>
                <c:pt idx="847">
                  <c:v>319625.0957419216</c:v>
                </c:pt>
                <c:pt idx="848">
                  <c:v>319624.9128644274</c:v>
                </c:pt>
                <c:pt idx="849">
                  <c:v>319624.9470026531</c:v>
                </c:pt>
                <c:pt idx="850">
                  <c:v>319624.9121065105</c:v>
                </c:pt>
                <c:pt idx="851">
                  <c:v>319624.7625108461</c:v>
                </c:pt>
                <c:pt idx="852">
                  <c:v>319624.9117860587</c:v>
                </c:pt>
                <c:pt idx="853">
                  <c:v>319624.9201364813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8.050109562409565</c:v>
                </c:pt>
                <c:pt idx="2">
                  <c:v>9.281603787201115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8.094233629974067</c:v>
                </c:pt>
                <c:pt idx="2">
                  <c:v>9.260209627531193</c:v>
                </c:pt>
                <c:pt idx="3">
                  <c:v>0.1885340384671039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0.04412406756450246</c:v>
                </c:pt>
                <c:pt idx="2">
                  <c:v>8.028715402739643</c:v>
                </c:pt>
                <c:pt idx="3">
                  <c:v>9.470137825668221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8.051866231074673</c:v>
                </c:pt>
                <c:pt idx="2">
                  <c:v>9.272723651720463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8.097789810004983</c:v>
                </c:pt>
                <c:pt idx="2">
                  <c:v>9.250432251907002</c:v>
                </c:pt>
                <c:pt idx="3">
                  <c:v>0.1961655664054714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0.04592357893030947</c:v>
                </c:pt>
                <c:pt idx="2">
                  <c:v>8.029574831261211</c:v>
                </c:pt>
                <c:pt idx="3">
                  <c:v>9.468889218125938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8.054535583762673</c:v>
                </c:pt>
                <c:pt idx="2">
                  <c:v>9.260335932153135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8.103010641006479</c:v>
                </c:pt>
                <c:pt idx="2">
                  <c:v>9.236766459779599</c:v>
                </c:pt>
                <c:pt idx="3">
                  <c:v>0.206978645698185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0.04847505724380683</c:v>
                </c:pt>
                <c:pt idx="2">
                  <c:v>8.030966111389137</c:v>
                </c:pt>
                <c:pt idx="3">
                  <c:v>9.467314577851319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4.970779090928216</c:v>
                </c:pt>
                <c:pt idx="2">
                  <c:v>9.243462375511838</c:v>
                </c:pt>
                <c:pt idx="3">
                  <c:v>12.89263532131588</c:v>
                </c:pt>
                <c:pt idx="4">
                  <c:v>15.97650314342222</c:v>
                </c:pt>
                <c:pt idx="5">
                  <c:v>18.5403663149192</c:v>
                </c:pt>
                <c:pt idx="6">
                  <c:v>20.61907690481127</c:v>
                </c:pt>
                <c:pt idx="7">
                  <c:v>22.23877976616915</c:v>
                </c:pt>
                <c:pt idx="8">
                  <c:v>23.41813337779508</c:v>
                </c:pt>
                <c:pt idx="9">
                  <c:v>24.16913573633596</c:v>
                </c:pt>
                <c:pt idx="10">
                  <c:v>24.49763448393107</c:v>
                </c:pt>
                <c:pt idx="11">
                  <c:v>24.40356772936124</c:v>
                </c:pt>
                <c:pt idx="12">
                  <c:v>23.88095672270323</c:v>
                </c:pt>
                <c:pt idx="13">
                  <c:v>20.31405909826872</c:v>
                </c:pt>
                <c:pt idx="14">
                  <c:v>15.22812779254334</c:v>
                </c:pt>
                <c:pt idx="15">
                  <c:v>8.511993192251488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4.991592231826404</c:v>
                </c:pt>
                <c:pt idx="2">
                  <c:v>4.652732247602794</c:v>
                </c:pt>
                <c:pt idx="3">
                  <c:v>4.349451614114946</c:v>
                </c:pt>
                <c:pt idx="4">
                  <c:v>4.074054463275387</c:v>
                </c:pt>
                <c:pt idx="5">
                  <c:v>3.820442904273303</c:v>
                </c:pt>
                <c:pt idx="6">
                  <c:v>3.583656757462394</c:v>
                </c:pt>
                <c:pt idx="7">
                  <c:v>3.359553539771867</c:v>
                </c:pt>
                <c:pt idx="8">
                  <c:v>3.144563359872593</c:v>
                </c:pt>
                <c:pt idx="9">
                  <c:v>2.935507629310569</c:v>
                </c:pt>
                <c:pt idx="10">
                  <c:v>2.72944709184645</c:v>
                </c:pt>
                <c:pt idx="11">
                  <c:v>2.523554839544834</c:v>
                </c:pt>
                <c:pt idx="12">
                  <c:v>2.315012131224894</c:v>
                </c:pt>
                <c:pt idx="13">
                  <c:v>2.670207338690972</c:v>
                </c:pt>
                <c:pt idx="14">
                  <c:v>1.896707367590298</c:v>
                </c:pt>
                <c:pt idx="15">
                  <c:v>1.066209644432637</c:v>
                </c:pt>
                <c:pt idx="16">
                  <c:v>0.149652347074975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0.02081314089818796</c:v>
                </c:pt>
                <c:pt idx="2">
                  <c:v>0.3800489630191721</c:v>
                </c:pt>
                <c:pt idx="3">
                  <c:v>0.7002786683109061</c:v>
                </c:pt>
                <c:pt idx="4">
                  <c:v>0.9901866411690415</c:v>
                </c:pt>
                <c:pt idx="5">
                  <c:v>1.256579732776324</c:v>
                </c:pt>
                <c:pt idx="6">
                  <c:v>1.504946167570321</c:v>
                </c:pt>
                <c:pt idx="7">
                  <c:v>1.739850678413995</c:v>
                </c:pt>
                <c:pt idx="8">
                  <c:v>1.965209748246656</c:v>
                </c:pt>
                <c:pt idx="9">
                  <c:v>2.184505270769689</c:v>
                </c:pt>
                <c:pt idx="10">
                  <c:v>2.400948344251344</c:v>
                </c:pt>
                <c:pt idx="11">
                  <c:v>2.617621594114667</c:v>
                </c:pt>
                <c:pt idx="12">
                  <c:v>2.837623137882901</c:v>
                </c:pt>
                <c:pt idx="13">
                  <c:v>6.237104963125478</c:v>
                </c:pt>
                <c:pt idx="14">
                  <c:v>6.982638673315683</c:v>
                </c:pt>
                <c:pt idx="15">
                  <c:v>7.782344244724485</c:v>
                </c:pt>
                <c:pt idx="16">
                  <c:v>8.661645539326464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18.83510431557114</c:v>
                </c:pt>
                <c:pt idx="1">
                  <c:v>18.7835750472469</c:v>
                </c:pt>
                <c:pt idx="2">
                  <c:v>18.75004470904858</c:v>
                </c:pt>
                <c:pt idx="3">
                  <c:v>18.70231112513103</c:v>
                </c:pt>
                <c:pt idx="4">
                  <c:v>18.65202726473745</c:v>
                </c:pt>
                <c:pt idx="5">
                  <c:v>18.63099721351601</c:v>
                </c:pt>
                <c:pt idx="6">
                  <c:v>18.62947084780696</c:v>
                </c:pt>
                <c:pt idx="7">
                  <c:v>18.6337310057694</c:v>
                </c:pt>
                <c:pt idx="8">
                  <c:v>18.6142307629134</c:v>
                </c:pt>
                <c:pt idx="9">
                  <c:v>18.57049433360136</c:v>
                </c:pt>
                <c:pt idx="10">
                  <c:v>18.5476116363743</c:v>
                </c:pt>
                <c:pt idx="11">
                  <c:v>18.54585716212889</c:v>
                </c:pt>
                <c:pt idx="12">
                  <c:v>18.59233249600569</c:v>
                </c:pt>
                <c:pt idx="13">
                  <c:v>18.58433566487761</c:v>
                </c:pt>
                <c:pt idx="14">
                  <c:v>18.57206234229356</c:v>
                </c:pt>
                <c:pt idx="15">
                  <c:v>18.55432700376031</c:v>
                </c:pt>
                <c:pt idx="16">
                  <c:v>113.3391727106204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15.20487592925703</c:v>
                </c:pt>
                <c:pt idx="1">
                  <c:v>15.19774152472525</c:v>
                </c:pt>
                <c:pt idx="2">
                  <c:v>15.19270921115764</c:v>
                </c:pt>
                <c:pt idx="3">
                  <c:v>15.18675740247393</c:v>
                </c:pt>
                <c:pt idx="4">
                  <c:v>15.18087696194545</c:v>
                </c:pt>
                <c:pt idx="5">
                  <c:v>15.17796424111803</c:v>
                </c:pt>
                <c:pt idx="6">
                  <c:v>15.17710244926183</c:v>
                </c:pt>
                <c:pt idx="7">
                  <c:v>15.17700066705481</c:v>
                </c:pt>
                <c:pt idx="8">
                  <c:v>15.17490581038015</c:v>
                </c:pt>
                <c:pt idx="9">
                  <c:v>15.17075141785566</c:v>
                </c:pt>
                <c:pt idx="10">
                  <c:v>15.16872391344165</c:v>
                </c:pt>
                <c:pt idx="11">
                  <c:v>15.16886495566353</c:v>
                </c:pt>
                <c:pt idx="12">
                  <c:v>15.16656961748012</c:v>
                </c:pt>
                <c:pt idx="13">
                  <c:v>15.16657831233795</c:v>
                </c:pt>
                <c:pt idx="14">
                  <c:v>15.1665813545046</c:v>
                </c:pt>
                <c:pt idx="15">
                  <c:v>15.16654779363011</c:v>
                </c:pt>
                <c:pt idx="16">
                  <c:v>19.3626822831005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9.074511306472822</c:v>
                </c:pt>
                <c:pt idx="1">
                  <c:v>9.125088586943432</c:v>
                </c:pt>
                <c:pt idx="2">
                  <c:v>9.162057564684538</c:v>
                </c:pt>
                <c:pt idx="3">
                  <c:v>9.202004987883736</c:v>
                </c:pt>
                <c:pt idx="4">
                  <c:v>9.239960113445019</c:v>
                </c:pt>
                <c:pt idx="5">
                  <c:v>9.260591260088555</c:v>
                </c:pt>
                <c:pt idx="6">
                  <c:v>9.268954775436999</c:v>
                </c:pt>
                <c:pt idx="7">
                  <c:v>9.272098079092409</c:v>
                </c:pt>
                <c:pt idx="8">
                  <c:v>9.284906497744561</c:v>
                </c:pt>
                <c:pt idx="9">
                  <c:v>9.307795194009966</c:v>
                </c:pt>
                <c:pt idx="10">
                  <c:v>9.318248436123541</c:v>
                </c:pt>
                <c:pt idx="11">
                  <c:v>9.316014010082313</c:v>
                </c:pt>
                <c:pt idx="12">
                  <c:v>9.287438702477893</c:v>
                </c:pt>
                <c:pt idx="13">
                  <c:v>9.281603787201115</c:v>
                </c:pt>
                <c:pt idx="14">
                  <c:v>9.272723651720463</c:v>
                </c:pt>
                <c:pt idx="15">
                  <c:v>9.260335932153135</c:v>
                </c:pt>
                <c:pt idx="16">
                  <c:v>24.49763448393107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9.027421423124482</c:v>
                </c:pt>
                <c:pt idx="1">
                  <c:v>9.006950337595407</c:v>
                </c:pt>
                <c:pt idx="2">
                  <c:v>8.993850202624911</c:v>
                </c:pt>
                <c:pt idx="3">
                  <c:v>8.974469579805771</c:v>
                </c:pt>
                <c:pt idx="4">
                  <c:v>8.953807413926567</c:v>
                </c:pt>
                <c:pt idx="5">
                  <c:v>8.945428387930942</c:v>
                </c:pt>
                <c:pt idx="6">
                  <c:v>8.945203424517718</c:v>
                </c:pt>
                <c:pt idx="7">
                  <c:v>8.947309002846346</c:v>
                </c:pt>
                <c:pt idx="8">
                  <c:v>8.939179483535337</c:v>
                </c:pt>
                <c:pt idx="9">
                  <c:v>8.920617952834981</c:v>
                </c:pt>
                <c:pt idx="10">
                  <c:v>8.910816794569099</c:v>
                </c:pt>
                <c:pt idx="11">
                  <c:v>8.909891047487562</c:v>
                </c:pt>
                <c:pt idx="12">
                  <c:v>8.933570773214372</c:v>
                </c:pt>
                <c:pt idx="13">
                  <c:v>8.92972319587874</c:v>
                </c:pt>
                <c:pt idx="14">
                  <c:v>8.923824107485242</c:v>
                </c:pt>
                <c:pt idx="15">
                  <c:v>8.915322054811503</c:v>
                </c:pt>
                <c:pt idx="16">
                  <c:v>64.38833636726847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0.6120091738430546</c:v>
                </c:pt>
                <c:pt idx="1">
                  <c:v>0.6114002061563434</c:v>
                </c:pt>
                <c:pt idx="2">
                  <c:v>0.6109131314077744</c:v>
                </c:pt>
                <c:pt idx="3">
                  <c:v>0.6105242983819364</c:v>
                </c:pt>
                <c:pt idx="4">
                  <c:v>0.6102167599376598</c:v>
                </c:pt>
                <c:pt idx="5">
                  <c:v>0.6099783011164963</c:v>
                </c:pt>
                <c:pt idx="6">
                  <c:v>0.6098001671658186</c:v>
                </c:pt>
                <c:pt idx="7">
                  <c:v>0.6096762339472745</c:v>
                </c:pt>
                <c:pt idx="8">
                  <c:v>0.6096024705007015</c:v>
                </c:pt>
                <c:pt idx="9">
                  <c:v>0.6095766051760355</c:v>
                </c:pt>
                <c:pt idx="10">
                  <c:v>0.609597944220331</c:v>
                </c:pt>
                <c:pt idx="11">
                  <c:v>0.6096673164116914</c:v>
                </c:pt>
                <c:pt idx="12">
                  <c:v>0.6097871358420482</c:v>
                </c:pt>
                <c:pt idx="13">
                  <c:v>0.6100122784943162</c:v>
                </c:pt>
                <c:pt idx="14">
                  <c:v>0.6103580565620442</c:v>
                </c:pt>
                <c:pt idx="15">
                  <c:v>0.6108498270888293</c:v>
                </c:pt>
                <c:pt idx="16">
                  <c:v>0.6104689037492397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CT y CO!$B$2:$B$855</c:f>
              <c:numCache>
                <c:formatCode>General</c:formatCode>
                <c:ptCount val="854"/>
                <c:pt idx="0">
                  <c:v>10842511.93038583</c:v>
                </c:pt>
                <c:pt idx="1">
                  <c:v>59146394.84242507</c:v>
                </c:pt>
                <c:pt idx="2">
                  <c:v>58624088.96317242</c:v>
                </c:pt>
                <c:pt idx="3">
                  <c:v>58104136.42808543</c:v>
                </c:pt>
                <c:pt idx="4">
                  <c:v>57585719.75640246</c:v>
                </c:pt>
                <c:pt idx="5">
                  <c:v>57069735.40576991</c:v>
                </c:pt>
                <c:pt idx="6">
                  <c:v>56556364.48864275</c:v>
                </c:pt>
                <c:pt idx="7">
                  <c:v>56044024.68366724</c:v>
                </c:pt>
                <c:pt idx="8">
                  <c:v>55531651.45250756</c:v>
                </c:pt>
                <c:pt idx="9">
                  <c:v>55018963.28146494</c:v>
                </c:pt>
                <c:pt idx="10">
                  <c:v>54507298.94205638</c:v>
                </c:pt>
                <c:pt idx="11">
                  <c:v>53998078.20993378</c:v>
                </c:pt>
                <c:pt idx="12">
                  <c:v>53490088.34698302</c:v>
                </c:pt>
                <c:pt idx="13">
                  <c:v>52982198.67552178</c:v>
                </c:pt>
                <c:pt idx="14">
                  <c:v>52448367.75549875</c:v>
                </c:pt>
                <c:pt idx="15">
                  <c:v>51917421.6925604</c:v>
                </c:pt>
                <c:pt idx="16">
                  <c:v>51390995.39456242</c:v>
                </c:pt>
                <c:pt idx="17">
                  <c:v>50871257.51272443</c:v>
                </c:pt>
                <c:pt idx="18">
                  <c:v>32577619.79429603</c:v>
                </c:pt>
                <c:pt idx="19">
                  <c:v>26376900.89287622</c:v>
                </c:pt>
                <c:pt idx="20">
                  <c:v>24676505.74262733</c:v>
                </c:pt>
                <c:pt idx="21">
                  <c:v>23425084.80544273</c:v>
                </c:pt>
                <c:pt idx="22">
                  <c:v>23362990.17284532</c:v>
                </c:pt>
                <c:pt idx="23">
                  <c:v>22414179.10592311</c:v>
                </c:pt>
                <c:pt idx="24">
                  <c:v>22348339.47903824</c:v>
                </c:pt>
                <c:pt idx="25">
                  <c:v>21604305.07045124</c:v>
                </c:pt>
                <c:pt idx="26">
                  <c:v>21536112.28698006</c:v>
                </c:pt>
                <c:pt idx="27">
                  <c:v>20933294.14685547</c:v>
                </c:pt>
                <c:pt idx="28">
                  <c:v>20863725.62393332</c:v>
                </c:pt>
                <c:pt idx="29">
                  <c:v>20369298.1443562</c:v>
                </c:pt>
                <c:pt idx="30">
                  <c:v>20298980.21546646</c:v>
                </c:pt>
                <c:pt idx="31">
                  <c:v>19887409.75994935</c:v>
                </c:pt>
                <c:pt idx="32">
                  <c:v>19816594.68505419</c:v>
                </c:pt>
                <c:pt idx="33">
                  <c:v>19470268.58375887</c:v>
                </c:pt>
                <c:pt idx="34">
                  <c:v>19399227.82646345</c:v>
                </c:pt>
                <c:pt idx="35">
                  <c:v>19105445.88676217</c:v>
                </c:pt>
                <c:pt idx="36">
                  <c:v>18800118.26593248</c:v>
                </c:pt>
                <c:pt idx="37">
                  <c:v>17689511.29139471</c:v>
                </c:pt>
                <c:pt idx="38">
                  <c:v>17069279.34640472</c:v>
                </c:pt>
                <c:pt idx="39">
                  <c:v>16523252.48125582</c:v>
                </c:pt>
                <c:pt idx="40">
                  <c:v>16285224.66505948</c:v>
                </c:pt>
                <c:pt idx="41">
                  <c:v>16259536.27913721</c:v>
                </c:pt>
                <c:pt idx="42">
                  <c:v>15784894.17078621</c:v>
                </c:pt>
                <c:pt idx="43">
                  <c:v>15674550.70068629</c:v>
                </c:pt>
                <c:pt idx="44">
                  <c:v>15651856.96297639</c:v>
                </c:pt>
                <c:pt idx="45">
                  <c:v>15256236.90457451</c:v>
                </c:pt>
                <c:pt idx="46">
                  <c:v>15083990.58532679</c:v>
                </c:pt>
                <c:pt idx="47">
                  <c:v>15063097.17226131</c:v>
                </c:pt>
                <c:pt idx="48">
                  <c:v>14743724.50284214</c:v>
                </c:pt>
                <c:pt idx="49">
                  <c:v>14611852.79876995</c:v>
                </c:pt>
                <c:pt idx="50">
                  <c:v>14647181.68867787</c:v>
                </c:pt>
                <c:pt idx="51">
                  <c:v>14346737.92588579</c:v>
                </c:pt>
                <c:pt idx="52">
                  <c:v>14377278.50712384</c:v>
                </c:pt>
                <c:pt idx="53">
                  <c:v>14378822.82852065</c:v>
                </c:pt>
                <c:pt idx="54">
                  <c:v>14132213.84911634</c:v>
                </c:pt>
                <c:pt idx="55">
                  <c:v>14135312.94492733</c:v>
                </c:pt>
                <c:pt idx="56">
                  <c:v>14111144.07739992</c:v>
                </c:pt>
                <c:pt idx="57">
                  <c:v>13941342.85760576</c:v>
                </c:pt>
                <c:pt idx="58">
                  <c:v>13862115.69931466</c:v>
                </c:pt>
                <c:pt idx="59">
                  <c:v>13467978.57810037</c:v>
                </c:pt>
                <c:pt idx="60">
                  <c:v>13279723.60335316</c:v>
                </c:pt>
                <c:pt idx="61">
                  <c:v>13221243.27070051</c:v>
                </c:pt>
                <c:pt idx="62">
                  <c:v>13221574.96987522</c:v>
                </c:pt>
                <c:pt idx="63">
                  <c:v>12993536.33746821</c:v>
                </c:pt>
                <c:pt idx="64">
                  <c:v>12735302.91095708</c:v>
                </c:pt>
                <c:pt idx="65">
                  <c:v>12617249.02658183</c:v>
                </c:pt>
                <c:pt idx="66">
                  <c:v>12520211.55238671</c:v>
                </c:pt>
                <c:pt idx="67">
                  <c:v>12516342.11138831</c:v>
                </c:pt>
                <c:pt idx="68">
                  <c:v>12308005.3731381</c:v>
                </c:pt>
                <c:pt idx="69">
                  <c:v>12249989.2512758</c:v>
                </c:pt>
                <c:pt idx="70">
                  <c:v>12247816.76514694</c:v>
                </c:pt>
                <c:pt idx="71">
                  <c:v>12082097.06361587</c:v>
                </c:pt>
                <c:pt idx="72">
                  <c:v>11978493.3855703</c:v>
                </c:pt>
                <c:pt idx="73">
                  <c:v>11928348.06923079</c:v>
                </c:pt>
                <c:pt idx="74">
                  <c:v>11925532.4867258</c:v>
                </c:pt>
                <c:pt idx="75">
                  <c:v>11786099.95548011</c:v>
                </c:pt>
                <c:pt idx="76">
                  <c:v>11666855.04499358</c:v>
                </c:pt>
                <c:pt idx="77">
                  <c:v>11492644.23803739</c:v>
                </c:pt>
                <c:pt idx="78">
                  <c:v>11412109.43257097</c:v>
                </c:pt>
                <c:pt idx="79">
                  <c:v>11386139.45243932</c:v>
                </c:pt>
                <c:pt idx="80">
                  <c:v>11392714.54686623</c:v>
                </c:pt>
                <c:pt idx="81">
                  <c:v>11261512.76119786</c:v>
                </c:pt>
                <c:pt idx="82">
                  <c:v>11120236.77718675</c:v>
                </c:pt>
                <c:pt idx="83">
                  <c:v>11043093.81318561</c:v>
                </c:pt>
                <c:pt idx="84">
                  <c:v>10986866.29656768</c:v>
                </c:pt>
                <c:pt idx="85">
                  <c:v>10903603.34823856</c:v>
                </c:pt>
                <c:pt idx="86">
                  <c:v>10792739.19689985</c:v>
                </c:pt>
                <c:pt idx="87">
                  <c:v>10741943.59658813</c:v>
                </c:pt>
                <c:pt idx="88">
                  <c:v>10707376.58683775</c:v>
                </c:pt>
                <c:pt idx="89">
                  <c:v>10702597.3164054</c:v>
                </c:pt>
                <c:pt idx="90">
                  <c:v>10608299.04036845</c:v>
                </c:pt>
                <c:pt idx="91">
                  <c:v>10570392.87982444</c:v>
                </c:pt>
                <c:pt idx="92">
                  <c:v>10571550.38687686</c:v>
                </c:pt>
                <c:pt idx="93">
                  <c:v>10494549.06853155</c:v>
                </c:pt>
                <c:pt idx="94">
                  <c:v>10424348.10847986</c:v>
                </c:pt>
                <c:pt idx="95">
                  <c:v>10329033.73819757</c:v>
                </c:pt>
                <c:pt idx="96">
                  <c:v>10282647.10338289</c:v>
                </c:pt>
                <c:pt idx="97">
                  <c:v>10266665.68878014</c:v>
                </c:pt>
                <c:pt idx="98">
                  <c:v>10265230.06803109</c:v>
                </c:pt>
                <c:pt idx="99">
                  <c:v>10195972.99324312</c:v>
                </c:pt>
                <c:pt idx="100">
                  <c:v>10112977.21642658</c:v>
                </c:pt>
                <c:pt idx="101">
                  <c:v>10061983.56959233</c:v>
                </c:pt>
                <c:pt idx="102">
                  <c:v>10023807.97174252</c:v>
                </c:pt>
                <c:pt idx="103">
                  <c:v>9971887.140625838</c:v>
                </c:pt>
                <c:pt idx="104">
                  <c:v>9903339.085892558</c:v>
                </c:pt>
                <c:pt idx="105">
                  <c:v>9872299.649027174</c:v>
                </c:pt>
                <c:pt idx="106">
                  <c:v>9848728.186566552</c:v>
                </c:pt>
                <c:pt idx="107">
                  <c:v>9848623.612743841</c:v>
                </c:pt>
                <c:pt idx="108">
                  <c:v>9788671.993704151</c:v>
                </c:pt>
                <c:pt idx="109">
                  <c:v>9769013.080957634</c:v>
                </c:pt>
                <c:pt idx="110">
                  <c:v>9770230.726006677</c:v>
                </c:pt>
                <c:pt idx="111">
                  <c:v>9746800.722782565</c:v>
                </c:pt>
                <c:pt idx="112">
                  <c:v>9744668.447096651</c:v>
                </c:pt>
                <c:pt idx="113">
                  <c:v>9678784.538061477</c:v>
                </c:pt>
                <c:pt idx="114">
                  <c:v>9643439.621304862</c:v>
                </c:pt>
                <c:pt idx="115">
                  <c:v>9610946.969203519</c:v>
                </c:pt>
                <c:pt idx="116">
                  <c:v>9599507.908196373</c:v>
                </c:pt>
                <c:pt idx="117">
                  <c:v>9600227.463970732</c:v>
                </c:pt>
                <c:pt idx="118">
                  <c:v>9553148.638656437</c:v>
                </c:pt>
                <c:pt idx="119">
                  <c:v>9499159.849842086</c:v>
                </c:pt>
                <c:pt idx="120">
                  <c:v>9463636.00375396</c:v>
                </c:pt>
                <c:pt idx="121">
                  <c:v>9435079.480143735</c:v>
                </c:pt>
                <c:pt idx="122">
                  <c:v>9397814.233412458</c:v>
                </c:pt>
                <c:pt idx="123">
                  <c:v>9354444.213778289</c:v>
                </c:pt>
                <c:pt idx="124">
                  <c:v>9327901.653628629</c:v>
                </c:pt>
                <c:pt idx="125">
                  <c:v>9312261.97583911</c:v>
                </c:pt>
                <c:pt idx="126">
                  <c:v>9312518.448536685</c:v>
                </c:pt>
                <c:pt idx="127">
                  <c:v>9276568.865091043</c:v>
                </c:pt>
                <c:pt idx="128">
                  <c:v>9242751.667574288</c:v>
                </c:pt>
                <c:pt idx="129">
                  <c:v>9215098.124837145</c:v>
                </c:pt>
                <c:pt idx="130">
                  <c:v>9201486.623522026</c:v>
                </c:pt>
                <c:pt idx="131">
                  <c:v>9200272.285707017</c:v>
                </c:pt>
                <c:pt idx="132">
                  <c:v>9164922.808843955</c:v>
                </c:pt>
                <c:pt idx="133">
                  <c:v>9145084.521943107</c:v>
                </c:pt>
                <c:pt idx="134">
                  <c:v>9138552.826778291</c:v>
                </c:pt>
                <c:pt idx="135">
                  <c:v>9139621.896711275</c:v>
                </c:pt>
                <c:pt idx="136">
                  <c:v>9110598.275995051</c:v>
                </c:pt>
                <c:pt idx="137">
                  <c:v>9076574.137922445</c:v>
                </c:pt>
                <c:pt idx="138">
                  <c:v>9052792.223455159</c:v>
                </c:pt>
                <c:pt idx="139">
                  <c:v>9033695.482340163</c:v>
                </c:pt>
                <c:pt idx="140">
                  <c:v>9008812.873520715</c:v>
                </c:pt>
                <c:pt idx="141">
                  <c:v>8980245.004659064</c:v>
                </c:pt>
                <c:pt idx="142">
                  <c:v>8962096.909530262</c:v>
                </c:pt>
                <c:pt idx="143">
                  <c:v>8950558.317900017</c:v>
                </c:pt>
                <c:pt idx="144">
                  <c:v>8951656.76220203</c:v>
                </c:pt>
                <c:pt idx="145">
                  <c:v>8926229.811020374</c:v>
                </c:pt>
                <c:pt idx="146">
                  <c:v>8902991.468970103</c:v>
                </c:pt>
                <c:pt idx="147">
                  <c:v>8883439.881498929</c:v>
                </c:pt>
                <c:pt idx="148">
                  <c:v>8873962.345842417</c:v>
                </c:pt>
                <c:pt idx="149">
                  <c:v>8874201.470425926</c:v>
                </c:pt>
                <c:pt idx="150">
                  <c:v>8850699.357486252</c:v>
                </c:pt>
                <c:pt idx="151">
                  <c:v>8837908.124377251</c:v>
                </c:pt>
                <c:pt idx="152">
                  <c:v>8833491.506962532</c:v>
                </c:pt>
                <c:pt idx="153">
                  <c:v>8833538.574554577</c:v>
                </c:pt>
                <c:pt idx="154">
                  <c:v>8815856.117536144</c:v>
                </c:pt>
                <c:pt idx="155">
                  <c:v>8793707.956400361</c:v>
                </c:pt>
                <c:pt idx="156">
                  <c:v>8777782.84869404</c:v>
                </c:pt>
                <c:pt idx="157">
                  <c:v>8764864.527412904</c:v>
                </c:pt>
                <c:pt idx="158">
                  <c:v>8748825.550325405</c:v>
                </c:pt>
                <c:pt idx="159">
                  <c:v>8729704.795300849</c:v>
                </c:pt>
                <c:pt idx="160">
                  <c:v>8716781.530764459</c:v>
                </c:pt>
                <c:pt idx="161">
                  <c:v>8709281.089456152</c:v>
                </c:pt>
                <c:pt idx="162">
                  <c:v>8699370.763259798</c:v>
                </c:pt>
                <c:pt idx="163">
                  <c:v>8684718.148365237</c:v>
                </c:pt>
                <c:pt idx="164">
                  <c:v>8669298.44027622</c:v>
                </c:pt>
                <c:pt idx="165">
                  <c:v>8656403.894640371</c:v>
                </c:pt>
                <c:pt idx="166">
                  <c:v>8649938.527331969</c:v>
                </c:pt>
                <c:pt idx="167">
                  <c:v>8650385.414638763</c:v>
                </c:pt>
                <c:pt idx="168">
                  <c:v>8634880.049400749</c:v>
                </c:pt>
                <c:pt idx="169">
                  <c:v>8626639.761523809</c:v>
                </c:pt>
                <c:pt idx="170">
                  <c:v>8624104.331564181</c:v>
                </c:pt>
                <c:pt idx="171">
                  <c:v>8624249.559308598</c:v>
                </c:pt>
                <c:pt idx="172">
                  <c:v>8612929.674003497</c:v>
                </c:pt>
                <c:pt idx="173">
                  <c:v>8598692.657216188</c:v>
                </c:pt>
                <c:pt idx="174">
                  <c:v>8588384.091224086</c:v>
                </c:pt>
                <c:pt idx="175">
                  <c:v>8580387.511369944</c:v>
                </c:pt>
                <c:pt idx="176">
                  <c:v>8569710.568053044</c:v>
                </c:pt>
                <c:pt idx="177">
                  <c:v>8557090.243803311</c:v>
                </c:pt>
                <c:pt idx="178">
                  <c:v>8548454.094917767</c:v>
                </c:pt>
                <c:pt idx="179">
                  <c:v>8542974.660527674</c:v>
                </c:pt>
                <c:pt idx="180">
                  <c:v>8536393.048565242</c:v>
                </c:pt>
                <c:pt idx="181">
                  <c:v>8526395.518503139</c:v>
                </c:pt>
                <c:pt idx="182">
                  <c:v>8516127.86168889</c:v>
                </c:pt>
                <c:pt idx="183">
                  <c:v>8507440.255662492</c:v>
                </c:pt>
                <c:pt idx="184">
                  <c:v>8503400.670952039</c:v>
                </c:pt>
                <c:pt idx="185">
                  <c:v>8503559.641262788</c:v>
                </c:pt>
                <c:pt idx="186">
                  <c:v>8493594.636168348</c:v>
                </c:pt>
                <c:pt idx="187">
                  <c:v>8488329.749681318</c:v>
                </c:pt>
                <c:pt idx="188">
                  <c:v>8485888.491885155</c:v>
                </c:pt>
                <c:pt idx="189">
                  <c:v>8485859.86015564</c:v>
                </c:pt>
                <c:pt idx="190">
                  <c:v>8479003.835517986</c:v>
                </c:pt>
                <c:pt idx="191">
                  <c:v>8469804.360924708</c:v>
                </c:pt>
                <c:pt idx="192">
                  <c:v>8463150.275677124</c:v>
                </c:pt>
                <c:pt idx="193">
                  <c:v>8457794.708834758</c:v>
                </c:pt>
                <c:pt idx="194">
                  <c:v>8451429.169685366</c:v>
                </c:pt>
                <c:pt idx="195">
                  <c:v>8443200.955067201</c:v>
                </c:pt>
                <c:pt idx="196">
                  <c:v>8437267.595927438</c:v>
                </c:pt>
                <c:pt idx="197">
                  <c:v>8433973.732254656</c:v>
                </c:pt>
                <c:pt idx="198">
                  <c:v>8429645.50388786</c:v>
                </c:pt>
                <c:pt idx="199">
                  <c:v>8423394.209126452</c:v>
                </c:pt>
                <c:pt idx="200">
                  <c:v>8416773.382351588</c:v>
                </c:pt>
                <c:pt idx="201">
                  <c:v>8411243.912812937</c:v>
                </c:pt>
                <c:pt idx="202">
                  <c:v>8408474.28191361</c:v>
                </c:pt>
                <c:pt idx="203">
                  <c:v>8408659.294639776</c:v>
                </c:pt>
                <c:pt idx="204">
                  <c:v>8402083.088186316</c:v>
                </c:pt>
                <c:pt idx="205">
                  <c:v>8398584.587200815</c:v>
                </c:pt>
                <c:pt idx="206">
                  <c:v>8396810.64197126</c:v>
                </c:pt>
                <c:pt idx="207">
                  <c:v>8396898.999835316</c:v>
                </c:pt>
                <c:pt idx="208">
                  <c:v>8392452.761063971</c:v>
                </c:pt>
                <c:pt idx="209">
                  <c:v>8386608.138765185</c:v>
                </c:pt>
                <c:pt idx="210">
                  <c:v>8382347.435430402</c:v>
                </c:pt>
                <c:pt idx="211">
                  <c:v>8379244.645040229</c:v>
                </c:pt>
                <c:pt idx="212">
                  <c:v>8374895.396828152</c:v>
                </c:pt>
                <c:pt idx="213">
                  <c:v>8369651.516457563</c:v>
                </c:pt>
                <c:pt idx="214">
                  <c:v>8365990.90660716</c:v>
                </c:pt>
                <c:pt idx="215">
                  <c:v>8363614.254071744</c:v>
                </c:pt>
                <c:pt idx="216">
                  <c:v>8360962.474804487</c:v>
                </c:pt>
                <c:pt idx="217">
                  <c:v>8356864.437356691</c:v>
                </c:pt>
                <c:pt idx="218">
                  <c:v>8352628.223706214</c:v>
                </c:pt>
                <c:pt idx="219">
                  <c:v>8348980.281066014</c:v>
                </c:pt>
                <c:pt idx="220">
                  <c:v>8347404.408276984</c:v>
                </c:pt>
                <c:pt idx="221">
                  <c:v>8347510.822453571</c:v>
                </c:pt>
                <c:pt idx="222">
                  <c:v>8343398.323118818</c:v>
                </c:pt>
                <c:pt idx="223">
                  <c:v>8341274.362461246</c:v>
                </c:pt>
                <c:pt idx="224">
                  <c:v>8340405.70024783</c:v>
                </c:pt>
                <c:pt idx="225">
                  <c:v>8340567.826554991</c:v>
                </c:pt>
                <c:pt idx="226">
                  <c:v>8337767.823633825</c:v>
                </c:pt>
                <c:pt idx="227">
                  <c:v>8334093.740771491</c:v>
                </c:pt>
                <c:pt idx="228">
                  <c:v>8331440.235505501</c:v>
                </c:pt>
                <c:pt idx="229">
                  <c:v>8329313.976568012</c:v>
                </c:pt>
                <c:pt idx="230">
                  <c:v>8327013.396476068</c:v>
                </c:pt>
                <c:pt idx="231">
                  <c:v>8323738.750974437</c:v>
                </c:pt>
                <c:pt idx="232">
                  <c:v>8321288.049413898</c:v>
                </c:pt>
                <c:pt idx="233">
                  <c:v>8320039.452831393</c:v>
                </c:pt>
                <c:pt idx="234">
                  <c:v>8318393.69485989</c:v>
                </c:pt>
                <c:pt idx="235">
                  <c:v>8316042.830397712</c:v>
                </c:pt>
                <c:pt idx="236">
                  <c:v>8313473.226623707</c:v>
                </c:pt>
                <c:pt idx="237">
                  <c:v>8311329.634981587</c:v>
                </c:pt>
                <c:pt idx="238">
                  <c:v>8310261.825328259</c:v>
                </c:pt>
                <c:pt idx="239">
                  <c:v>8310385.091593444</c:v>
                </c:pt>
                <c:pt idx="240">
                  <c:v>8307738.996068544</c:v>
                </c:pt>
                <c:pt idx="241">
                  <c:v>8306346.016768296</c:v>
                </c:pt>
                <c:pt idx="242">
                  <c:v>8305628.838538334</c:v>
                </c:pt>
                <c:pt idx="243">
                  <c:v>8305641.437258045</c:v>
                </c:pt>
                <c:pt idx="244">
                  <c:v>8303991.703624069</c:v>
                </c:pt>
                <c:pt idx="245">
                  <c:v>8301749.042942895</c:v>
                </c:pt>
                <c:pt idx="246">
                  <c:v>8300097.902706125</c:v>
                </c:pt>
                <c:pt idx="247">
                  <c:v>8298974.550566479</c:v>
                </c:pt>
                <c:pt idx="248">
                  <c:v>8297350.502719468</c:v>
                </c:pt>
                <c:pt idx="249">
                  <c:v>8295349.772232026</c:v>
                </c:pt>
                <c:pt idx="250">
                  <c:v>8293936.124193372</c:v>
                </c:pt>
                <c:pt idx="251">
                  <c:v>8293028.646218601</c:v>
                </c:pt>
                <c:pt idx="252">
                  <c:v>8292075.973965888</c:v>
                </c:pt>
                <c:pt idx="253">
                  <c:v>8290584.395520669</c:v>
                </c:pt>
                <c:pt idx="254">
                  <c:v>8289017.733496955</c:v>
                </c:pt>
                <c:pt idx="255">
                  <c:v>8287654.630608584</c:v>
                </c:pt>
                <c:pt idx="256">
                  <c:v>8287090.19242599</c:v>
                </c:pt>
                <c:pt idx="257">
                  <c:v>8287207.545461415</c:v>
                </c:pt>
                <c:pt idx="258">
                  <c:v>8285582.692061612</c:v>
                </c:pt>
                <c:pt idx="259">
                  <c:v>8284784.729003797</c:v>
                </c:pt>
                <c:pt idx="260">
                  <c:v>8284469.198125148</c:v>
                </c:pt>
                <c:pt idx="261">
                  <c:v>8284547.548884572</c:v>
                </c:pt>
                <c:pt idx="262">
                  <c:v>8283538.186164185</c:v>
                </c:pt>
                <c:pt idx="263">
                  <c:v>8282214.203751926</c:v>
                </c:pt>
                <c:pt idx="264">
                  <c:v>8281258.832962791</c:v>
                </c:pt>
                <c:pt idx="265">
                  <c:v>8280558.126565051</c:v>
                </c:pt>
                <c:pt idx="266">
                  <c:v>8279765.336653006</c:v>
                </c:pt>
                <c:pt idx="267">
                  <c:v>8278638.101935866</c:v>
                </c:pt>
                <c:pt idx="268">
                  <c:v>8277816.512288015</c:v>
                </c:pt>
                <c:pt idx="269">
                  <c:v>8277362.660230831</c:v>
                </c:pt>
                <c:pt idx="270">
                  <c:v>8277344.566026124</c:v>
                </c:pt>
                <c:pt idx="271">
                  <c:v>8276459.338536267</c:v>
                </c:pt>
                <c:pt idx="272">
                  <c:v>8275625.546169818</c:v>
                </c:pt>
                <c:pt idx="273">
                  <c:v>8274915.089919792</c:v>
                </c:pt>
                <c:pt idx="274">
                  <c:v>8274631.518845742</c:v>
                </c:pt>
                <c:pt idx="275">
                  <c:v>8274552.226733242</c:v>
                </c:pt>
                <c:pt idx="276">
                  <c:v>8273729.996840324</c:v>
                </c:pt>
                <c:pt idx="277">
                  <c:v>8273309.712663793</c:v>
                </c:pt>
                <c:pt idx="278">
                  <c:v>8273153.105385656</c:v>
                </c:pt>
                <c:pt idx="279">
                  <c:v>8273077.648488287</c:v>
                </c:pt>
                <c:pt idx="280">
                  <c:v>8272565.483989721</c:v>
                </c:pt>
                <c:pt idx="281">
                  <c:v>8271877.290805393</c:v>
                </c:pt>
                <c:pt idx="282">
                  <c:v>8271390.777568819</c:v>
                </c:pt>
                <c:pt idx="283">
                  <c:v>8271041.632488661</c:v>
                </c:pt>
                <c:pt idx="284">
                  <c:v>8270701.470094397</c:v>
                </c:pt>
                <c:pt idx="285">
                  <c:v>8270171.107265942</c:v>
                </c:pt>
                <c:pt idx="286">
                  <c:v>8269796.899742383</c:v>
                </c:pt>
                <c:pt idx="287">
                  <c:v>8269626.831227262</c:v>
                </c:pt>
                <c:pt idx="288">
                  <c:v>8269712.162141922</c:v>
                </c:pt>
                <c:pt idx="289">
                  <c:v>8269193.780347634</c:v>
                </c:pt>
                <c:pt idx="290">
                  <c:v>8268872.299640532</c:v>
                </c:pt>
                <c:pt idx="291">
                  <c:v>8268622.30104662</c:v>
                </c:pt>
                <c:pt idx="292">
                  <c:v>8268535.533548432</c:v>
                </c:pt>
                <c:pt idx="293">
                  <c:v>8268477.65460097</c:v>
                </c:pt>
                <c:pt idx="294">
                  <c:v>8268170.575436943</c:v>
                </c:pt>
                <c:pt idx="295">
                  <c:v>8268057.089563501</c:v>
                </c:pt>
                <c:pt idx="296">
                  <c:v>8268125.437258867</c:v>
                </c:pt>
                <c:pt idx="297">
                  <c:v>8267901.558849907</c:v>
                </c:pt>
                <c:pt idx="298">
                  <c:v>8267866.014992158</c:v>
                </c:pt>
                <c:pt idx="299">
                  <c:v>8267627.932104757</c:v>
                </c:pt>
                <c:pt idx="300">
                  <c:v>8267546.995680229</c:v>
                </c:pt>
                <c:pt idx="301">
                  <c:v>8267548.847716923</c:v>
                </c:pt>
                <c:pt idx="302">
                  <c:v>8267464.944391928</c:v>
                </c:pt>
                <c:pt idx="303">
                  <c:v>8267518.351831981</c:v>
                </c:pt>
                <c:pt idx="304">
                  <c:v>8267443.982757799</c:v>
                </c:pt>
                <c:pt idx="305">
                  <c:v>8267494.22412175</c:v>
                </c:pt>
                <c:pt idx="306">
                  <c:v>8267423.924355956</c:v>
                </c:pt>
                <c:pt idx="307">
                  <c:v>8267274.957036649</c:v>
                </c:pt>
                <c:pt idx="308">
                  <c:v>8267032.188653277</c:v>
                </c:pt>
                <c:pt idx="309">
                  <c:v>8267123.37436306</c:v>
                </c:pt>
                <c:pt idx="310">
                  <c:v>8267117.226669833</c:v>
                </c:pt>
                <c:pt idx="311">
                  <c:v>8267106.175310727</c:v>
                </c:pt>
                <c:pt idx="312">
                  <c:v>8266952.169134565</c:v>
                </c:pt>
                <c:pt idx="313">
                  <c:v>8267029.055891395</c:v>
                </c:pt>
                <c:pt idx="314">
                  <c:v>8267034.353211321</c:v>
                </c:pt>
                <c:pt idx="315">
                  <c:v>8266877.825458545</c:v>
                </c:pt>
                <c:pt idx="316">
                  <c:v>8266836.315179472</c:v>
                </c:pt>
                <c:pt idx="317">
                  <c:v>8267040.184283064</c:v>
                </c:pt>
                <c:pt idx="318">
                  <c:v>8266931.935628693</c:v>
                </c:pt>
                <c:pt idx="319">
                  <c:v>8266999.830972029</c:v>
                </c:pt>
                <c:pt idx="320">
                  <c:v>8266910.841578036</c:v>
                </c:pt>
                <c:pt idx="321">
                  <c:v>8266823.606458277</c:v>
                </c:pt>
                <c:pt idx="322">
                  <c:v>8266800.629339074</c:v>
                </c:pt>
                <c:pt idx="323">
                  <c:v>8266822.706100481</c:v>
                </c:pt>
                <c:pt idx="324">
                  <c:v>8266867.029613835</c:v>
                </c:pt>
                <c:pt idx="325">
                  <c:v>8266861.011747695</c:v>
                </c:pt>
                <c:pt idx="326">
                  <c:v>8266796.930714445</c:v>
                </c:pt>
                <c:pt idx="327">
                  <c:v>8267087.660950969</c:v>
                </c:pt>
                <c:pt idx="328">
                  <c:v>8266745.165679013</c:v>
                </c:pt>
                <c:pt idx="329">
                  <c:v>8266860.840325953</c:v>
                </c:pt>
                <c:pt idx="330">
                  <c:v>8266719.10993702</c:v>
                </c:pt>
                <c:pt idx="331">
                  <c:v>8266771.042200353</c:v>
                </c:pt>
                <c:pt idx="332">
                  <c:v>8266673.245728604</c:v>
                </c:pt>
                <c:pt idx="333">
                  <c:v>8266716.2018258</c:v>
                </c:pt>
                <c:pt idx="334">
                  <c:v>8266834.474372087</c:v>
                </c:pt>
                <c:pt idx="335">
                  <c:v>8266706.859489603</c:v>
                </c:pt>
                <c:pt idx="336">
                  <c:v>8266688.578662757</c:v>
                </c:pt>
                <c:pt idx="337">
                  <c:v>8266684.188427906</c:v>
                </c:pt>
                <c:pt idx="338">
                  <c:v>8266680.255390892</c:v>
                </c:pt>
                <c:pt idx="339">
                  <c:v>8266699.299034069</c:v>
                </c:pt>
                <c:pt idx="340">
                  <c:v>8266707.574343943</c:v>
                </c:pt>
                <c:pt idx="341">
                  <c:v>8266689.069249053</c:v>
                </c:pt>
                <c:pt idx="342">
                  <c:v>8266632.660382434</c:v>
                </c:pt>
                <c:pt idx="343">
                  <c:v>8266650.799970266</c:v>
                </c:pt>
                <c:pt idx="344">
                  <c:v>8266671.864623785</c:v>
                </c:pt>
                <c:pt idx="345">
                  <c:v>8266653.985938786</c:v>
                </c:pt>
                <c:pt idx="346">
                  <c:v>8266632.190667132</c:v>
                </c:pt>
                <c:pt idx="347">
                  <c:v>8266636.642585135</c:v>
                </c:pt>
                <c:pt idx="348">
                  <c:v>8266612.642765652</c:v>
                </c:pt>
                <c:pt idx="349">
                  <c:v>8266577.497793515</c:v>
                </c:pt>
                <c:pt idx="350">
                  <c:v>8266530.287878511</c:v>
                </c:pt>
                <c:pt idx="351">
                  <c:v>8266537.01212264</c:v>
                </c:pt>
                <c:pt idx="352">
                  <c:v>8266552.264396187</c:v>
                </c:pt>
                <c:pt idx="353">
                  <c:v>8266544.58510928</c:v>
                </c:pt>
                <c:pt idx="354">
                  <c:v>8266515.578346554</c:v>
                </c:pt>
                <c:pt idx="355">
                  <c:v>8266538.311121068</c:v>
                </c:pt>
                <c:pt idx="356">
                  <c:v>8266520.168997839</c:v>
                </c:pt>
                <c:pt idx="357">
                  <c:v>8266531.244940529</c:v>
                </c:pt>
                <c:pt idx="358">
                  <c:v>8266498.684738214</c:v>
                </c:pt>
                <c:pt idx="359">
                  <c:v>8266511.141545028</c:v>
                </c:pt>
                <c:pt idx="360">
                  <c:v>8266540.249603871</c:v>
                </c:pt>
                <c:pt idx="361">
                  <c:v>8266475.208698744</c:v>
                </c:pt>
                <c:pt idx="362">
                  <c:v>8266500.501911297</c:v>
                </c:pt>
                <c:pt idx="363">
                  <c:v>8266510.662116014</c:v>
                </c:pt>
                <c:pt idx="364">
                  <c:v>8266507.730751652</c:v>
                </c:pt>
                <c:pt idx="365">
                  <c:v>8266451.629287136</c:v>
                </c:pt>
                <c:pt idx="366">
                  <c:v>8266468.350282162</c:v>
                </c:pt>
                <c:pt idx="367">
                  <c:v>8266458.45259285</c:v>
                </c:pt>
                <c:pt idx="368">
                  <c:v>8266490.881251533</c:v>
                </c:pt>
                <c:pt idx="369">
                  <c:v>8266466.946220296</c:v>
                </c:pt>
                <c:pt idx="370">
                  <c:v>8266447.49785842</c:v>
                </c:pt>
                <c:pt idx="371">
                  <c:v>8266439.250250557</c:v>
                </c:pt>
                <c:pt idx="372">
                  <c:v>8266443.104634136</c:v>
                </c:pt>
                <c:pt idx="373">
                  <c:v>8266434.293769845</c:v>
                </c:pt>
                <c:pt idx="374">
                  <c:v>8266435.04112817</c:v>
                </c:pt>
                <c:pt idx="375">
                  <c:v>8266454.617652349</c:v>
                </c:pt>
                <c:pt idx="376">
                  <c:v>8266440.11300163</c:v>
                </c:pt>
                <c:pt idx="377">
                  <c:v>8266441.762263835</c:v>
                </c:pt>
                <c:pt idx="378">
                  <c:v>8266437.068804765</c:v>
                </c:pt>
                <c:pt idx="379">
                  <c:v>8266423.676795451</c:v>
                </c:pt>
                <c:pt idx="380">
                  <c:v>8266420.435090557</c:v>
                </c:pt>
                <c:pt idx="381">
                  <c:v>8266408.365937714</c:v>
                </c:pt>
                <c:pt idx="382">
                  <c:v>8266402.940688721</c:v>
                </c:pt>
                <c:pt idx="383">
                  <c:v>8266394.660707216</c:v>
                </c:pt>
                <c:pt idx="384">
                  <c:v>8266417.845246861</c:v>
                </c:pt>
                <c:pt idx="385">
                  <c:v>8266385.652124681</c:v>
                </c:pt>
                <c:pt idx="386">
                  <c:v>8266379.192693458</c:v>
                </c:pt>
                <c:pt idx="387">
                  <c:v>8266384.882305572</c:v>
                </c:pt>
                <c:pt idx="388">
                  <c:v>8266390.51419544</c:v>
                </c:pt>
                <c:pt idx="389">
                  <c:v>8266380.916302217</c:v>
                </c:pt>
                <c:pt idx="390">
                  <c:v>8266369.233507007</c:v>
                </c:pt>
                <c:pt idx="391">
                  <c:v>8266369.1782042</c:v>
                </c:pt>
                <c:pt idx="392">
                  <c:v>8266372.687522425</c:v>
                </c:pt>
                <c:pt idx="393">
                  <c:v>8266376.167940863</c:v>
                </c:pt>
                <c:pt idx="394">
                  <c:v>8266372.556285343</c:v>
                </c:pt>
                <c:pt idx="395">
                  <c:v>8266365.688246463</c:v>
                </c:pt>
                <c:pt idx="396">
                  <c:v>8266364.908988499</c:v>
                </c:pt>
                <c:pt idx="397">
                  <c:v>8266372.064098298</c:v>
                </c:pt>
                <c:pt idx="398">
                  <c:v>8266365.803618574</c:v>
                </c:pt>
                <c:pt idx="399">
                  <c:v>8266371.599126155</c:v>
                </c:pt>
                <c:pt idx="400">
                  <c:v>8266366.290546563</c:v>
                </c:pt>
                <c:pt idx="401">
                  <c:v>8266370.769916226</c:v>
                </c:pt>
                <c:pt idx="402">
                  <c:v>8266370.300156964</c:v>
                </c:pt>
                <c:pt idx="403">
                  <c:v>8266382.81040164</c:v>
                </c:pt>
                <c:pt idx="404">
                  <c:v>8266368.515382797</c:v>
                </c:pt>
                <c:pt idx="405">
                  <c:v>8266372.553769283</c:v>
                </c:pt>
                <c:pt idx="406">
                  <c:v>8266365.376547054</c:v>
                </c:pt>
                <c:pt idx="407">
                  <c:v>8266364.828808796</c:v>
                </c:pt>
                <c:pt idx="408">
                  <c:v>8266365.447481283</c:v>
                </c:pt>
                <c:pt idx="409">
                  <c:v>8266364.677774758</c:v>
                </c:pt>
                <c:pt idx="410">
                  <c:v>8266370.547641353</c:v>
                </c:pt>
                <c:pt idx="411">
                  <c:v>8266366.241491374</c:v>
                </c:pt>
                <c:pt idx="412">
                  <c:v>8266368.199676668</c:v>
                </c:pt>
                <c:pt idx="413">
                  <c:v>8266363.944884737</c:v>
                </c:pt>
                <c:pt idx="414">
                  <c:v>8266366.9461263</c:v>
                </c:pt>
                <c:pt idx="415">
                  <c:v>8266365.189315167</c:v>
                </c:pt>
                <c:pt idx="416">
                  <c:v>8266362.474003036</c:v>
                </c:pt>
                <c:pt idx="417">
                  <c:v>8266363.542507858</c:v>
                </c:pt>
                <c:pt idx="418">
                  <c:v>8266358.391241891</c:v>
                </c:pt>
                <c:pt idx="419">
                  <c:v>8266362.671535512</c:v>
                </c:pt>
                <c:pt idx="420">
                  <c:v>8266359.923892362</c:v>
                </c:pt>
                <c:pt idx="421">
                  <c:v>8266357.607101797</c:v>
                </c:pt>
                <c:pt idx="422">
                  <c:v>8266358.260783577</c:v>
                </c:pt>
                <c:pt idx="423">
                  <c:v>8266356.019213847</c:v>
                </c:pt>
                <c:pt idx="424">
                  <c:v>8266355.731216998</c:v>
                </c:pt>
                <c:pt idx="425">
                  <c:v>8266359.121980785</c:v>
                </c:pt>
                <c:pt idx="426">
                  <c:v>8266357.761998748</c:v>
                </c:pt>
                <c:pt idx="427">
                  <c:v>8266354.467364352</c:v>
                </c:pt>
                <c:pt idx="428">
                  <c:v>8266355.928418866</c:v>
                </c:pt>
                <c:pt idx="429">
                  <c:v>8266353.825686567</c:v>
                </c:pt>
                <c:pt idx="430">
                  <c:v>8266354.746517032</c:v>
                </c:pt>
                <c:pt idx="431">
                  <c:v>8266352.894746555</c:v>
                </c:pt>
                <c:pt idx="432">
                  <c:v>8266354.763561951</c:v>
                </c:pt>
                <c:pt idx="433">
                  <c:v>8266352.897759594</c:v>
                </c:pt>
                <c:pt idx="434">
                  <c:v>8266352.629417735</c:v>
                </c:pt>
                <c:pt idx="435">
                  <c:v>8266354.057640388</c:v>
                </c:pt>
                <c:pt idx="436">
                  <c:v>8266352.561123107</c:v>
                </c:pt>
                <c:pt idx="437">
                  <c:v>8266355.606466156</c:v>
                </c:pt>
                <c:pt idx="438">
                  <c:v>8266353.171610284</c:v>
                </c:pt>
                <c:pt idx="439">
                  <c:v>8266354.644459712</c:v>
                </c:pt>
                <c:pt idx="440">
                  <c:v>8266352.6736491</c:v>
                </c:pt>
                <c:pt idx="441">
                  <c:v>8266353.811261563</c:v>
                </c:pt>
                <c:pt idx="442">
                  <c:v>8266353.104717878</c:v>
                </c:pt>
                <c:pt idx="443">
                  <c:v>8266353.443214688</c:v>
                </c:pt>
                <c:pt idx="444">
                  <c:v>8266353.259037599</c:v>
                </c:pt>
                <c:pt idx="445">
                  <c:v>8266352.458233723</c:v>
                </c:pt>
                <c:pt idx="446">
                  <c:v>8266353.098401153</c:v>
                </c:pt>
                <c:pt idx="447">
                  <c:v>8266352.908775833</c:v>
                </c:pt>
                <c:pt idx="448">
                  <c:v>8266352.357775868</c:v>
                </c:pt>
                <c:pt idx="449">
                  <c:v>8266352.839629892</c:v>
                </c:pt>
                <c:pt idx="450">
                  <c:v>8266351.775606108</c:v>
                </c:pt>
                <c:pt idx="451">
                  <c:v>8266351.63549404</c:v>
                </c:pt>
                <c:pt idx="452">
                  <c:v>8266351.868141035</c:v>
                </c:pt>
                <c:pt idx="453">
                  <c:v>8266351.937658341</c:v>
                </c:pt>
                <c:pt idx="454">
                  <c:v>8266351.314698067</c:v>
                </c:pt>
                <c:pt idx="455">
                  <c:v>8266351.037212801</c:v>
                </c:pt>
                <c:pt idx="456">
                  <c:v>8266351.864010878</c:v>
                </c:pt>
                <c:pt idx="457">
                  <c:v>8266351.358807557</c:v>
                </c:pt>
                <c:pt idx="458">
                  <c:v>8266351.228407482</c:v>
                </c:pt>
                <c:pt idx="459">
                  <c:v>8266351.149607695</c:v>
                </c:pt>
                <c:pt idx="460">
                  <c:v>8266351.298682572</c:v>
                </c:pt>
                <c:pt idx="461">
                  <c:v>8266351.442124145</c:v>
                </c:pt>
                <c:pt idx="462">
                  <c:v>8266351.206521992</c:v>
                </c:pt>
                <c:pt idx="463">
                  <c:v>8266351.468969784</c:v>
                </c:pt>
                <c:pt idx="464">
                  <c:v>8266351.574366936</c:v>
                </c:pt>
                <c:pt idx="465">
                  <c:v>8266351.723614561</c:v>
                </c:pt>
                <c:pt idx="466">
                  <c:v>8266351.238461614</c:v>
                </c:pt>
                <c:pt idx="467">
                  <c:v>8266351.07832907</c:v>
                </c:pt>
                <c:pt idx="468">
                  <c:v>8266350.788251391</c:v>
                </c:pt>
                <c:pt idx="469">
                  <c:v>8266350.713712875</c:v>
                </c:pt>
                <c:pt idx="470">
                  <c:v>8266350.728446014</c:v>
                </c:pt>
                <c:pt idx="471">
                  <c:v>8266350.776638875</c:v>
                </c:pt>
                <c:pt idx="472">
                  <c:v>8266350.636970833</c:v>
                </c:pt>
                <c:pt idx="473">
                  <c:v>8266350.642439618</c:v>
                </c:pt>
                <c:pt idx="474">
                  <c:v>8266350.700731132</c:v>
                </c:pt>
                <c:pt idx="475">
                  <c:v>8266350.762785275</c:v>
                </c:pt>
                <c:pt idx="476">
                  <c:v>8266350.553851115</c:v>
                </c:pt>
                <c:pt idx="477">
                  <c:v>8266350.576679526</c:v>
                </c:pt>
                <c:pt idx="478">
                  <c:v>8266350.322057868</c:v>
                </c:pt>
                <c:pt idx="479">
                  <c:v>8266350.349935966</c:v>
                </c:pt>
                <c:pt idx="480">
                  <c:v>8266350.492170659</c:v>
                </c:pt>
                <c:pt idx="481">
                  <c:v>8266350.323719523</c:v>
                </c:pt>
                <c:pt idx="482">
                  <c:v>8266350.484848075</c:v>
                </c:pt>
                <c:pt idx="483">
                  <c:v>8266350.398120691</c:v>
                </c:pt>
                <c:pt idx="484">
                  <c:v>8266350.320033881</c:v>
                </c:pt>
                <c:pt idx="485">
                  <c:v>8266350.393910288</c:v>
                </c:pt>
                <c:pt idx="486">
                  <c:v>8266350.453992868</c:v>
                </c:pt>
                <c:pt idx="487">
                  <c:v>8266350.434930473</c:v>
                </c:pt>
                <c:pt idx="488">
                  <c:v>8266350.400055443</c:v>
                </c:pt>
                <c:pt idx="489">
                  <c:v>8266350.403634124</c:v>
                </c:pt>
                <c:pt idx="490">
                  <c:v>8266350.333851349</c:v>
                </c:pt>
                <c:pt idx="491">
                  <c:v>8266350.301093888</c:v>
                </c:pt>
                <c:pt idx="492">
                  <c:v>8266350.36255053</c:v>
                </c:pt>
                <c:pt idx="493">
                  <c:v>8266350.324850232</c:v>
                </c:pt>
                <c:pt idx="494">
                  <c:v>8266350.472377186</c:v>
                </c:pt>
                <c:pt idx="495">
                  <c:v>8266350.301357116</c:v>
                </c:pt>
                <c:pt idx="496">
                  <c:v>8266350.333382584</c:v>
                </c:pt>
                <c:pt idx="497">
                  <c:v>8266350.29036292</c:v>
                </c:pt>
                <c:pt idx="498">
                  <c:v>8266350.273943882</c:v>
                </c:pt>
                <c:pt idx="499">
                  <c:v>8266350.2790172</c:v>
                </c:pt>
                <c:pt idx="500">
                  <c:v>8266350.256947255</c:v>
                </c:pt>
                <c:pt idx="501">
                  <c:v>8266350.291410044</c:v>
                </c:pt>
                <c:pt idx="502">
                  <c:v>8266350.245570026</c:v>
                </c:pt>
                <c:pt idx="503">
                  <c:v>8266350.352495905</c:v>
                </c:pt>
                <c:pt idx="504">
                  <c:v>8266350.272890948</c:v>
                </c:pt>
                <c:pt idx="505">
                  <c:v>8266350.216903768</c:v>
                </c:pt>
                <c:pt idx="506">
                  <c:v>8266350.267168527</c:v>
                </c:pt>
                <c:pt idx="507">
                  <c:v>8266350.188350984</c:v>
                </c:pt>
                <c:pt idx="508">
                  <c:v>8266350.133486568</c:v>
                </c:pt>
                <c:pt idx="509">
                  <c:v>8266350.152187946</c:v>
                </c:pt>
                <c:pt idx="510">
                  <c:v>8266350.115263542</c:v>
                </c:pt>
                <c:pt idx="511">
                  <c:v>8266350.148890068</c:v>
                </c:pt>
                <c:pt idx="512">
                  <c:v>8266350.092618648</c:v>
                </c:pt>
                <c:pt idx="513">
                  <c:v>8266350.134179818</c:v>
                </c:pt>
                <c:pt idx="514">
                  <c:v>8266350.110058691</c:v>
                </c:pt>
                <c:pt idx="515">
                  <c:v>8266350.109644772</c:v>
                </c:pt>
                <c:pt idx="516">
                  <c:v>8266350.057269431</c:v>
                </c:pt>
                <c:pt idx="517">
                  <c:v>8266350.086676768</c:v>
                </c:pt>
                <c:pt idx="518">
                  <c:v>8266350.081105574</c:v>
                </c:pt>
                <c:pt idx="519">
                  <c:v>8266350.061540143</c:v>
                </c:pt>
                <c:pt idx="520">
                  <c:v>8266350.076977552</c:v>
                </c:pt>
                <c:pt idx="521">
                  <c:v>8266350.091468923</c:v>
                </c:pt>
                <c:pt idx="522">
                  <c:v>8266350.059618458</c:v>
                </c:pt>
                <c:pt idx="523">
                  <c:v>8266350.018544573</c:v>
                </c:pt>
                <c:pt idx="524">
                  <c:v>8266350.025803172</c:v>
                </c:pt>
                <c:pt idx="525">
                  <c:v>8266350.016547732</c:v>
                </c:pt>
                <c:pt idx="526">
                  <c:v>8266350.035942718</c:v>
                </c:pt>
                <c:pt idx="527">
                  <c:v>8266350.048527726</c:v>
                </c:pt>
                <c:pt idx="528">
                  <c:v>8266350.028691072</c:v>
                </c:pt>
                <c:pt idx="529">
                  <c:v>8266350.064279875</c:v>
                </c:pt>
                <c:pt idx="530">
                  <c:v>8266350.028666602</c:v>
                </c:pt>
                <c:pt idx="531">
                  <c:v>8266350.002990291</c:v>
                </c:pt>
                <c:pt idx="532">
                  <c:v>8266350.031307494</c:v>
                </c:pt>
                <c:pt idx="533">
                  <c:v>8266350.018049564</c:v>
                </c:pt>
                <c:pt idx="534">
                  <c:v>8266350.026039319</c:v>
                </c:pt>
                <c:pt idx="535">
                  <c:v>8266350.025929178</c:v>
                </c:pt>
                <c:pt idx="536">
                  <c:v>8266350.032013796</c:v>
                </c:pt>
                <c:pt idx="537">
                  <c:v>8266350.004542516</c:v>
                </c:pt>
                <c:pt idx="538">
                  <c:v>8266350.008780447</c:v>
                </c:pt>
                <c:pt idx="539">
                  <c:v>8266350.021890634</c:v>
                </c:pt>
                <c:pt idx="540">
                  <c:v>8266350.012548937</c:v>
                </c:pt>
                <c:pt idx="541">
                  <c:v>8266350.012125624</c:v>
                </c:pt>
                <c:pt idx="542">
                  <c:v>8266350.002838616</c:v>
                </c:pt>
                <c:pt idx="543">
                  <c:v>8266350.001173206</c:v>
                </c:pt>
                <c:pt idx="544">
                  <c:v>8266349.995611791</c:v>
                </c:pt>
                <c:pt idx="545">
                  <c:v>8266349.989960541</c:v>
                </c:pt>
                <c:pt idx="546">
                  <c:v>8266349.990988387</c:v>
                </c:pt>
                <c:pt idx="547">
                  <c:v>8266349.993049822</c:v>
                </c:pt>
                <c:pt idx="548">
                  <c:v>8266349.995990695</c:v>
                </c:pt>
                <c:pt idx="549">
                  <c:v>8266349.989090868</c:v>
                </c:pt>
                <c:pt idx="550">
                  <c:v>8266349.978752109</c:v>
                </c:pt>
                <c:pt idx="551">
                  <c:v>8266349.984068306</c:v>
                </c:pt>
                <c:pt idx="552">
                  <c:v>8266349.967610492</c:v>
                </c:pt>
                <c:pt idx="553">
                  <c:v>8266349.976859717</c:v>
                </c:pt>
                <c:pt idx="554">
                  <c:v>8266349.979787302</c:v>
                </c:pt>
                <c:pt idx="555">
                  <c:v>8266349.968928415</c:v>
                </c:pt>
                <c:pt idx="556">
                  <c:v>8266349.973766279</c:v>
                </c:pt>
                <c:pt idx="557">
                  <c:v>8266349.968633311</c:v>
                </c:pt>
                <c:pt idx="558">
                  <c:v>8266349.975135656</c:v>
                </c:pt>
                <c:pt idx="559">
                  <c:v>8266349.968362827</c:v>
                </c:pt>
                <c:pt idx="560">
                  <c:v>8266349.974994033</c:v>
                </c:pt>
                <c:pt idx="561">
                  <c:v>8266349.966433917</c:v>
                </c:pt>
                <c:pt idx="562">
                  <c:v>8266349.969278194</c:v>
                </c:pt>
                <c:pt idx="563">
                  <c:v>8266349.967587624</c:v>
                </c:pt>
                <c:pt idx="564">
                  <c:v>8266349.973848249</c:v>
                </c:pt>
                <c:pt idx="565">
                  <c:v>8266349.96446646</c:v>
                </c:pt>
                <c:pt idx="566">
                  <c:v>8266349.969319178</c:v>
                </c:pt>
                <c:pt idx="567">
                  <c:v>8266349.961334074</c:v>
                </c:pt>
                <c:pt idx="568">
                  <c:v>8266349.95814834</c:v>
                </c:pt>
                <c:pt idx="569">
                  <c:v>8266349.956179043</c:v>
                </c:pt>
                <c:pt idx="570">
                  <c:v>8266349.963081671</c:v>
                </c:pt>
                <c:pt idx="571">
                  <c:v>8266349.951784545</c:v>
                </c:pt>
                <c:pt idx="572">
                  <c:v>8266349.960040659</c:v>
                </c:pt>
                <c:pt idx="573">
                  <c:v>8266349.942445244</c:v>
                </c:pt>
                <c:pt idx="574">
                  <c:v>8266349.954808392</c:v>
                </c:pt>
                <c:pt idx="575">
                  <c:v>8266349.949684024</c:v>
                </c:pt>
                <c:pt idx="576">
                  <c:v>8266349.940321365</c:v>
                </c:pt>
                <c:pt idx="577">
                  <c:v>8266349.951996763</c:v>
                </c:pt>
                <c:pt idx="578">
                  <c:v>8266349.936938759</c:v>
                </c:pt>
                <c:pt idx="579">
                  <c:v>8266349.941763326</c:v>
                </c:pt>
                <c:pt idx="580">
                  <c:v>8266349.940637181</c:v>
                </c:pt>
                <c:pt idx="581">
                  <c:v>8266349.936793633</c:v>
                </c:pt>
                <c:pt idx="582">
                  <c:v>8266349.935260552</c:v>
                </c:pt>
                <c:pt idx="583">
                  <c:v>8266349.942192456</c:v>
                </c:pt>
                <c:pt idx="584">
                  <c:v>8266349.936377919</c:v>
                </c:pt>
                <c:pt idx="585">
                  <c:v>8266349.938096232</c:v>
                </c:pt>
                <c:pt idx="586">
                  <c:v>8266349.94378112</c:v>
                </c:pt>
                <c:pt idx="587">
                  <c:v>8266349.934434463</c:v>
                </c:pt>
                <c:pt idx="588">
                  <c:v>8266349.939534998</c:v>
                </c:pt>
                <c:pt idx="589">
                  <c:v>8266349.93435813</c:v>
                </c:pt>
                <c:pt idx="590">
                  <c:v>8266349.932004754</c:v>
                </c:pt>
                <c:pt idx="591">
                  <c:v>8266349.929734212</c:v>
                </c:pt>
                <c:pt idx="592">
                  <c:v>8266349.934172191</c:v>
                </c:pt>
                <c:pt idx="593">
                  <c:v>8266349.932676272</c:v>
                </c:pt>
                <c:pt idx="594">
                  <c:v>8266349.932852021</c:v>
                </c:pt>
                <c:pt idx="595">
                  <c:v>8266349.932174319</c:v>
                </c:pt>
                <c:pt idx="596">
                  <c:v>8266349.946365572</c:v>
                </c:pt>
                <c:pt idx="597">
                  <c:v>8266349.927236111</c:v>
                </c:pt>
                <c:pt idx="598">
                  <c:v>8266349.927075611</c:v>
                </c:pt>
                <c:pt idx="599">
                  <c:v>8266349.927984886</c:v>
                </c:pt>
                <c:pt idx="600">
                  <c:v>8266349.927821341</c:v>
                </c:pt>
                <c:pt idx="601">
                  <c:v>8266349.928105936</c:v>
                </c:pt>
                <c:pt idx="602">
                  <c:v>8266349.925318566</c:v>
                </c:pt>
                <c:pt idx="603">
                  <c:v>8266349.925011927</c:v>
                </c:pt>
                <c:pt idx="604">
                  <c:v>8266349.928310164</c:v>
                </c:pt>
                <c:pt idx="605">
                  <c:v>8266349.928485532</c:v>
                </c:pt>
                <c:pt idx="606">
                  <c:v>8266349.927103354</c:v>
                </c:pt>
                <c:pt idx="607">
                  <c:v>8266349.924562114</c:v>
                </c:pt>
                <c:pt idx="608">
                  <c:v>8266349.926345101</c:v>
                </c:pt>
                <c:pt idx="609">
                  <c:v>8266349.923555518</c:v>
                </c:pt>
                <c:pt idx="610">
                  <c:v>8266349.924503568</c:v>
                </c:pt>
                <c:pt idx="611">
                  <c:v>8266349.919731467</c:v>
                </c:pt>
                <c:pt idx="612">
                  <c:v>8266349.91977176</c:v>
                </c:pt>
                <c:pt idx="613">
                  <c:v>8266349.919843512</c:v>
                </c:pt>
                <c:pt idx="614">
                  <c:v>8266349.919727652</c:v>
                </c:pt>
                <c:pt idx="615">
                  <c:v>8266349.920956493</c:v>
                </c:pt>
                <c:pt idx="616">
                  <c:v>8266349.919431309</c:v>
                </c:pt>
                <c:pt idx="617">
                  <c:v>8266349.919309637</c:v>
                </c:pt>
                <c:pt idx="618">
                  <c:v>8266349.919502851</c:v>
                </c:pt>
                <c:pt idx="619">
                  <c:v>8266349.920428168</c:v>
                </c:pt>
                <c:pt idx="620">
                  <c:v>8266349.920295684</c:v>
                </c:pt>
                <c:pt idx="621">
                  <c:v>8266349.919547423</c:v>
                </c:pt>
                <c:pt idx="622">
                  <c:v>8266349.922153102</c:v>
                </c:pt>
                <c:pt idx="623">
                  <c:v>8266349.921055818</c:v>
                </c:pt>
                <c:pt idx="624">
                  <c:v>8266349.921058135</c:v>
                </c:pt>
                <c:pt idx="625">
                  <c:v>8266349.921035496</c:v>
                </c:pt>
                <c:pt idx="626">
                  <c:v>8266349.920349455</c:v>
                </c:pt>
                <c:pt idx="627">
                  <c:v>8266349.919057518</c:v>
                </c:pt>
                <c:pt idx="628">
                  <c:v>8266349.919651146</c:v>
                </c:pt>
                <c:pt idx="629">
                  <c:v>8266349.919351937</c:v>
                </c:pt>
                <c:pt idx="630">
                  <c:v>8266349.9209972</c:v>
                </c:pt>
                <c:pt idx="631">
                  <c:v>8266349.918996979</c:v>
                </c:pt>
                <c:pt idx="632">
                  <c:v>8266349.918703917</c:v>
                </c:pt>
                <c:pt idx="633">
                  <c:v>8266349.919111667</c:v>
                </c:pt>
                <c:pt idx="634">
                  <c:v>8266349.919383025</c:v>
                </c:pt>
                <c:pt idx="635">
                  <c:v>8266349.918603646</c:v>
                </c:pt>
                <c:pt idx="636">
                  <c:v>8266349.919193262</c:v>
                </c:pt>
                <c:pt idx="637">
                  <c:v>8266349.918138383</c:v>
                </c:pt>
                <c:pt idx="638">
                  <c:v>8266349.918688674</c:v>
                </c:pt>
                <c:pt idx="639">
                  <c:v>8266349.917886505</c:v>
                </c:pt>
                <c:pt idx="640">
                  <c:v>8266349.917505109</c:v>
                </c:pt>
                <c:pt idx="641">
                  <c:v>8266349.917054526</c:v>
                </c:pt>
                <c:pt idx="642">
                  <c:v>8266349.917521426</c:v>
                </c:pt>
                <c:pt idx="643">
                  <c:v>8266349.917688407</c:v>
                </c:pt>
                <c:pt idx="644">
                  <c:v>8266349.916831992</c:v>
                </c:pt>
                <c:pt idx="645">
                  <c:v>8266349.917244027</c:v>
                </c:pt>
                <c:pt idx="646">
                  <c:v>8266349.917005492</c:v>
                </c:pt>
                <c:pt idx="647">
                  <c:v>8266349.916758222</c:v>
                </c:pt>
                <c:pt idx="648">
                  <c:v>8266349.916373728</c:v>
                </c:pt>
                <c:pt idx="649">
                  <c:v>8266349.916978562</c:v>
                </c:pt>
                <c:pt idx="650">
                  <c:v>8266349.916189209</c:v>
                </c:pt>
                <c:pt idx="651">
                  <c:v>8266349.916379714</c:v>
                </c:pt>
                <c:pt idx="652">
                  <c:v>8266349.916421682</c:v>
                </c:pt>
                <c:pt idx="653">
                  <c:v>8266349.916657465</c:v>
                </c:pt>
                <c:pt idx="654">
                  <c:v>8266349.916351889</c:v>
                </c:pt>
                <c:pt idx="655">
                  <c:v>8266349.916149141</c:v>
                </c:pt>
                <c:pt idx="656">
                  <c:v>8266349.915541739</c:v>
                </c:pt>
                <c:pt idx="657">
                  <c:v>8266349.916134336</c:v>
                </c:pt>
                <c:pt idx="658">
                  <c:v>8266349.915999566</c:v>
                </c:pt>
                <c:pt idx="659">
                  <c:v>8266349.915415609</c:v>
                </c:pt>
                <c:pt idx="660">
                  <c:v>8266349.915325718</c:v>
                </c:pt>
                <c:pt idx="661">
                  <c:v>8266349.915772729</c:v>
                </c:pt>
                <c:pt idx="662">
                  <c:v>8266349.915475996</c:v>
                </c:pt>
                <c:pt idx="663">
                  <c:v>8266349.915834747</c:v>
                </c:pt>
                <c:pt idx="664">
                  <c:v>8266349.915759046</c:v>
                </c:pt>
                <c:pt idx="665">
                  <c:v>8266349.915955305</c:v>
                </c:pt>
                <c:pt idx="666">
                  <c:v>8266349.915337731</c:v>
                </c:pt>
                <c:pt idx="667">
                  <c:v>8266349.91517173</c:v>
                </c:pt>
                <c:pt idx="668">
                  <c:v>8266349.915392805</c:v>
                </c:pt>
                <c:pt idx="669">
                  <c:v>8266349.915077139</c:v>
                </c:pt>
                <c:pt idx="670">
                  <c:v>8266349.91484658</c:v>
                </c:pt>
                <c:pt idx="671">
                  <c:v>8266349.914998041</c:v>
                </c:pt>
                <c:pt idx="672">
                  <c:v>8266349.91513175</c:v>
                </c:pt>
                <c:pt idx="673">
                  <c:v>8266349.915050066</c:v>
                </c:pt>
                <c:pt idx="674">
                  <c:v>8266349.915162832</c:v>
                </c:pt>
                <c:pt idx="675">
                  <c:v>8266349.915245465</c:v>
                </c:pt>
                <c:pt idx="676">
                  <c:v>8266349.915201228</c:v>
                </c:pt>
                <c:pt idx="677">
                  <c:v>8266349.915163737</c:v>
                </c:pt>
                <c:pt idx="678">
                  <c:v>8266349.914899058</c:v>
                </c:pt>
                <c:pt idx="679">
                  <c:v>8266349.914797987</c:v>
                </c:pt>
                <c:pt idx="680">
                  <c:v>8266349.914718286</c:v>
                </c:pt>
                <c:pt idx="681">
                  <c:v>8266349.914641162</c:v>
                </c:pt>
                <c:pt idx="682">
                  <c:v>8266349.914842458</c:v>
                </c:pt>
                <c:pt idx="683">
                  <c:v>8266349.914673539</c:v>
                </c:pt>
                <c:pt idx="684">
                  <c:v>8266349.91473577</c:v>
                </c:pt>
                <c:pt idx="685">
                  <c:v>8266349.914546377</c:v>
                </c:pt>
                <c:pt idx="686">
                  <c:v>8266349.91453765</c:v>
                </c:pt>
                <c:pt idx="687">
                  <c:v>8266349.914694018</c:v>
                </c:pt>
                <c:pt idx="688">
                  <c:v>8266349.914441887</c:v>
                </c:pt>
                <c:pt idx="689">
                  <c:v>8266349.914581896</c:v>
                </c:pt>
                <c:pt idx="690">
                  <c:v>8266349.914262305</c:v>
                </c:pt>
                <c:pt idx="691">
                  <c:v>8266349.914499543</c:v>
                </c:pt>
                <c:pt idx="692">
                  <c:v>8266349.914131803</c:v>
                </c:pt>
                <c:pt idx="693">
                  <c:v>8266349.914200985</c:v>
                </c:pt>
                <c:pt idx="694">
                  <c:v>8266349.91415749</c:v>
                </c:pt>
                <c:pt idx="695">
                  <c:v>8266349.914137356</c:v>
                </c:pt>
                <c:pt idx="696">
                  <c:v>8266349.91423938</c:v>
                </c:pt>
                <c:pt idx="697">
                  <c:v>8266349.914058357</c:v>
                </c:pt>
                <c:pt idx="698">
                  <c:v>8266349.914117689</c:v>
                </c:pt>
                <c:pt idx="699">
                  <c:v>8266349.914023697</c:v>
                </c:pt>
                <c:pt idx="700">
                  <c:v>8266349.913984594</c:v>
                </c:pt>
                <c:pt idx="701">
                  <c:v>8266349.914016877</c:v>
                </c:pt>
                <c:pt idx="702">
                  <c:v>8266349.91394964</c:v>
                </c:pt>
                <c:pt idx="703">
                  <c:v>8266349.913881593</c:v>
                </c:pt>
                <c:pt idx="704">
                  <c:v>8266349.91391733</c:v>
                </c:pt>
                <c:pt idx="705">
                  <c:v>8266349.913850091</c:v>
                </c:pt>
                <c:pt idx="706">
                  <c:v>8266349.913798947</c:v>
                </c:pt>
                <c:pt idx="707">
                  <c:v>8266349.913754356</c:v>
                </c:pt>
                <c:pt idx="708">
                  <c:v>8266349.913738681</c:v>
                </c:pt>
                <c:pt idx="709">
                  <c:v>8266349.913958502</c:v>
                </c:pt>
                <c:pt idx="710">
                  <c:v>8266349.913684784</c:v>
                </c:pt>
                <c:pt idx="711">
                  <c:v>8266349.913906254</c:v>
                </c:pt>
                <c:pt idx="712">
                  <c:v>8266349.913858093</c:v>
                </c:pt>
                <c:pt idx="713">
                  <c:v>8266349.91370864</c:v>
                </c:pt>
                <c:pt idx="714">
                  <c:v>8266349.913783517</c:v>
                </c:pt>
                <c:pt idx="715">
                  <c:v>8266349.913592844</c:v>
                </c:pt>
                <c:pt idx="716">
                  <c:v>8266349.913665384</c:v>
                </c:pt>
                <c:pt idx="717">
                  <c:v>8266349.91373689</c:v>
                </c:pt>
                <c:pt idx="718">
                  <c:v>8266349.913536744</c:v>
                </c:pt>
                <c:pt idx="719">
                  <c:v>8266349.913560878</c:v>
                </c:pt>
                <c:pt idx="720">
                  <c:v>8266349.913575573</c:v>
                </c:pt>
                <c:pt idx="721">
                  <c:v>8266349.913686894</c:v>
                </c:pt>
                <c:pt idx="722">
                  <c:v>8266349.913527423</c:v>
                </c:pt>
                <c:pt idx="723">
                  <c:v>8266349.913454837</c:v>
                </c:pt>
                <c:pt idx="724">
                  <c:v>8266349.913488794</c:v>
                </c:pt>
                <c:pt idx="725">
                  <c:v>8266349.913457671</c:v>
                </c:pt>
                <c:pt idx="726">
                  <c:v>8266349.913442061</c:v>
                </c:pt>
                <c:pt idx="727">
                  <c:v>8266349.91349764</c:v>
                </c:pt>
                <c:pt idx="728">
                  <c:v>8266349.913485106</c:v>
                </c:pt>
                <c:pt idx="729">
                  <c:v>8266349.913668615</c:v>
                </c:pt>
                <c:pt idx="730">
                  <c:v>8266349.913530575</c:v>
                </c:pt>
                <c:pt idx="731">
                  <c:v>8266349.913571189</c:v>
                </c:pt>
                <c:pt idx="732">
                  <c:v>8266349.913555246</c:v>
                </c:pt>
                <c:pt idx="733">
                  <c:v>8266349.913474035</c:v>
                </c:pt>
                <c:pt idx="734">
                  <c:v>8266349.913497729</c:v>
                </c:pt>
                <c:pt idx="735">
                  <c:v>8266349.913450576</c:v>
                </c:pt>
                <c:pt idx="736">
                  <c:v>8266349.913453909</c:v>
                </c:pt>
                <c:pt idx="737">
                  <c:v>8266349.913470034</c:v>
                </c:pt>
                <c:pt idx="738">
                  <c:v>8266349.913416374</c:v>
                </c:pt>
                <c:pt idx="739">
                  <c:v>8266349.91342369</c:v>
                </c:pt>
                <c:pt idx="740">
                  <c:v>8266349.913441087</c:v>
                </c:pt>
                <c:pt idx="741">
                  <c:v>8266349.913388067</c:v>
                </c:pt>
                <c:pt idx="742">
                  <c:v>8266349.913430359</c:v>
                </c:pt>
                <c:pt idx="743">
                  <c:v>8266349.913387677</c:v>
                </c:pt>
                <c:pt idx="744">
                  <c:v>8266349.913402599</c:v>
                </c:pt>
                <c:pt idx="745">
                  <c:v>8266349.913345793</c:v>
                </c:pt>
                <c:pt idx="746">
                  <c:v>8266349.913310216</c:v>
                </c:pt>
                <c:pt idx="747">
                  <c:v>8266349.913305995</c:v>
                </c:pt>
                <c:pt idx="748">
                  <c:v>8266349.913330537</c:v>
                </c:pt>
                <c:pt idx="749">
                  <c:v>8266349.913310621</c:v>
                </c:pt>
                <c:pt idx="750">
                  <c:v>8266349.913290942</c:v>
                </c:pt>
                <c:pt idx="751">
                  <c:v>8266349.913291453</c:v>
                </c:pt>
                <c:pt idx="752">
                  <c:v>8266349.913335643</c:v>
                </c:pt>
                <c:pt idx="753">
                  <c:v>8266349.913315529</c:v>
                </c:pt>
                <c:pt idx="754">
                  <c:v>8266349.913318299</c:v>
                </c:pt>
                <c:pt idx="755">
                  <c:v>8266349.913322187</c:v>
                </c:pt>
                <c:pt idx="756">
                  <c:v>8266349.91328929</c:v>
                </c:pt>
                <c:pt idx="757">
                  <c:v>8266349.91328783</c:v>
                </c:pt>
                <c:pt idx="758">
                  <c:v>8266349.913301428</c:v>
                </c:pt>
                <c:pt idx="759">
                  <c:v>8266349.913264272</c:v>
                </c:pt>
                <c:pt idx="760">
                  <c:v>8266349.913277089</c:v>
                </c:pt>
                <c:pt idx="761">
                  <c:v>8266349.913282046</c:v>
                </c:pt>
                <c:pt idx="762">
                  <c:v>8266349.913255035</c:v>
                </c:pt>
                <c:pt idx="763">
                  <c:v>8266349.913258232</c:v>
                </c:pt>
                <c:pt idx="764">
                  <c:v>8266349.913299414</c:v>
                </c:pt>
                <c:pt idx="765">
                  <c:v>8266349.913250533</c:v>
                </c:pt>
                <c:pt idx="766">
                  <c:v>8266349.913282352</c:v>
                </c:pt>
                <c:pt idx="767">
                  <c:v>8266349.913246428</c:v>
                </c:pt>
                <c:pt idx="768">
                  <c:v>8266349.913243865</c:v>
                </c:pt>
                <c:pt idx="769">
                  <c:v>8266349.913234549</c:v>
                </c:pt>
                <c:pt idx="770">
                  <c:v>8266349.913232313</c:v>
                </c:pt>
                <c:pt idx="771">
                  <c:v>8266349.913226998</c:v>
                </c:pt>
                <c:pt idx="772">
                  <c:v>8266349.913233691</c:v>
                </c:pt>
                <c:pt idx="773">
                  <c:v>8266349.913238555</c:v>
                </c:pt>
                <c:pt idx="774">
                  <c:v>8266349.913233795</c:v>
                </c:pt>
                <c:pt idx="775">
                  <c:v>8266349.913213942</c:v>
                </c:pt>
                <c:pt idx="776">
                  <c:v>8266349.913221725</c:v>
                </c:pt>
                <c:pt idx="777">
                  <c:v>8266349.913198874</c:v>
                </c:pt>
                <c:pt idx="778">
                  <c:v>8266349.913208302</c:v>
                </c:pt>
                <c:pt idx="779">
                  <c:v>8266349.913202596</c:v>
                </c:pt>
                <c:pt idx="780">
                  <c:v>8266349.913204068</c:v>
                </c:pt>
                <c:pt idx="781">
                  <c:v>8266349.91319952</c:v>
                </c:pt>
                <c:pt idx="782">
                  <c:v>8266349.913205827</c:v>
                </c:pt>
                <c:pt idx="783">
                  <c:v>8266349.9131872</c:v>
                </c:pt>
                <c:pt idx="784">
                  <c:v>8266349.913188251</c:v>
                </c:pt>
                <c:pt idx="785">
                  <c:v>8266349.913187653</c:v>
                </c:pt>
                <c:pt idx="786">
                  <c:v>8266349.913195561</c:v>
                </c:pt>
                <c:pt idx="787">
                  <c:v>8266349.913192191</c:v>
                </c:pt>
                <c:pt idx="788">
                  <c:v>8266349.913189305</c:v>
                </c:pt>
                <c:pt idx="789">
                  <c:v>8266349.913190003</c:v>
                </c:pt>
                <c:pt idx="790">
                  <c:v>8266349.913184803</c:v>
                </c:pt>
                <c:pt idx="791">
                  <c:v>8266349.913183728</c:v>
                </c:pt>
                <c:pt idx="792">
                  <c:v>8266349.91318509</c:v>
                </c:pt>
                <c:pt idx="793">
                  <c:v>8266349.913184733</c:v>
                </c:pt>
                <c:pt idx="794">
                  <c:v>8266349.913188651</c:v>
                </c:pt>
                <c:pt idx="795">
                  <c:v>8266349.913186512</c:v>
                </c:pt>
                <c:pt idx="796">
                  <c:v>8266349.913188527</c:v>
                </c:pt>
                <c:pt idx="797">
                  <c:v>8266349.91318984</c:v>
                </c:pt>
                <c:pt idx="798">
                  <c:v>8266349.913188308</c:v>
                </c:pt>
                <c:pt idx="799">
                  <c:v>8266349.91318904</c:v>
                </c:pt>
                <c:pt idx="800">
                  <c:v>8266349.913185778</c:v>
                </c:pt>
                <c:pt idx="801">
                  <c:v>8266349.913184214</c:v>
                </c:pt>
                <c:pt idx="802">
                  <c:v>8266349.91318367</c:v>
                </c:pt>
                <c:pt idx="803">
                  <c:v>8266349.913181905</c:v>
                </c:pt>
                <c:pt idx="804">
                  <c:v>8266349.913183856</c:v>
                </c:pt>
                <c:pt idx="805">
                  <c:v>8266349.91318416</c:v>
                </c:pt>
                <c:pt idx="806">
                  <c:v>8266349.913183895</c:v>
                </c:pt>
                <c:pt idx="807">
                  <c:v>8266349.913181274</c:v>
                </c:pt>
                <c:pt idx="808">
                  <c:v>8266349.913180907</c:v>
                </c:pt>
                <c:pt idx="809">
                  <c:v>8266349.913177105</c:v>
                </c:pt>
                <c:pt idx="810">
                  <c:v>8266349.91317427</c:v>
                </c:pt>
                <c:pt idx="811">
                  <c:v>8266349.913176293</c:v>
                </c:pt>
                <c:pt idx="812">
                  <c:v>8266349.913169931</c:v>
                </c:pt>
                <c:pt idx="813">
                  <c:v>8266349.913169272</c:v>
                </c:pt>
                <c:pt idx="814">
                  <c:v>8266349.913169893</c:v>
                </c:pt>
                <c:pt idx="815">
                  <c:v>8266349.913168403</c:v>
                </c:pt>
                <c:pt idx="816">
                  <c:v>8266349.913168935</c:v>
                </c:pt>
                <c:pt idx="817">
                  <c:v>8266349.913168729</c:v>
                </c:pt>
                <c:pt idx="818">
                  <c:v>8266349.913169528</c:v>
                </c:pt>
                <c:pt idx="819">
                  <c:v>8266349.913168157</c:v>
                </c:pt>
                <c:pt idx="820">
                  <c:v>8266349.913170011</c:v>
                </c:pt>
                <c:pt idx="821">
                  <c:v>8266349.913167053</c:v>
                </c:pt>
                <c:pt idx="822">
                  <c:v>8266349.913167797</c:v>
                </c:pt>
                <c:pt idx="823">
                  <c:v>8266349.913166359</c:v>
                </c:pt>
                <c:pt idx="824">
                  <c:v>8266349.913166317</c:v>
                </c:pt>
                <c:pt idx="825">
                  <c:v>8266349.913165066</c:v>
                </c:pt>
                <c:pt idx="826">
                  <c:v>8266349.913163868</c:v>
                </c:pt>
                <c:pt idx="827">
                  <c:v>8266349.913162423</c:v>
                </c:pt>
                <c:pt idx="828">
                  <c:v>8266349.913163928</c:v>
                </c:pt>
                <c:pt idx="829">
                  <c:v>8266349.913162872</c:v>
                </c:pt>
                <c:pt idx="830">
                  <c:v>8266349.913162865</c:v>
                </c:pt>
                <c:pt idx="831">
                  <c:v>8266349.913162959</c:v>
                </c:pt>
                <c:pt idx="832">
                  <c:v>8266349.91316308</c:v>
                </c:pt>
                <c:pt idx="833">
                  <c:v>8266349.913162475</c:v>
                </c:pt>
                <c:pt idx="834">
                  <c:v>8266349.913161944</c:v>
                </c:pt>
                <c:pt idx="835">
                  <c:v>8266349.9131616</c:v>
                </c:pt>
                <c:pt idx="836">
                  <c:v>8266349.913159774</c:v>
                </c:pt>
                <c:pt idx="837">
                  <c:v>8266349.913160818</c:v>
                </c:pt>
                <c:pt idx="838">
                  <c:v>8266349.913161753</c:v>
                </c:pt>
                <c:pt idx="839">
                  <c:v>8266349.913160866</c:v>
                </c:pt>
                <c:pt idx="840">
                  <c:v>8266349.913160868</c:v>
                </c:pt>
                <c:pt idx="841">
                  <c:v>8266349.913160002</c:v>
                </c:pt>
                <c:pt idx="842">
                  <c:v>8266349.913161341</c:v>
                </c:pt>
                <c:pt idx="843">
                  <c:v>8266349.913160248</c:v>
                </c:pt>
                <c:pt idx="844">
                  <c:v>8266349.91315842</c:v>
                </c:pt>
                <c:pt idx="845">
                  <c:v>8266349.913160064</c:v>
                </c:pt>
                <c:pt idx="846">
                  <c:v>8266349.913158344</c:v>
                </c:pt>
                <c:pt idx="847">
                  <c:v>8266349.913159762</c:v>
                </c:pt>
                <c:pt idx="848">
                  <c:v>8266349.913159368</c:v>
                </c:pt>
                <c:pt idx="849">
                  <c:v>8266349.913159051</c:v>
                </c:pt>
                <c:pt idx="850">
                  <c:v>8266349.913157835</c:v>
                </c:pt>
                <c:pt idx="851">
                  <c:v>8266349.913158873</c:v>
                </c:pt>
                <c:pt idx="852">
                  <c:v>8266349.913157552</c:v>
                </c:pt>
                <c:pt idx="853">
                  <c:v>8266349.913158338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CT y CO!$C$2:$C$855</c:f>
              <c:numCache>
                <c:formatCode>General</c:formatCode>
                <c:ptCount val="854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509941.8779183945</c:v>
                </c:pt>
                <c:pt idx="20">
                  <c:v>501963.3056729007</c:v>
                </c:pt>
                <c:pt idx="21">
                  <c:v>497281.6753208762</c:v>
                </c:pt>
                <c:pt idx="22">
                  <c:v>498986.6079292137</c:v>
                </c:pt>
                <c:pt idx="23">
                  <c:v>495847.6322847918</c:v>
                </c:pt>
                <c:pt idx="24">
                  <c:v>497495.4884384209</c:v>
                </c:pt>
                <c:pt idx="25">
                  <c:v>495403.9064875132</c:v>
                </c:pt>
                <c:pt idx="26">
                  <c:v>497008.834041792</c:v>
                </c:pt>
                <c:pt idx="27">
                  <c:v>495543.2560165036</c:v>
                </c:pt>
                <c:pt idx="28">
                  <c:v>497113.0084827159</c:v>
                </c:pt>
                <c:pt idx="29">
                  <c:v>496044.0241856393</c:v>
                </c:pt>
                <c:pt idx="30">
                  <c:v>497584.1809684706</c:v>
                </c:pt>
                <c:pt idx="31">
                  <c:v>496761.6940705202</c:v>
                </c:pt>
                <c:pt idx="32">
                  <c:v>498276.4266470048</c:v>
                </c:pt>
                <c:pt idx="33">
                  <c:v>497602.324788777</c:v>
                </c:pt>
                <c:pt idx="34">
                  <c:v>499094.1236592457</c:v>
                </c:pt>
                <c:pt idx="35">
                  <c:v>498503.0138724481</c:v>
                </c:pt>
                <c:pt idx="36">
                  <c:v>493079.6970544896</c:v>
                </c:pt>
                <c:pt idx="37">
                  <c:v>494429.5419473182</c:v>
                </c:pt>
                <c:pt idx="38">
                  <c:v>495664.6971053329</c:v>
                </c:pt>
                <c:pt idx="39">
                  <c:v>497378.8747682486</c:v>
                </c:pt>
                <c:pt idx="40">
                  <c:v>505852.8941473413</c:v>
                </c:pt>
                <c:pt idx="41">
                  <c:v>507207.8760054712</c:v>
                </c:pt>
                <c:pt idx="42">
                  <c:v>509601.7107874752</c:v>
                </c:pt>
                <c:pt idx="43">
                  <c:v>511130.8137849442</c:v>
                </c:pt>
                <c:pt idx="44">
                  <c:v>512412.7268110482</c:v>
                </c:pt>
                <c:pt idx="45">
                  <c:v>515101.0851564257</c:v>
                </c:pt>
                <c:pt idx="46">
                  <c:v>517048.8937743199</c:v>
                </c:pt>
                <c:pt idx="47">
                  <c:v>518264.4841045798</c:v>
                </c:pt>
                <c:pt idx="48">
                  <c:v>521009.2848214241</c:v>
                </c:pt>
                <c:pt idx="49">
                  <c:v>528332.3461644042</c:v>
                </c:pt>
                <c:pt idx="50">
                  <c:v>527199.4723352108</c:v>
                </c:pt>
                <c:pt idx="51">
                  <c:v>531655.911568646</c:v>
                </c:pt>
                <c:pt idx="52">
                  <c:v>533236.2407598953</c:v>
                </c:pt>
                <c:pt idx="53">
                  <c:v>530566.0855842768</c:v>
                </c:pt>
                <c:pt idx="54">
                  <c:v>534632.9609538661</c:v>
                </c:pt>
                <c:pt idx="55">
                  <c:v>533711.4527205538</c:v>
                </c:pt>
                <c:pt idx="56">
                  <c:v>535686.9744881435</c:v>
                </c:pt>
                <c:pt idx="57">
                  <c:v>538279.251353588</c:v>
                </c:pt>
                <c:pt idx="58">
                  <c:v>541337.983178687</c:v>
                </c:pt>
                <c:pt idx="59">
                  <c:v>549427.6188072829</c:v>
                </c:pt>
                <c:pt idx="60">
                  <c:v>555227.5040135356</c:v>
                </c:pt>
                <c:pt idx="61">
                  <c:v>558767.655047361</c:v>
                </c:pt>
                <c:pt idx="62">
                  <c:v>559700.8394588529</c:v>
                </c:pt>
                <c:pt idx="63">
                  <c:v>564787.7117646056</c:v>
                </c:pt>
                <c:pt idx="64">
                  <c:v>573333.6199606878</c:v>
                </c:pt>
                <c:pt idx="65">
                  <c:v>577616.2775511658</c:v>
                </c:pt>
                <c:pt idx="66">
                  <c:v>582983.4717002527</c:v>
                </c:pt>
                <c:pt idx="67">
                  <c:v>585567.774792623</c:v>
                </c:pt>
                <c:pt idx="68">
                  <c:v>591728.4830988274</c:v>
                </c:pt>
                <c:pt idx="69">
                  <c:v>591801.1452841156</c:v>
                </c:pt>
                <c:pt idx="70">
                  <c:v>591264.4171279467</c:v>
                </c:pt>
                <c:pt idx="71">
                  <c:v>598071.6740814967</c:v>
                </c:pt>
                <c:pt idx="72">
                  <c:v>604565.8673422607</c:v>
                </c:pt>
                <c:pt idx="73">
                  <c:v>608469.7051187756</c:v>
                </c:pt>
                <c:pt idx="74">
                  <c:v>607974.753522845</c:v>
                </c:pt>
                <c:pt idx="75">
                  <c:v>614641.7865000908</c:v>
                </c:pt>
                <c:pt idx="76">
                  <c:v>621413.3191733111</c:v>
                </c:pt>
                <c:pt idx="77">
                  <c:v>629349.0433816477</c:v>
                </c:pt>
                <c:pt idx="78">
                  <c:v>633793.2526725546</c:v>
                </c:pt>
                <c:pt idx="79">
                  <c:v>633608.5920783454</c:v>
                </c:pt>
                <c:pt idx="80">
                  <c:v>632751.6746933679</c:v>
                </c:pt>
                <c:pt idx="81">
                  <c:v>641036.5710999916</c:v>
                </c:pt>
                <c:pt idx="82">
                  <c:v>649645.0510842914</c:v>
                </c:pt>
                <c:pt idx="83">
                  <c:v>654314.4525672689</c:v>
                </c:pt>
                <c:pt idx="84">
                  <c:v>656638.6955317486</c:v>
                </c:pt>
                <c:pt idx="85">
                  <c:v>666440.878765856</c:v>
                </c:pt>
                <c:pt idx="86">
                  <c:v>674383.7590685188</c:v>
                </c:pt>
                <c:pt idx="87">
                  <c:v>677996.0022494958</c:v>
                </c:pt>
                <c:pt idx="88">
                  <c:v>682947.5498999732</c:v>
                </c:pt>
                <c:pt idx="89">
                  <c:v>684166.4516362497</c:v>
                </c:pt>
                <c:pt idx="90">
                  <c:v>691864.3202313414</c:v>
                </c:pt>
                <c:pt idx="91">
                  <c:v>694563.2043612173</c:v>
                </c:pt>
                <c:pt idx="92">
                  <c:v>693774.1613025409</c:v>
                </c:pt>
                <c:pt idx="93">
                  <c:v>701213.052021497</c:v>
                </c:pt>
                <c:pt idx="94">
                  <c:v>706752.7350238508</c:v>
                </c:pt>
                <c:pt idx="95">
                  <c:v>716988.7506002311</c:v>
                </c:pt>
                <c:pt idx="96">
                  <c:v>721853.9368776791</c:v>
                </c:pt>
                <c:pt idx="97">
                  <c:v>725013.1368981921</c:v>
                </c:pt>
                <c:pt idx="98">
                  <c:v>724584.6594169131</c:v>
                </c:pt>
                <c:pt idx="99">
                  <c:v>732132.7418612523</c:v>
                </c:pt>
                <c:pt idx="100">
                  <c:v>742284.13344545</c:v>
                </c:pt>
                <c:pt idx="101">
                  <c:v>749116.5739498935</c:v>
                </c:pt>
                <c:pt idx="102">
                  <c:v>755518.2597602613</c:v>
                </c:pt>
                <c:pt idx="103">
                  <c:v>759115.5193515506</c:v>
                </c:pt>
                <c:pt idx="104">
                  <c:v>769029.0840022885</c:v>
                </c:pt>
                <c:pt idx="105">
                  <c:v>774360.3295367305</c:v>
                </c:pt>
                <c:pt idx="106">
                  <c:v>775672.1008769064</c:v>
                </c:pt>
                <c:pt idx="107">
                  <c:v>774868.1840204821</c:v>
                </c:pt>
                <c:pt idx="108">
                  <c:v>783905.0039501328</c:v>
                </c:pt>
                <c:pt idx="109">
                  <c:v>786088.6515844957</c:v>
                </c:pt>
                <c:pt idx="110">
                  <c:v>786776.6463130272</c:v>
                </c:pt>
                <c:pt idx="111">
                  <c:v>790563.3437574331</c:v>
                </c:pt>
                <c:pt idx="112">
                  <c:v>790855.6919557892</c:v>
                </c:pt>
                <c:pt idx="113">
                  <c:v>801797.0947000049</c:v>
                </c:pt>
                <c:pt idx="114">
                  <c:v>808158.5709159833</c:v>
                </c:pt>
                <c:pt idx="115">
                  <c:v>813982.4605410178</c:v>
                </c:pt>
                <c:pt idx="116">
                  <c:v>814635.1869305895</c:v>
                </c:pt>
                <c:pt idx="117">
                  <c:v>814069.8504556487</c:v>
                </c:pt>
                <c:pt idx="118">
                  <c:v>823313.757426217</c:v>
                </c:pt>
                <c:pt idx="119">
                  <c:v>833077.6661445901</c:v>
                </c:pt>
                <c:pt idx="120">
                  <c:v>840454.1004919644</c:v>
                </c:pt>
                <c:pt idx="121">
                  <c:v>844754.5014615826</c:v>
                </c:pt>
                <c:pt idx="122">
                  <c:v>855496.0033363348</c:v>
                </c:pt>
                <c:pt idx="123">
                  <c:v>864089.5186693122</c:v>
                </c:pt>
                <c:pt idx="124">
                  <c:v>869261.7107811985</c:v>
                </c:pt>
                <c:pt idx="125">
                  <c:v>875123.6016722082</c:v>
                </c:pt>
                <c:pt idx="126">
                  <c:v>874872.0181412806</c:v>
                </c:pt>
                <c:pt idx="127">
                  <c:v>884363.3561021957</c:v>
                </c:pt>
                <c:pt idx="128">
                  <c:v>892728.3355684847</c:v>
                </c:pt>
                <c:pt idx="129">
                  <c:v>900511.3781264035</c:v>
                </c:pt>
                <c:pt idx="130">
                  <c:v>902612.2199494246</c:v>
                </c:pt>
                <c:pt idx="131">
                  <c:v>902900.14604178</c:v>
                </c:pt>
                <c:pt idx="132">
                  <c:v>911874.2104040002</c:v>
                </c:pt>
                <c:pt idx="133">
                  <c:v>917221.7421503281</c:v>
                </c:pt>
                <c:pt idx="134">
                  <c:v>920491.3168401954</c:v>
                </c:pt>
                <c:pt idx="135">
                  <c:v>920914.418919203</c:v>
                </c:pt>
                <c:pt idx="136">
                  <c:v>928306.2098240121</c:v>
                </c:pt>
                <c:pt idx="137">
                  <c:v>939169.0836289122</c:v>
                </c:pt>
                <c:pt idx="138">
                  <c:v>946475.3017155426</c:v>
                </c:pt>
                <c:pt idx="139">
                  <c:v>954273.1343125355</c:v>
                </c:pt>
                <c:pt idx="140">
                  <c:v>959711.9814774403</c:v>
                </c:pt>
                <c:pt idx="141">
                  <c:v>970429.6531194807</c:v>
                </c:pt>
                <c:pt idx="142">
                  <c:v>977933.8635109421</c:v>
                </c:pt>
                <c:pt idx="143">
                  <c:v>979733.7256274305</c:v>
                </c:pt>
                <c:pt idx="144">
                  <c:v>979915.1857047202</c:v>
                </c:pt>
                <c:pt idx="145">
                  <c:v>987895.0666977104</c:v>
                </c:pt>
                <c:pt idx="146">
                  <c:v>996868.3851953348</c:v>
                </c:pt>
                <c:pt idx="147">
                  <c:v>1003913.021445428</c:v>
                </c:pt>
                <c:pt idx="148">
                  <c:v>1009316.79577789</c:v>
                </c:pt>
                <c:pt idx="149">
                  <c:v>1009298.574132863</c:v>
                </c:pt>
                <c:pt idx="150">
                  <c:v>1019386.762513396</c:v>
                </c:pt>
                <c:pt idx="151">
                  <c:v>1025069.244888367</c:v>
                </c:pt>
                <c:pt idx="152">
                  <c:v>1025455.135892689</c:v>
                </c:pt>
                <c:pt idx="153">
                  <c:v>1026170.934648734</c:v>
                </c:pt>
                <c:pt idx="154">
                  <c:v>1033534.324882483</c:v>
                </c:pt>
                <c:pt idx="155">
                  <c:v>1042824.239975563</c:v>
                </c:pt>
                <c:pt idx="156">
                  <c:v>1050263.686700632</c:v>
                </c:pt>
                <c:pt idx="157">
                  <c:v>1054600.026047957</c:v>
                </c:pt>
                <c:pt idx="158">
                  <c:v>1065348.154054115</c:v>
                </c:pt>
                <c:pt idx="159">
                  <c:v>1074021.161689567</c:v>
                </c:pt>
                <c:pt idx="160">
                  <c:v>1079436.224433548</c:v>
                </c:pt>
                <c:pt idx="161">
                  <c:v>1085945.295772037</c:v>
                </c:pt>
                <c:pt idx="162">
                  <c:v>1091156.86576745</c:v>
                </c:pt>
                <c:pt idx="163">
                  <c:v>1100356.451051007</c:v>
                </c:pt>
                <c:pt idx="164">
                  <c:v>1108832.119597008</c:v>
                </c:pt>
                <c:pt idx="165">
                  <c:v>1116948.997946894</c:v>
                </c:pt>
                <c:pt idx="166">
                  <c:v>1119020.701806262</c:v>
                </c:pt>
                <c:pt idx="167">
                  <c:v>1118935.430232327</c:v>
                </c:pt>
                <c:pt idx="168">
                  <c:v>1127664.940088358</c:v>
                </c:pt>
                <c:pt idx="169">
                  <c:v>1132489.940453781</c:v>
                </c:pt>
                <c:pt idx="170">
                  <c:v>1135732.171040899</c:v>
                </c:pt>
                <c:pt idx="171">
                  <c:v>1134999.094324656</c:v>
                </c:pt>
                <c:pt idx="172">
                  <c:v>1142475.071805755</c:v>
                </c:pt>
                <c:pt idx="173">
                  <c:v>1152751.223002994</c:v>
                </c:pt>
                <c:pt idx="174">
                  <c:v>1159911.169193153</c:v>
                </c:pt>
                <c:pt idx="175">
                  <c:v>1167655.404070377</c:v>
                </c:pt>
                <c:pt idx="176">
                  <c:v>1172187.872942759</c:v>
                </c:pt>
                <c:pt idx="177">
                  <c:v>1182576.930459771</c:v>
                </c:pt>
                <c:pt idx="178">
                  <c:v>1190675.271100261</c:v>
                </c:pt>
                <c:pt idx="179">
                  <c:v>1192173.352907909</c:v>
                </c:pt>
                <c:pt idx="180">
                  <c:v>1197657.459707746</c:v>
                </c:pt>
                <c:pt idx="181">
                  <c:v>1204500.597717859</c:v>
                </c:pt>
                <c:pt idx="182">
                  <c:v>1213410.022876379</c:v>
                </c:pt>
                <c:pt idx="183">
                  <c:v>1220307.129151598</c:v>
                </c:pt>
                <c:pt idx="184">
                  <c:v>1225876.857038361</c:v>
                </c:pt>
                <c:pt idx="185">
                  <c:v>1225706.499065222</c:v>
                </c:pt>
                <c:pt idx="186">
                  <c:v>1235393.420756546</c:v>
                </c:pt>
                <c:pt idx="187">
                  <c:v>1240736.669460612</c:v>
                </c:pt>
                <c:pt idx="188">
                  <c:v>1245678.302124822</c:v>
                </c:pt>
                <c:pt idx="189">
                  <c:v>1245283.760211393</c:v>
                </c:pt>
                <c:pt idx="190">
                  <c:v>1251260.347534454</c:v>
                </c:pt>
                <c:pt idx="191">
                  <c:v>1259506.839353618</c:v>
                </c:pt>
                <c:pt idx="192">
                  <c:v>1266207.935292689</c:v>
                </c:pt>
                <c:pt idx="193">
                  <c:v>1269381.947639522</c:v>
                </c:pt>
                <c:pt idx="194">
                  <c:v>1279774.757420067</c:v>
                </c:pt>
                <c:pt idx="195">
                  <c:v>1287561.390769374</c:v>
                </c:pt>
                <c:pt idx="196">
                  <c:v>1292409.430177629</c:v>
                </c:pt>
                <c:pt idx="197">
                  <c:v>1299221.384026427</c:v>
                </c:pt>
                <c:pt idx="198">
                  <c:v>1303774.549018379</c:v>
                </c:pt>
                <c:pt idx="199">
                  <c:v>1312537.663094626</c:v>
                </c:pt>
                <c:pt idx="200">
                  <c:v>1320194.088820862</c:v>
                </c:pt>
                <c:pt idx="201">
                  <c:v>1327793.173093587</c:v>
                </c:pt>
                <c:pt idx="202">
                  <c:v>1329044.406922463</c:v>
                </c:pt>
                <c:pt idx="203">
                  <c:v>1329060.618390337</c:v>
                </c:pt>
                <c:pt idx="204">
                  <c:v>1336571.062626321</c:v>
                </c:pt>
                <c:pt idx="205">
                  <c:v>1340675.678626869</c:v>
                </c:pt>
                <c:pt idx="206">
                  <c:v>1340139.639805462</c:v>
                </c:pt>
                <c:pt idx="207">
                  <c:v>1339721.297513224</c:v>
                </c:pt>
                <c:pt idx="208">
                  <c:v>1346585.827966356</c:v>
                </c:pt>
                <c:pt idx="209">
                  <c:v>1355642.14700696</c:v>
                </c:pt>
                <c:pt idx="210">
                  <c:v>1361875.744148708</c:v>
                </c:pt>
                <c:pt idx="211">
                  <c:v>1369259.382665745</c:v>
                </c:pt>
                <c:pt idx="212">
                  <c:v>1371444.909839313</c:v>
                </c:pt>
                <c:pt idx="213">
                  <c:v>1380520.116906692</c:v>
                </c:pt>
                <c:pt idx="214">
                  <c:v>1388247.730346572</c:v>
                </c:pt>
                <c:pt idx="215">
                  <c:v>1388436.175386179</c:v>
                </c:pt>
                <c:pt idx="216">
                  <c:v>1393140.490376457</c:v>
                </c:pt>
                <c:pt idx="217">
                  <c:v>1398062.342485069</c:v>
                </c:pt>
                <c:pt idx="218">
                  <c:v>1405459.916006919</c:v>
                </c:pt>
                <c:pt idx="219">
                  <c:v>1410872.474851718</c:v>
                </c:pt>
                <c:pt idx="220">
                  <c:v>1416238.75351051</c:v>
                </c:pt>
                <c:pt idx="221">
                  <c:v>1416005.210197854</c:v>
                </c:pt>
                <c:pt idx="222">
                  <c:v>1424309.726946494</c:v>
                </c:pt>
                <c:pt idx="223">
                  <c:v>1428908.704920881</c:v>
                </c:pt>
                <c:pt idx="224">
                  <c:v>1433849.591748711</c:v>
                </c:pt>
                <c:pt idx="225">
                  <c:v>1434136.847358623</c:v>
                </c:pt>
                <c:pt idx="226">
                  <c:v>1438298.85833263</c:v>
                </c:pt>
                <c:pt idx="227">
                  <c:v>1444508.469498568</c:v>
                </c:pt>
                <c:pt idx="228">
                  <c:v>1449778.369360233</c:v>
                </c:pt>
                <c:pt idx="229">
                  <c:v>1450862.37175245</c:v>
                </c:pt>
                <c:pt idx="230">
                  <c:v>1460631.163093066</c:v>
                </c:pt>
                <c:pt idx="231">
                  <c:v>1466009.768795648</c:v>
                </c:pt>
                <c:pt idx="232">
                  <c:v>1468710.544714991</c:v>
                </c:pt>
                <c:pt idx="233">
                  <c:v>1475312.466609825</c:v>
                </c:pt>
                <c:pt idx="234">
                  <c:v>1478132.641518944</c:v>
                </c:pt>
                <c:pt idx="235">
                  <c:v>1485179.897344803</c:v>
                </c:pt>
                <c:pt idx="236">
                  <c:v>1490509.547974244</c:v>
                </c:pt>
                <c:pt idx="237">
                  <c:v>1496461.268753534</c:v>
                </c:pt>
                <c:pt idx="238">
                  <c:v>1495999.637424374</c:v>
                </c:pt>
                <c:pt idx="239">
                  <c:v>1496019.027674966</c:v>
                </c:pt>
                <c:pt idx="240">
                  <c:v>1500838.716928385</c:v>
                </c:pt>
                <c:pt idx="241">
                  <c:v>1503338.294590327</c:v>
                </c:pt>
                <c:pt idx="242">
                  <c:v>1501311.282197791</c:v>
                </c:pt>
                <c:pt idx="243">
                  <c:v>1501869.339901911</c:v>
                </c:pt>
                <c:pt idx="244">
                  <c:v>1505765.135841707</c:v>
                </c:pt>
                <c:pt idx="245">
                  <c:v>1512243.463747688</c:v>
                </c:pt>
                <c:pt idx="246">
                  <c:v>1516480.615287335</c:v>
                </c:pt>
                <c:pt idx="247">
                  <c:v>1523080.111429566</c:v>
                </c:pt>
                <c:pt idx="248">
                  <c:v>1521335.420297733</c:v>
                </c:pt>
                <c:pt idx="249">
                  <c:v>1527411.80124851</c:v>
                </c:pt>
                <c:pt idx="250">
                  <c:v>1533555.764893102</c:v>
                </c:pt>
                <c:pt idx="251">
                  <c:v>1531384.041963496</c:v>
                </c:pt>
                <c:pt idx="252">
                  <c:v>1534369.934808973</c:v>
                </c:pt>
                <c:pt idx="253">
                  <c:v>1535708.439203042</c:v>
                </c:pt>
                <c:pt idx="254">
                  <c:v>1539814.025135161</c:v>
                </c:pt>
                <c:pt idx="255">
                  <c:v>1541971.759844725</c:v>
                </c:pt>
                <c:pt idx="256">
                  <c:v>1546492.119476724</c:v>
                </c:pt>
                <c:pt idx="257">
                  <c:v>1546236.756216451</c:v>
                </c:pt>
                <c:pt idx="258">
                  <c:v>1551460.745333501</c:v>
                </c:pt>
                <c:pt idx="259">
                  <c:v>1554479.583580205</c:v>
                </c:pt>
                <c:pt idx="260">
                  <c:v>1559316.380196891</c:v>
                </c:pt>
                <c:pt idx="261">
                  <c:v>1558724.797062614</c:v>
                </c:pt>
                <c:pt idx="262">
                  <c:v>1561314.382098582</c:v>
                </c:pt>
                <c:pt idx="263">
                  <c:v>1563966.978262684</c:v>
                </c:pt>
                <c:pt idx="264">
                  <c:v>1566634.431911005</c:v>
                </c:pt>
                <c:pt idx="265">
                  <c:v>1564660.116802936</c:v>
                </c:pt>
                <c:pt idx="266">
                  <c:v>1573044.745755426</c:v>
                </c:pt>
                <c:pt idx="267">
                  <c:v>1574921.382956592</c:v>
                </c:pt>
                <c:pt idx="268">
                  <c:v>1574388.05797596</c:v>
                </c:pt>
                <c:pt idx="269">
                  <c:v>1580121.910102229</c:v>
                </c:pt>
                <c:pt idx="270">
                  <c:v>1579112.794581221</c:v>
                </c:pt>
                <c:pt idx="271">
                  <c:v>1583405.290621405</c:v>
                </c:pt>
                <c:pt idx="272">
                  <c:v>1586015.386398298</c:v>
                </c:pt>
                <c:pt idx="273">
                  <c:v>1589978.717649084</c:v>
                </c:pt>
                <c:pt idx="274">
                  <c:v>1587939.790029436</c:v>
                </c:pt>
                <c:pt idx="275">
                  <c:v>1588070.751092573</c:v>
                </c:pt>
                <c:pt idx="276">
                  <c:v>1590007.699069452</c:v>
                </c:pt>
                <c:pt idx="277">
                  <c:v>1590703.74332506</c:v>
                </c:pt>
                <c:pt idx="278">
                  <c:v>1587301.644988338</c:v>
                </c:pt>
                <c:pt idx="279">
                  <c:v>1586881.177856313</c:v>
                </c:pt>
                <c:pt idx="280">
                  <c:v>1589082.447701543</c:v>
                </c:pt>
                <c:pt idx="281">
                  <c:v>1592990.753562428</c:v>
                </c:pt>
                <c:pt idx="282">
                  <c:v>1595244.846780507</c:v>
                </c:pt>
                <c:pt idx="283">
                  <c:v>1600936.657201319</c:v>
                </c:pt>
                <c:pt idx="284">
                  <c:v>1596393.163439421</c:v>
                </c:pt>
                <c:pt idx="285">
                  <c:v>1600761.031940781</c:v>
                </c:pt>
                <c:pt idx="286">
                  <c:v>1606169.414427038</c:v>
                </c:pt>
                <c:pt idx="287">
                  <c:v>1602993.577435326</c:v>
                </c:pt>
                <c:pt idx="288">
                  <c:v>1601897.401545331</c:v>
                </c:pt>
                <c:pt idx="289">
                  <c:v>1604174.264554853</c:v>
                </c:pt>
                <c:pt idx="290">
                  <c:v>1607076.060743253</c:v>
                </c:pt>
                <c:pt idx="291">
                  <c:v>1607739.30947222</c:v>
                </c:pt>
                <c:pt idx="292">
                  <c:v>1611684.859688746</c:v>
                </c:pt>
                <c:pt idx="293">
                  <c:v>1611740.264874693</c:v>
                </c:pt>
                <c:pt idx="294">
                  <c:v>1616083.19995806</c:v>
                </c:pt>
                <c:pt idx="295">
                  <c:v>1618612.594951023</c:v>
                </c:pt>
                <c:pt idx="296">
                  <c:v>1619490.150860997</c:v>
                </c:pt>
                <c:pt idx="297">
                  <c:v>1623236.072075604</c:v>
                </c:pt>
                <c:pt idx="298">
                  <c:v>1623579.005057829</c:v>
                </c:pt>
                <c:pt idx="299">
                  <c:v>1626024.923386686</c:v>
                </c:pt>
                <c:pt idx="300">
                  <c:v>1628067.186008763</c:v>
                </c:pt>
                <c:pt idx="301">
                  <c:v>1624121.745761017</c:v>
                </c:pt>
                <c:pt idx="302">
                  <c:v>1631883.458917676</c:v>
                </c:pt>
                <c:pt idx="303">
                  <c:v>1633009.711009721</c:v>
                </c:pt>
                <c:pt idx="304">
                  <c:v>1631440.052888768</c:v>
                </c:pt>
                <c:pt idx="305">
                  <c:v>1630181.846405094</c:v>
                </c:pt>
                <c:pt idx="306">
                  <c:v>1636828.118702791</c:v>
                </c:pt>
                <c:pt idx="307">
                  <c:v>1635988.968806079</c:v>
                </c:pt>
                <c:pt idx="308">
                  <c:v>1639511.891752328</c:v>
                </c:pt>
                <c:pt idx="309">
                  <c:v>1641051.591508304</c:v>
                </c:pt>
                <c:pt idx="310">
                  <c:v>1641304.500525657</c:v>
                </c:pt>
                <c:pt idx="311">
                  <c:v>1640792.498619896</c:v>
                </c:pt>
                <c:pt idx="312">
                  <c:v>1640253.507854743</c:v>
                </c:pt>
                <c:pt idx="313">
                  <c:v>1639485.396816239</c:v>
                </c:pt>
                <c:pt idx="314">
                  <c:v>1640599.553237975</c:v>
                </c:pt>
                <c:pt idx="315">
                  <c:v>1637011.273355525</c:v>
                </c:pt>
                <c:pt idx="316">
                  <c:v>1637032.796790346</c:v>
                </c:pt>
                <c:pt idx="317">
                  <c:v>1637045.669423817</c:v>
                </c:pt>
                <c:pt idx="318">
                  <c:v>1640926.862272331</c:v>
                </c:pt>
                <c:pt idx="319">
                  <c:v>1635017.754399251</c:v>
                </c:pt>
                <c:pt idx="320">
                  <c:v>1634834.054353226</c:v>
                </c:pt>
                <c:pt idx="321">
                  <c:v>1637176.723544952</c:v>
                </c:pt>
                <c:pt idx="322">
                  <c:v>1636702.204199325</c:v>
                </c:pt>
                <c:pt idx="323">
                  <c:v>1634925.512806505</c:v>
                </c:pt>
                <c:pt idx="324">
                  <c:v>1639446.336255561</c:v>
                </c:pt>
                <c:pt idx="325">
                  <c:v>1637977.955144621</c:v>
                </c:pt>
                <c:pt idx="326">
                  <c:v>1634954.598317346</c:v>
                </c:pt>
                <c:pt idx="327">
                  <c:v>1630346.986616937</c:v>
                </c:pt>
                <c:pt idx="328">
                  <c:v>1636015.62405357</c:v>
                </c:pt>
                <c:pt idx="329">
                  <c:v>1633271.677236239</c:v>
                </c:pt>
                <c:pt idx="330">
                  <c:v>1636088.165997182</c:v>
                </c:pt>
                <c:pt idx="331">
                  <c:v>1637682.551440456</c:v>
                </c:pt>
                <c:pt idx="332">
                  <c:v>1635477.891684936</c:v>
                </c:pt>
                <c:pt idx="333">
                  <c:v>1638720.282224673</c:v>
                </c:pt>
                <c:pt idx="334">
                  <c:v>1637959.519500173</c:v>
                </c:pt>
                <c:pt idx="335">
                  <c:v>1636499.613116858</c:v>
                </c:pt>
                <c:pt idx="336">
                  <c:v>1635897.307710527</c:v>
                </c:pt>
                <c:pt idx="337">
                  <c:v>1635630.927827154</c:v>
                </c:pt>
                <c:pt idx="338">
                  <c:v>1633550.426821835</c:v>
                </c:pt>
                <c:pt idx="339">
                  <c:v>1637018.907259947</c:v>
                </c:pt>
                <c:pt idx="340">
                  <c:v>1635016.194438802</c:v>
                </c:pt>
                <c:pt idx="341">
                  <c:v>1634115.562991014</c:v>
                </c:pt>
                <c:pt idx="342">
                  <c:v>1635015.604495403</c:v>
                </c:pt>
                <c:pt idx="343">
                  <c:v>1635996.975275978</c:v>
                </c:pt>
                <c:pt idx="344">
                  <c:v>1634929.554716483</c:v>
                </c:pt>
                <c:pt idx="345">
                  <c:v>1631888.425719854</c:v>
                </c:pt>
                <c:pt idx="346">
                  <c:v>1635420.88798585</c:v>
                </c:pt>
                <c:pt idx="347">
                  <c:v>1637268.367124575</c:v>
                </c:pt>
                <c:pt idx="348">
                  <c:v>1635615.175652007</c:v>
                </c:pt>
                <c:pt idx="349">
                  <c:v>1636979.93363665</c:v>
                </c:pt>
                <c:pt idx="350">
                  <c:v>1638705.033089346</c:v>
                </c:pt>
                <c:pt idx="351">
                  <c:v>1638522.805949973</c:v>
                </c:pt>
                <c:pt idx="352">
                  <c:v>1639645.419556344</c:v>
                </c:pt>
                <c:pt idx="353">
                  <c:v>1638456.23512138</c:v>
                </c:pt>
                <c:pt idx="354">
                  <c:v>1640810.266254936</c:v>
                </c:pt>
                <c:pt idx="355">
                  <c:v>1640356.702020078</c:v>
                </c:pt>
                <c:pt idx="356">
                  <c:v>1639971.078531333</c:v>
                </c:pt>
                <c:pt idx="357">
                  <c:v>1641346.759612768</c:v>
                </c:pt>
                <c:pt idx="358">
                  <c:v>1639286.434998387</c:v>
                </c:pt>
                <c:pt idx="359">
                  <c:v>1641213.623002041</c:v>
                </c:pt>
                <c:pt idx="360">
                  <c:v>1638659.530535404</c:v>
                </c:pt>
                <c:pt idx="361">
                  <c:v>1639661.426206457</c:v>
                </c:pt>
                <c:pt idx="362">
                  <c:v>1641700.367222758</c:v>
                </c:pt>
                <c:pt idx="363">
                  <c:v>1638744.859973353</c:v>
                </c:pt>
                <c:pt idx="364">
                  <c:v>1640957.17128191</c:v>
                </c:pt>
                <c:pt idx="365">
                  <c:v>1640061.696055982</c:v>
                </c:pt>
                <c:pt idx="366">
                  <c:v>1640167.030034758</c:v>
                </c:pt>
                <c:pt idx="367">
                  <c:v>1639466.798184511</c:v>
                </c:pt>
                <c:pt idx="368">
                  <c:v>1640218.86856764</c:v>
                </c:pt>
                <c:pt idx="369">
                  <c:v>1639996.630979575</c:v>
                </c:pt>
                <c:pt idx="370">
                  <c:v>1638332.687669549</c:v>
                </c:pt>
                <c:pt idx="371">
                  <c:v>1638864.739317608</c:v>
                </c:pt>
                <c:pt idx="372">
                  <c:v>1638894.248406582</c:v>
                </c:pt>
                <c:pt idx="373">
                  <c:v>1638675.759817933</c:v>
                </c:pt>
                <c:pt idx="374">
                  <c:v>1638217.692736279</c:v>
                </c:pt>
                <c:pt idx="375">
                  <c:v>1639012.890229873</c:v>
                </c:pt>
                <c:pt idx="376">
                  <c:v>1638232.98542231</c:v>
                </c:pt>
                <c:pt idx="377">
                  <c:v>1639360.472084793</c:v>
                </c:pt>
                <c:pt idx="378">
                  <c:v>1638452.172997414</c:v>
                </c:pt>
                <c:pt idx="379">
                  <c:v>1639146.970836128</c:v>
                </c:pt>
                <c:pt idx="380">
                  <c:v>1639036.160043736</c:v>
                </c:pt>
                <c:pt idx="381">
                  <c:v>1641488.818577594</c:v>
                </c:pt>
                <c:pt idx="382">
                  <c:v>1641698.016417242</c:v>
                </c:pt>
                <c:pt idx="383">
                  <c:v>1642154.367321771</c:v>
                </c:pt>
                <c:pt idx="384">
                  <c:v>1642662.74906273</c:v>
                </c:pt>
                <c:pt idx="385">
                  <c:v>1642193.03098966</c:v>
                </c:pt>
                <c:pt idx="386">
                  <c:v>1642672.510269094</c:v>
                </c:pt>
                <c:pt idx="387">
                  <c:v>1642164.335973167</c:v>
                </c:pt>
                <c:pt idx="388">
                  <c:v>1642642.452548196</c:v>
                </c:pt>
                <c:pt idx="389">
                  <c:v>1642361.168188865</c:v>
                </c:pt>
                <c:pt idx="390">
                  <c:v>1643926.232711353</c:v>
                </c:pt>
                <c:pt idx="391">
                  <c:v>1644473.858472652</c:v>
                </c:pt>
                <c:pt idx="392">
                  <c:v>1644554.559282332</c:v>
                </c:pt>
                <c:pt idx="393">
                  <c:v>1645695.920458509</c:v>
                </c:pt>
                <c:pt idx="394">
                  <c:v>1644485.091457842</c:v>
                </c:pt>
                <c:pt idx="395">
                  <c:v>1644186.627062239</c:v>
                </c:pt>
                <c:pt idx="396">
                  <c:v>1644608.040310435</c:v>
                </c:pt>
                <c:pt idx="397">
                  <c:v>1644621.795605325</c:v>
                </c:pt>
                <c:pt idx="398">
                  <c:v>1645295.843470964</c:v>
                </c:pt>
                <c:pt idx="399">
                  <c:v>1643105.595454719</c:v>
                </c:pt>
                <c:pt idx="400">
                  <c:v>1644826.62449653</c:v>
                </c:pt>
                <c:pt idx="401">
                  <c:v>1645713.794398499</c:v>
                </c:pt>
                <c:pt idx="402">
                  <c:v>1644416.896423717</c:v>
                </c:pt>
                <c:pt idx="403">
                  <c:v>1645181.011295053</c:v>
                </c:pt>
                <c:pt idx="404">
                  <c:v>1644797.331613081</c:v>
                </c:pt>
                <c:pt idx="405">
                  <c:v>1644745.357753069</c:v>
                </c:pt>
                <c:pt idx="406">
                  <c:v>1644272.687714952</c:v>
                </c:pt>
                <c:pt idx="407">
                  <c:v>1644340.175723354</c:v>
                </c:pt>
                <c:pt idx="408">
                  <c:v>1644919.092805256</c:v>
                </c:pt>
                <c:pt idx="409">
                  <c:v>1644294.90659853</c:v>
                </c:pt>
                <c:pt idx="410">
                  <c:v>1643623.674888339</c:v>
                </c:pt>
                <c:pt idx="411">
                  <c:v>1644347.862892734</c:v>
                </c:pt>
                <c:pt idx="412">
                  <c:v>1644566.638792586</c:v>
                </c:pt>
                <c:pt idx="413">
                  <c:v>1644323.273855282</c:v>
                </c:pt>
                <c:pt idx="414">
                  <c:v>1644642.553011934</c:v>
                </c:pt>
                <c:pt idx="415">
                  <c:v>1644333.247476567</c:v>
                </c:pt>
                <c:pt idx="416">
                  <c:v>1644441.804233579</c:v>
                </c:pt>
                <c:pt idx="417">
                  <c:v>1644007.446624588</c:v>
                </c:pt>
                <c:pt idx="418">
                  <c:v>1644402.444858271</c:v>
                </c:pt>
                <c:pt idx="419">
                  <c:v>1644319.134101426</c:v>
                </c:pt>
                <c:pt idx="420">
                  <c:v>1644334.246089868</c:v>
                </c:pt>
                <c:pt idx="421">
                  <c:v>1644777.447564374</c:v>
                </c:pt>
                <c:pt idx="422">
                  <c:v>1644342.552297336</c:v>
                </c:pt>
                <c:pt idx="423">
                  <c:v>1644979.624682148</c:v>
                </c:pt>
                <c:pt idx="424">
                  <c:v>1644997.704861184</c:v>
                </c:pt>
                <c:pt idx="425">
                  <c:v>1644674.437105191</c:v>
                </c:pt>
                <c:pt idx="426">
                  <c:v>1645021.177128707</c:v>
                </c:pt>
                <c:pt idx="427">
                  <c:v>1645491.492112525</c:v>
                </c:pt>
                <c:pt idx="428">
                  <c:v>1645235.28086939</c:v>
                </c:pt>
                <c:pt idx="429">
                  <c:v>1646186.598685823</c:v>
                </c:pt>
                <c:pt idx="430">
                  <c:v>1646146.632498716</c:v>
                </c:pt>
                <c:pt idx="431">
                  <c:v>1646553.572082829</c:v>
                </c:pt>
                <c:pt idx="432">
                  <c:v>1646583.082138187</c:v>
                </c:pt>
                <c:pt idx="433">
                  <c:v>1646789.537008899</c:v>
                </c:pt>
                <c:pt idx="434">
                  <c:v>1646751.011122215</c:v>
                </c:pt>
                <c:pt idx="435">
                  <c:v>1646191.193690369</c:v>
                </c:pt>
                <c:pt idx="436">
                  <c:v>1646712.577505659</c:v>
                </c:pt>
                <c:pt idx="437">
                  <c:v>1647387.56476092</c:v>
                </c:pt>
                <c:pt idx="438">
                  <c:v>1646882.648038327</c:v>
                </c:pt>
                <c:pt idx="439">
                  <c:v>1646784.768614645</c:v>
                </c:pt>
                <c:pt idx="440">
                  <c:v>1646371.981980974</c:v>
                </c:pt>
                <c:pt idx="441">
                  <c:v>1646347.007202466</c:v>
                </c:pt>
                <c:pt idx="442">
                  <c:v>1646609.888539257</c:v>
                </c:pt>
                <c:pt idx="443">
                  <c:v>1647081.424304316</c:v>
                </c:pt>
                <c:pt idx="444">
                  <c:v>1646565.140696301</c:v>
                </c:pt>
                <c:pt idx="445">
                  <c:v>1646709.556047559</c:v>
                </c:pt>
                <c:pt idx="446">
                  <c:v>1646714.960426306</c:v>
                </c:pt>
                <c:pt idx="447">
                  <c:v>1646810.638705018</c:v>
                </c:pt>
                <c:pt idx="448">
                  <c:v>1646358.019056052</c:v>
                </c:pt>
                <c:pt idx="449">
                  <c:v>1646262.320862987</c:v>
                </c:pt>
                <c:pt idx="450">
                  <c:v>1646250.970084673</c:v>
                </c:pt>
                <c:pt idx="451">
                  <c:v>1646064.019709568</c:v>
                </c:pt>
                <c:pt idx="452">
                  <c:v>1646160.467178897</c:v>
                </c:pt>
                <c:pt idx="453">
                  <c:v>1646144.920401191</c:v>
                </c:pt>
                <c:pt idx="454">
                  <c:v>1645932.218714572</c:v>
                </c:pt>
                <c:pt idx="455">
                  <c:v>1646009.962241638</c:v>
                </c:pt>
                <c:pt idx="456">
                  <c:v>1646011.864849599</c:v>
                </c:pt>
                <c:pt idx="457">
                  <c:v>1646078.992736813</c:v>
                </c:pt>
                <c:pt idx="458">
                  <c:v>1645743.330416567</c:v>
                </c:pt>
                <c:pt idx="459">
                  <c:v>1646104.858239521</c:v>
                </c:pt>
                <c:pt idx="460">
                  <c:v>1645992.925428109</c:v>
                </c:pt>
                <c:pt idx="461">
                  <c:v>1646177.961653021</c:v>
                </c:pt>
                <c:pt idx="462">
                  <c:v>1645852.601430649</c:v>
                </c:pt>
                <c:pt idx="463">
                  <c:v>1645998.440098466</c:v>
                </c:pt>
                <c:pt idx="464">
                  <c:v>1646079.264810574</c:v>
                </c:pt>
                <c:pt idx="465">
                  <c:v>1645660.786261874</c:v>
                </c:pt>
                <c:pt idx="466">
                  <c:v>1645898.037712381</c:v>
                </c:pt>
                <c:pt idx="467">
                  <c:v>1645979.400865501</c:v>
                </c:pt>
                <c:pt idx="468">
                  <c:v>1646129.187340188</c:v>
                </c:pt>
                <c:pt idx="469">
                  <c:v>1646141.445054489</c:v>
                </c:pt>
                <c:pt idx="470">
                  <c:v>1646212.669435048</c:v>
                </c:pt>
                <c:pt idx="471">
                  <c:v>1646191.567610576</c:v>
                </c:pt>
                <c:pt idx="472">
                  <c:v>1646298.65822485</c:v>
                </c:pt>
                <c:pt idx="473">
                  <c:v>1646330.190015508</c:v>
                </c:pt>
                <c:pt idx="474">
                  <c:v>1646187.491386975</c:v>
                </c:pt>
                <c:pt idx="475">
                  <c:v>1646315.587931606</c:v>
                </c:pt>
                <c:pt idx="476">
                  <c:v>1646346.669480101</c:v>
                </c:pt>
                <c:pt idx="477">
                  <c:v>1646313.407800043</c:v>
                </c:pt>
                <c:pt idx="478">
                  <c:v>1646216.787010795</c:v>
                </c:pt>
                <c:pt idx="479">
                  <c:v>1646151.575101215</c:v>
                </c:pt>
                <c:pt idx="480">
                  <c:v>1646319.100109947</c:v>
                </c:pt>
                <c:pt idx="481">
                  <c:v>1646268.765210214</c:v>
                </c:pt>
                <c:pt idx="482">
                  <c:v>1646220.292005106</c:v>
                </c:pt>
                <c:pt idx="483">
                  <c:v>1646148.616535675</c:v>
                </c:pt>
                <c:pt idx="484">
                  <c:v>1646182.017834764</c:v>
                </c:pt>
                <c:pt idx="485">
                  <c:v>1646171.630335017</c:v>
                </c:pt>
                <c:pt idx="486">
                  <c:v>1646049.696651326</c:v>
                </c:pt>
                <c:pt idx="487">
                  <c:v>1646145.558046176</c:v>
                </c:pt>
                <c:pt idx="488">
                  <c:v>1646173.669924457</c:v>
                </c:pt>
                <c:pt idx="489">
                  <c:v>1646276.566732119</c:v>
                </c:pt>
                <c:pt idx="490">
                  <c:v>1646172.025499807</c:v>
                </c:pt>
                <c:pt idx="491">
                  <c:v>1646131.230693648</c:v>
                </c:pt>
                <c:pt idx="492">
                  <c:v>1646059.671434561</c:v>
                </c:pt>
                <c:pt idx="493">
                  <c:v>1646161.315749537</c:v>
                </c:pt>
                <c:pt idx="494">
                  <c:v>1646076.987080875</c:v>
                </c:pt>
                <c:pt idx="495">
                  <c:v>1646183.958597515</c:v>
                </c:pt>
                <c:pt idx="496">
                  <c:v>1646112.096628583</c:v>
                </c:pt>
                <c:pt idx="497">
                  <c:v>1646102.789853509</c:v>
                </c:pt>
                <c:pt idx="498">
                  <c:v>1646075.834090637</c:v>
                </c:pt>
                <c:pt idx="499">
                  <c:v>1646129.268311004</c:v>
                </c:pt>
                <c:pt idx="500">
                  <c:v>1646098.799190966</c:v>
                </c:pt>
                <c:pt idx="501">
                  <c:v>1646082.638025377</c:v>
                </c:pt>
                <c:pt idx="502">
                  <c:v>1646072.381131279</c:v>
                </c:pt>
                <c:pt idx="503">
                  <c:v>1646005.263706746</c:v>
                </c:pt>
                <c:pt idx="504">
                  <c:v>1646063.279439891</c:v>
                </c:pt>
                <c:pt idx="505">
                  <c:v>1646020.585439144</c:v>
                </c:pt>
                <c:pt idx="506">
                  <c:v>1646021.739820687</c:v>
                </c:pt>
                <c:pt idx="507">
                  <c:v>1646031.985663398</c:v>
                </c:pt>
                <c:pt idx="508">
                  <c:v>1646015.927413772</c:v>
                </c:pt>
                <c:pt idx="509">
                  <c:v>1645962.880185778</c:v>
                </c:pt>
                <c:pt idx="510">
                  <c:v>1646070.809208526</c:v>
                </c:pt>
                <c:pt idx="511">
                  <c:v>1646061.526350606</c:v>
                </c:pt>
                <c:pt idx="512">
                  <c:v>1646140.630469326</c:v>
                </c:pt>
                <c:pt idx="513">
                  <c:v>1646114.188839718</c:v>
                </c:pt>
                <c:pt idx="514">
                  <c:v>1646144.859505953</c:v>
                </c:pt>
                <c:pt idx="515">
                  <c:v>1646122.163944013</c:v>
                </c:pt>
                <c:pt idx="516">
                  <c:v>1646136.484282487</c:v>
                </c:pt>
                <c:pt idx="517">
                  <c:v>1646142.896140593</c:v>
                </c:pt>
                <c:pt idx="518">
                  <c:v>1646114.527940207</c:v>
                </c:pt>
                <c:pt idx="519">
                  <c:v>1646223.072910514</c:v>
                </c:pt>
                <c:pt idx="520">
                  <c:v>1646121.792539383</c:v>
                </c:pt>
                <c:pt idx="521">
                  <c:v>1646136.094934869</c:v>
                </c:pt>
                <c:pt idx="522">
                  <c:v>1646141.142124022</c:v>
                </c:pt>
                <c:pt idx="523">
                  <c:v>1646233.934565934</c:v>
                </c:pt>
                <c:pt idx="524">
                  <c:v>1646240.361093733</c:v>
                </c:pt>
                <c:pt idx="525">
                  <c:v>1646317.824936597</c:v>
                </c:pt>
                <c:pt idx="526">
                  <c:v>1646366.178261454</c:v>
                </c:pt>
                <c:pt idx="527">
                  <c:v>1646323.983306665</c:v>
                </c:pt>
                <c:pt idx="528">
                  <c:v>1646293.767072782</c:v>
                </c:pt>
                <c:pt idx="529">
                  <c:v>1646336.686305309</c:v>
                </c:pt>
                <c:pt idx="530">
                  <c:v>1646290.726176071</c:v>
                </c:pt>
                <c:pt idx="531">
                  <c:v>1646297.597144836</c:v>
                </c:pt>
                <c:pt idx="532">
                  <c:v>1646304.661737869</c:v>
                </c:pt>
                <c:pt idx="533">
                  <c:v>1646277.114817531</c:v>
                </c:pt>
                <c:pt idx="534">
                  <c:v>1646302.802889164</c:v>
                </c:pt>
                <c:pt idx="535">
                  <c:v>1646321.9274446</c:v>
                </c:pt>
                <c:pt idx="536">
                  <c:v>1646258.031560466</c:v>
                </c:pt>
                <c:pt idx="537">
                  <c:v>1646347.845403834</c:v>
                </c:pt>
                <c:pt idx="538">
                  <c:v>1646294.463619767</c:v>
                </c:pt>
                <c:pt idx="539">
                  <c:v>1646287.484488131</c:v>
                </c:pt>
                <c:pt idx="540">
                  <c:v>1646296.253729807</c:v>
                </c:pt>
                <c:pt idx="541">
                  <c:v>1646292.34710769</c:v>
                </c:pt>
                <c:pt idx="542">
                  <c:v>1646260.612343548</c:v>
                </c:pt>
                <c:pt idx="543">
                  <c:v>1646261.125077162</c:v>
                </c:pt>
                <c:pt idx="544">
                  <c:v>1646281.980525575</c:v>
                </c:pt>
                <c:pt idx="545">
                  <c:v>1646267.0261493</c:v>
                </c:pt>
                <c:pt idx="546">
                  <c:v>1646296.304668543</c:v>
                </c:pt>
                <c:pt idx="547">
                  <c:v>1646279.169685564</c:v>
                </c:pt>
                <c:pt idx="548">
                  <c:v>1646323.952275462</c:v>
                </c:pt>
                <c:pt idx="549">
                  <c:v>1646262.094570644</c:v>
                </c:pt>
                <c:pt idx="550">
                  <c:v>1646275.045380018</c:v>
                </c:pt>
                <c:pt idx="551">
                  <c:v>1646275.777149379</c:v>
                </c:pt>
                <c:pt idx="552">
                  <c:v>1646264.350565413</c:v>
                </c:pt>
                <c:pt idx="553">
                  <c:v>1646222.256920505</c:v>
                </c:pt>
                <c:pt idx="554">
                  <c:v>1646252.039279811</c:v>
                </c:pt>
                <c:pt idx="555">
                  <c:v>1646280.752058457</c:v>
                </c:pt>
                <c:pt idx="556">
                  <c:v>1646265.957149438</c:v>
                </c:pt>
                <c:pt idx="557">
                  <c:v>1646273.657162461</c:v>
                </c:pt>
                <c:pt idx="558">
                  <c:v>1646264.258092668</c:v>
                </c:pt>
                <c:pt idx="559">
                  <c:v>1646257.408608531</c:v>
                </c:pt>
                <c:pt idx="560">
                  <c:v>1646246.489221658</c:v>
                </c:pt>
                <c:pt idx="561">
                  <c:v>1646326.326890953</c:v>
                </c:pt>
                <c:pt idx="562">
                  <c:v>1646331.287361246</c:v>
                </c:pt>
                <c:pt idx="563">
                  <c:v>1646311.748306595</c:v>
                </c:pt>
                <c:pt idx="564">
                  <c:v>1646313.152899964</c:v>
                </c:pt>
                <c:pt idx="565">
                  <c:v>1646368.681286093</c:v>
                </c:pt>
                <c:pt idx="566">
                  <c:v>1646367.224894708</c:v>
                </c:pt>
                <c:pt idx="567">
                  <c:v>1646400.194665736</c:v>
                </c:pt>
                <c:pt idx="568">
                  <c:v>1646395.042056866</c:v>
                </c:pt>
                <c:pt idx="569">
                  <c:v>1646399.559366843</c:v>
                </c:pt>
                <c:pt idx="570">
                  <c:v>1646417.775599379</c:v>
                </c:pt>
                <c:pt idx="571">
                  <c:v>1646395.269196936</c:v>
                </c:pt>
                <c:pt idx="572">
                  <c:v>1646386.595227757</c:v>
                </c:pt>
                <c:pt idx="573">
                  <c:v>1646403.862073372</c:v>
                </c:pt>
                <c:pt idx="574">
                  <c:v>1646418.146934327</c:v>
                </c:pt>
                <c:pt idx="575">
                  <c:v>1646394.793024344</c:v>
                </c:pt>
                <c:pt idx="576">
                  <c:v>1646388.273115225</c:v>
                </c:pt>
                <c:pt idx="577">
                  <c:v>1646391.801938139</c:v>
                </c:pt>
                <c:pt idx="578">
                  <c:v>1646400.658246435</c:v>
                </c:pt>
                <c:pt idx="579">
                  <c:v>1646430.538434972</c:v>
                </c:pt>
                <c:pt idx="580">
                  <c:v>1646371.622836717</c:v>
                </c:pt>
                <c:pt idx="581">
                  <c:v>1646408.747616981</c:v>
                </c:pt>
                <c:pt idx="582">
                  <c:v>1646417.076576114</c:v>
                </c:pt>
                <c:pt idx="583">
                  <c:v>1646396.610952092</c:v>
                </c:pt>
                <c:pt idx="584">
                  <c:v>1646410.741639346</c:v>
                </c:pt>
                <c:pt idx="585">
                  <c:v>1646400.663053568</c:v>
                </c:pt>
                <c:pt idx="586">
                  <c:v>1646416.25217539</c:v>
                </c:pt>
                <c:pt idx="587">
                  <c:v>1646412.268085513</c:v>
                </c:pt>
                <c:pt idx="588">
                  <c:v>1646453.046579344</c:v>
                </c:pt>
                <c:pt idx="589">
                  <c:v>1646416.571825832</c:v>
                </c:pt>
                <c:pt idx="590">
                  <c:v>1646404.715055993</c:v>
                </c:pt>
                <c:pt idx="591">
                  <c:v>1646411.915348139</c:v>
                </c:pt>
                <c:pt idx="592">
                  <c:v>1646416.6515637</c:v>
                </c:pt>
                <c:pt idx="593">
                  <c:v>1646402.598096702</c:v>
                </c:pt>
                <c:pt idx="594">
                  <c:v>1646395.603454398</c:v>
                </c:pt>
                <c:pt idx="595">
                  <c:v>1646434.262399205</c:v>
                </c:pt>
                <c:pt idx="596">
                  <c:v>1646384.871382663</c:v>
                </c:pt>
                <c:pt idx="597">
                  <c:v>1646399.87408648</c:v>
                </c:pt>
                <c:pt idx="598">
                  <c:v>1646392.009638429</c:v>
                </c:pt>
                <c:pt idx="599">
                  <c:v>1646416.666278986</c:v>
                </c:pt>
                <c:pt idx="600">
                  <c:v>1646396.170921144</c:v>
                </c:pt>
                <c:pt idx="601">
                  <c:v>1646396.860049322</c:v>
                </c:pt>
                <c:pt idx="602">
                  <c:v>1646395.124555203</c:v>
                </c:pt>
                <c:pt idx="603">
                  <c:v>1646413.76913536</c:v>
                </c:pt>
                <c:pt idx="604">
                  <c:v>1646412.71604553</c:v>
                </c:pt>
                <c:pt idx="605">
                  <c:v>1646407.70826441</c:v>
                </c:pt>
                <c:pt idx="606">
                  <c:v>1646415.799170006</c:v>
                </c:pt>
                <c:pt idx="607">
                  <c:v>1646406.24370163</c:v>
                </c:pt>
                <c:pt idx="608">
                  <c:v>1646402.601871175</c:v>
                </c:pt>
                <c:pt idx="609">
                  <c:v>1646403.090346644</c:v>
                </c:pt>
                <c:pt idx="610">
                  <c:v>1646407.19287093</c:v>
                </c:pt>
                <c:pt idx="611">
                  <c:v>1646400.420036297</c:v>
                </c:pt>
                <c:pt idx="612">
                  <c:v>1646392.36632172</c:v>
                </c:pt>
                <c:pt idx="613">
                  <c:v>1646410.667197024</c:v>
                </c:pt>
                <c:pt idx="614">
                  <c:v>1646413.340514865</c:v>
                </c:pt>
                <c:pt idx="615">
                  <c:v>1646413.479551513</c:v>
                </c:pt>
                <c:pt idx="616">
                  <c:v>1646428.658177784</c:v>
                </c:pt>
                <c:pt idx="617">
                  <c:v>1646437.07661002</c:v>
                </c:pt>
                <c:pt idx="618">
                  <c:v>1646457.531821383</c:v>
                </c:pt>
                <c:pt idx="619">
                  <c:v>1646428.947656384</c:v>
                </c:pt>
                <c:pt idx="620">
                  <c:v>1646432.593333982</c:v>
                </c:pt>
                <c:pt idx="621">
                  <c:v>1646435.537566314</c:v>
                </c:pt>
                <c:pt idx="622">
                  <c:v>1646435.483965716</c:v>
                </c:pt>
                <c:pt idx="623">
                  <c:v>1646446.522367623</c:v>
                </c:pt>
                <c:pt idx="624">
                  <c:v>1646437.451171668</c:v>
                </c:pt>
                <c:pt idx="625">
                  <c:v>1646432.887710997</c:v>
                </c:pt>
                <c:pt idx="626">
                  <c:v>1646430.589409152</c:v>
                </c:pt>
                <c:pt idx="627">
                  <c:v>1646434.65204176</c:v>
                </c:pt>
                <c:pt idx="628">
                  <c:v>1646453.600778942</c:v>
                </c:pt>
                <c:pt idx="629">
                  <c:v>1646440.619887507</c:v>
                </c:pt>
                <c:pt idx="630">
                  <c:v>1646426.051836148</c:v>
                </c:pt>
                <c:pt idx="631">
                  <c:v>1646431.262623086</c:v>
                </c:pt>
                <c:pt idx="632">
                  <c:v>1646426.964256251</c:v>
                </c:pt>
                <c:pt idx="633">
                  <c:v>1646425.245065809</c:v>
                </c:pt>
                <c:pt idx="634">
                  <c:v>1646427.499736694</c:v>
                </c:pt>
                <c:pt idx="635">
                  <c:v>1646423.025321646</c:v>
                </c:pt>
                <c:pt idx="636">
                  <c:v>1646427.012469087</c:v>
                </c:pt>
                <c:pt idx="637">
                  <c:v>1646420.94117006</c:v>
                </c:pt>
                <c:pt idx="638">
                  <c:v>1646421.814830875</c:v>
                </c:pt>
                <c:pt idx="639">
                  <c:v>1646416.67066801</c:v>
                </c:pt>
                <c:pt idx="640">
                  <c:v>1646422.034859203</c:v>
                </c:pt>
                <c:pt idx="641">
                  <c:v>1646413.066072201</c:v>
                </c:pt>
                <c:pt idx="642">
                  <c:v>1646422.708314676</c:v>
                </c:pt>
                <c:pt idx="643">
                  <c:v>1646408.87145624</c:v>
                </c:pt>
                <c:pt idx="644">
                  <c:v>1646413.798692919</c:v>
                </c:pt>
                <c:pt idx="645">
                  <c:v>1646411.824083417</c:v>
                </c:pt>
                <c:pt idx="646">
                  <c:v>1646409.347656572</c:v>
                </c:pt>
                <c:pt idx="647">
                  <c:v>1646410.228404216</c:v>
                </c:pt>
                <c:pt idx="648">
                  <c:v>1646411.032207041</c:v>
                </c:pt>
                <c:pt idx="649">
                  <c:v>1646409.303768175</c:v>
                </c:pt>
                <c:pt idx="650">
                  <c:v>1646410.503655141</c:v>
                </c:pt>
                <c:pt idx="651">
                  <c:v>1646406.769253789</c:v>
                </c:pt>
                <c:pt idx="652">
                  <c:v>1646414.999347568</c:v>
                </c:pt>
                <c:pt idx="653">
                  <c:v>1646408.879083191</c:v>
                </c:pt>
                <c:pt idx="654">
                  <c:v>1646420.146921397</c:v>
                </c:pt>
                <c:pt idx="655">
                  <c:v>1646411.123303793</c:v>
                </c:pt>
                <c:pt idx="656">
                  <c:v>1646415.170925514</c:v>
                </c:pt>
                <c:pt idx="657">
                  <c:v>1646404.957763857</c:v>
                </c:pt>
                <c:pt idx="658">
                  <c:v>1646410.874229578</c:v>
                </c:pt>
                <c:pt idx="659">
                  <c:v>1646425.623413137</c:v>
                </c:pt>
                <c:pt idx="660">
                  <c:v>1646431.253606666</c:v>
                </c:pt>
                <c:pt idx="661">
                  <c:v>1646435.953344011</c:v>
                </c:pt>
                <c:pt idx="662">
                  <c:v>1646431.092461061</c:v>
                </c:pt>
                <c:pt idx="663">
                  <c:v>1646433.437356675</c:v>
                </c:pt>
                <c:pt idx="664">
                  <c:v>1646433.213592402</c:v>
                </c:pt>
                <c:pt idx="665">
                  <c:v>1646436.278119927</c:v>
                </c:pt>
                <c:pt idx="666">
                  <c:v>1646428.796770217</c:v>
                </c:pt>
                <c:pt idx="667">
                  <c:v>1646439.945017094</c:v>
                </c:pt>
                <c:pt idx="668">
                  <c:v>1646439.527965894</c:v>
                </c:pt>
                <c:pt idx="669">
                  <c:v>1646442.290022417</c:v>
                </c:pt>
                <c:pt idx="670">
                  <c:v>1646446.908498424</c:v>
                </c:pt>
                <c:pt idx="671">
                  <c:v>1646453.403191768</c:v>
                </c:pt>
                <c:pt idx="672">
                  <c:v>1646446.746273969</c:v>
                </c:pt>
                <c:pt idx="673">
                  <c:v>1646441.880491662</c:v>
                </c:pt>
                <c:pt idx="674">
                  <c:v>1646449.072211119</c:v>
                </c:pt>
                <c:pt idx="675">
                  <c:v>1646441.750986081</c:v>
                </c:pt>
                <c:pt idx="676">
                  <c:v>1646445.296110907</c:v>
                </c:pt>
                <c:pt idx="677">
                  <c:v>1646446.323837487</c:v>
                </c:pt>
                <c:pt idx="678">
                  <c:v>1646450.62939288</c:v>
                </c:pt>
                <c:pt idx="679">
                  <c:v>1646444.282883016</c:v>
                </c:pt>
                <c:pt idx="680">
                  <c:v>1646443.838762414</c:v>
                </c:pt>
                <c:pt idx="681">
                  <c:v>1646444.317355455</c:v>
                </c:pt>
                <c:pt idx="682">
                  <c:v>1646449.373979612</c:v>
                </c:pt>
                <c:pt idx="683">
                  <c:v>1646446.529512007</c:v>
                </c:pt>
                <c:pt idx="684">
                  <c:v>1646443.65113621</c:v>
                </c:pt>
                <c:pt idx="685">
                  <c:v>1646442.022091619</c:v>
                </c:pt>
                <c:pt idx="686">
                  <c:v>1646439.992654195</c:v>
                </c:pt>
                <c:pt idx="687">
                  <c:v>1646440.341184759</c:v>
                </c:pt>
                <c:pt idx="688">
                  <c:v>1646436.477010464</c:v>
                </c:pt>
                <c:pt idx="689">
                  <c:v>1646437.633982099</c:v>
                </c:pt>
                <c:pt idx="690">
                  <c:v>1646432.792360825</c:v>
                </c:pt>
                <c:pt idx="691">
                  <c:v>1646428.975226135</c:v>
                </c:pt>
                <c:pt idx="692">
                  <c:v>1646433.778206266</c:v>
                </c:pt>
                <c:pt idx="693">
                  <c:v>1646435.326244533</c:v>
                </c:pt>
                <c:pt idx="694">
                  <c:v>1646435.522955352</c:v>
                </c:pt>
                <c:pt idx="695">
                  <c:v>1646428.704646483</c:v>
                </c:pt>
                <c:pt idx="696">
                  <c:v>1646432.567263752</c:v>
                </c:pt>
                <c:pt idx="697">
                  <c:v>1646438.020708316</c:v>
                </c:pt>
                <c:pt idx="698">
                  <c:v>1646439.532103936</c:v>
                </c:pt>
                <c:pt idx="699">
                  <c:v>1646441.431230888</c:v>
                </c:pt>
                <c:pt idx="700">
                  <c:v>1646441.425595907</c:v>
                </c:pt>
                <c:pt idx="701">
                  <c:v>1646439.056318536</c:v>
                </c:pt>
                <c:pt idx="702">
                  <c:v>1646442.777075749</c:v>
                </c:pt>
                <c:pt idx="703">
                  <c:v>1646447.429395859</c:v>
                </c:pt>
                <c:pt idx="704">
                  <c:v>1646446.424794406</c:v>
                </c:pt>
                <c:pt idx="705">
                  <c:v>1646447.279754508</c:v>
                </c:pt>
                <c:pt idx="706">
                  <c:v>1646448.568619872</c:v>
                </c:pt>
                <c:pt idx="707">
                  <c:v>1646452.197300456</c:v>
                </c:pt>
                <c:pt idx="708">
                  <c:v>1646449.736539422</c:v>
                </c:pt>
                <c:pt idx="709">
                  <c:v>1646451.859628298</c:v>
                </c:pt>
                <c:pt idx="710">
                  <c:v>1646450.693849088</c:v>
                </c:pt>
                <c:pt idx="711">
                  <c:v>1646451.7220988</c:v>
                </c:pt>
                <c:pt idx="712">
                  <c:v>1646453.108254143</c:v>
                </c:pt>
                <c:pt idx="713">
                  <c:v>1646448.846078398</c:v>
                </c:pt>
                <c:pt idx="714">
                  <c:v>1646449.605720928</c:v>
                </c:pt>
                <c:pt idx="715">
                  <c:v>1646455.336723482</c:v>
                </c:pt>
                <c:pt idx="716">
                  <c:v>1646455.979578465</c:v>
                </c:pt>
                <c:pt idx="717">
                  <c:v>1646450.455457811</c:v>
                </c:pt>
                <c:pt idx="718">
                  <c:v>1646454.254197566</c:v>
                </c:pt>
                <c:pt idx="719">
                  <c:v>1646453.954105058</c:v>
                </c:pt>
                <c:pt idx="720">
                  <c:v>1646454.992877111</c:v>
                </c:pt>
                <c:pt idx="721">
                  <c:v>1646449.640382946</c:v>
                </c:pt>
                <c:pt idx="722">
                  <c:v>1646453.767626647</c:v>
                </c:pt>
                <c:pt idx="723">
                  <c:v>1646452.664844293</c:v>
                </c:pt>
                <c:pt idx="724">
                  <c:v>1646451.344553245</c:v>
                </c:pt>
                <c:pt idx="725">
                  <c:v>1646454.053142649</c:v>
                </c:pt>
                <c:pt idx="726">
                  <c:v>1646452.45878257</c:v>
                </c:pt>
                <c:pt idx="727">
                  <c:v>1646455.518370927</c:v>
                </c:pt>
                <c:pt idx="728">
                  <c:v>1646454.761355262</c:v>
                </c:pt>
                <c:pt idx="729">
                  <c:v>1646457.14301809</c:v>
                </c:pt>
                <c:pt idx="730">
                  <c:v>1646451.95306342</c:v>
                </c:pt>
                <c:pt idx="731">
                  <c:v>1646452.287762722</c:v>
                </c:pt>
                <c:pt idx="732">
                  <c:v>1646447.557283557</c:v>
                </c:pt>
                <c:pt idx="733">
                  <c:v>1646450.208561667</c:v>
                </c:pt>
                <c:pt idx="734">
                  <c:v>1646452.94379563</c:v>
                </c:pt>
                <c:pt idx="735">
                  <c:v>1646453.0394734</c:v>
                </c:pt>
                <c:pt idx="736">
                  <c:v>1646451.552563094</c:v>
                </c:pt>
                <c:pt idx="737">
                  <c:v>1646454.311468607</c:v>
                </c:pt>
                <c:pt idx="738">
                  <c:v>1646452.152519327</c:v>
                </c:pt>
                <c:pt idx="739">
                  <c:v>1646449.646414401</c:v>
                </c:pt>
                <c:pt idx="740">
                  <c:v>1646452.156008122</c:v>
                </c:pt>
                <c:pt idx="741">
                  <c:v>1646453.167938961</c:v>
                </c:pt>
                <c:pt idx="742">
                  <c:v>1646452.906760337</c:v>
                </c:pt>
                <c:pt idx="743">
                  <c:v>1646455.055570709</c:v>
                </c:pt>
                <c:pt idx="744">
                  <c:v>1646455.900133216</c:v>
                </c:pt>
                <c:pt idx="745">
                  <c:v>1646453.079442166</c:v>
                </c:pt>
                <c:pt idx="746">
                  <c:v>1646454.227219332</c:v>
                </c:pt>
                <c:pt idx="747">
                  <c:v>1646453.701442577</c:v>
                </c:pt>
                <c:pt idx="748">
                  <c:v>1646452.080741326</c:v>
                </c:pt>
                <c:pt idx="749">
                  <c:v>1646455.241234507</c:v>
                </c:pt>
                <c:pt idx="750">
                  <c:v>1646453.883560917</c:v>
                </c:pt>
                <c:pt idx="751">
                  <c:v>1646454.625492963</c:v>
                </c:pt>
                <c:pt idx="752">
                  <c:v>1646454.912836334</c:v>
                </c:pt>
                <c:pt idx="753">
                  <c:v>1646453.804128242</c:v>
                </c:pt>
                <c:pt idx="754">
                  <c:v>1646453.905404922</c:v>
                </c:pt>
                <c:pt idx="755">
                  <c:v>1646453.303847754</c:v>
                </c:pt>
                <c:pt idx="756">
                  <c:v>1646452.338102662</c:v>
                </c:pt>
                <c:pt idx="757">
                  <c:v>1646451.068919081</c:v>
                </c:pt>
                <c:pt idx="758">
                  <c:v>1646451.210035658</c:v>
                </c:pt>
                <c:pt idx="759">
                  <c:v>1646450.670340692</c:v>
                </c:pt>
                <c:pt idx="760">
                  <c:v>1646449.561784852</c:v>
                </c:pt>
                <c:pt idx="761">
                  <c:v>1646451.625117639</c:v>
                </c:pt>
                <c:pt idx="762">
                  <c:v>1646451.944730015</c:v>
                </c:pt>
                <c:pt idx="763">
                  <c:v>1646453.046908191</c:v>
                </c:pt>
                <c:pt idx="764">
                  <c:v>1646452.263070511</c:v>
                </c:pt>
                <c:pt idx="765">
                  <c:v>1646451.284944271</c:v>
                </c:pt>
                <c:pt idx="766">
                  <c:v>1646449.67243264</c:v>
                </c:pt>
                <c:pt idx="767">
                  <c:v>1646451.75734642</c:v>
                </c:pt>
                <c:pt idx="768">
                  <c:v>1646452.082071542</c:v>
                </c:pt>
                <c:pt idx="769">
                  <c:v>1646453.526685625</c:v>
                </c:pt>
                <c:pt idx="770">
                  <c:v>1646453.513585197</c:v>
                </c:pt>
                <c:pt idx="771">
                  <c:v>1646453.581183126</c:v>
                </c:pt>
                <c:pt idx="772">
                  <c:v>1646453.458444037</c:v>
                </c:pt>
                <c:pt idx="773">
                  <c:v>1646452.918248178</c:v>
                </c:pt>
                <c:pt idx="774">
                  <c:v>1646453.081096027</c:v>
                </c:pt>
                <c:pt idx="775">
                  <c:v>1646453.843430913</c:v>
                </c:pt>
                <c:pt idx="776">
                  <c:v>1646453.18770169</c:v>
                </c:pt>
                <c:pt idx="777">
                  <c:v>1646453.791937471</c:v>
                </c:pt>
                <c:pt idx="778">
                  <c:v>1646453.530881786</c:v>
                </c:pt>
                <c:pt idx="779">
                  <c:v>1646455.637925293</c:v>
                </c:pt>
                <c:pt idx="780">
                  <c:v>1646454.120609334</c:v>
                </c:pt>
                <c:pt idx="781">
                  <c:v>1646454.445069533</c:v>
                </c:pt>
                <c:pt idx="782">
                  <c:v>1646453.182111809</c:v>
                </c:pt>
                <c:pt idx="783">
                  <c:v>1646453.988159648</c:v>
                </c:pt>
                <c:pt idx="784">
                  <c:v>1646454.846204502</c:v>
                </c:pt>
                <c:pt idx="785">
                  <c:v>1646454.006784983</c:v>
                </c:pt>
                <c:pt idx="786">
                  <c:v>1646453.461898235</c:v>
                </c:pt>
                <c:pt idx="787">
                  <c:v>1646453.663755267</c:v>
                </c:pt>
                <c:pt idx="788">
                  <c:v>1646453.159759518</c:v>
                </c:pt>
                <c:pt idx="789">
                  <c:v>1646453.894032747</c:v>
                </c:pt>
                <c:pt idx="790">
                  <c:v>1646453.997360352</c:v>
                </c:pt>
                <c:pt idx="791">
                  <c:v>1646453.73394838</c:v>
                </c:pt>
                <c:pt idx="792">
                  <c:v>1646453.722013978</c:v>
                </c:pt>
                <c:pt idx="793">
                  <c:v>1646454.054878622</c:v>
                </c:pt>
                <c:pt idx="794">
                  <c:v>1646453.469130989</c:v>
                </c:pt>
                <c:pt idx="795">
                  <c:v>1646453.830132478</c:v>
                </c:pt>
                <c:pt idx="796">
                  <c:v>1646455.096190343</c:v>
                </c:pt>
                <c:pt idx="797">
                  <c:v>1646453.815866076</c:v>
                </c:pt>
                <c:pt idx="798">
                  <c:v>1646453.537811792</c:v>
                </c:pt>
                <c:pt idx="799">
                  <c:v>1646452.973884295</c:v>
                </c:pt>
                <c:pt idx="800">
                  <c:v>1646453.450037036</c:v>
                </c:pt>
                <c:pt idx="801">
                  <c:v>1646454.058756804</c:v>
                </c:pt>
                <c:pt idx="802">
                  <c:v>1646453.852190935</c:v>
                </c:pt>
                <c:pt idx="803">
                  <c:v>1646454.145019448</c:v>
                </c:pt>
                <c:pt idx="804">
                  <c:v>1646454.299298131</c:v>
                </c:pt>
                <c:pt idx="805">
                  <c:v>1646454.068016103</c:v>
                </c:pt>
                <c:pt idx="806">
                  <c:v>1646453.972920632</c:v>
                </c:pt>
                <c:pt idx="807">
                  <c:v>1646454.236018536</c:v>
                </c:pt>
                <c:pt idx="808">
                  <c:v>1646454.257981361</c:v>
                </c:pt>
                <c:pt idx="809">
                  <c:v>1646454.400095509</c:v>
                </c:pt>
                <c:pt idx="810">
                  <c:v>1646455.145818577</c:v>
                </c:pt>
                <c:pt idx="811">
                  <c:v>1646455.144201786</c:v>
                </c:pt>
                <c:pt idx="812">
                  <c:v>1646455.445332605</c:v>
                </c:pt>
                <c:pt idx="813">
                  <c:v>1646455.965249098</c:v>
                </c:pt>
                <c:pt idx="814">
                  <c:v>1646455.786983164</c:v>
                </c:pt>
                <c:pt idx="815">
                  <c:v>1646455.945528161</c:v>
                </c:pt>
                <c:pt idx="816">
                  <c:v>1646455.780427232</c:v>
                </c:pt>
                <c:pt idx="817">
                  <c:v>1646455.903377918</c:v>
                </c:pt>
                <c:pt idx="818">
                  <c:v>1646455.802073003</c:v>
                </c:pt>
                <c:pt idx="819">
                  <c:v>1646456.260997504</c:v>
                </c:pt>
                <c:pt idx="820">
                  <c:v>1646456.077192752</c:v>
                </c:pt>
                <c:pt idx="821">
                  <c:v>1646456.404944616</c:v>
                </c:pt>
                <c:pt idx="822">
                  <c:v>1646456.52665565</c:v>
                </c:pt>
                <c:pt idx="823">
                  <c:v>1646457.134868814</c:v>
                </c:pt>
                <c:pt idx="824">
                  <c:v>1646457.128367658</c:v>
                </c:pt>
                <c:pt idx="825">
                  <c:v>1646457.04287191</c:v>
                </c:pt>
                <c:pt idx="826">
                  <c:v>1646457.034736928</c:v>
                </c:pt>
                <c:pt idx="827">
                  <c:v>1646457.371592648</c:v>
                </c:pt>
                <c:pt idx="828">
                  <c:v>1646456.972378159</c:v>
                </c:pt>
                <c:pt idx="829">
                  <c:v>1646457.485039308</c:v>
                </c:pt>
                <c:pt idx="830">
                  <c:v>1646457.944959623</c:v>
                </c:pt>
                <c:pt idx="831">
                  <c:v>1646457.585935785</c:v>
                </c:pt>
                <c:pt idx="832">
                  <c:v>1646457.200698792</c:v>
                </c:pt>
                <c:pt idx="833">
                  <c:v>1646457.255706697</c:v>
                </c:pt>
                <c:pt idx="834">
                  <c:v>1646457.244485002</c:v>
                </c:pt>
                <c:pt idx="835">
                  <c:v>1646457.272223328</c:v>
                </c:pt>
                <c:pt idx="836">
                  <c:v>1646457.053580922</c:v>
                </c:pt>
                <c:pt idx="837">
                  <c:v>1646457.198762346</c:v>
                </c:pt>
                <c:pt idx="838">
                  <c:v>1646456.827577634</c:v>
                </c:pt>
                <c:pt idx="839">
                  <c:v>1646456.92327154</c:v>
                </c:pt>
                <c:pt idx="840">
                  <c:v>1646457.292266529</c:v>
                </c:pt>
                <c:pt idx="841">
                  <c:v>1646457.003355548</c:v>
                </c:pt>
                <c:pt idx="842">
                  <c:v>1646456.343939544</c:v>
                </c:pt>
                <c:pt idx="843">
                  <c:v>1646457.093328398</c:v>
                </c:pt>
                <c:pt idx="844">
                  <c:v>1646457.238878347</c:v>
                </c:pt>
                <c:pt idx="845">
                  <c:v>1646457.427020433</c:v>
                </c:pt>
                <c:pt idx="846">
                  <c:v>1646457.22548773</c:v>
                </c:pt>
                <c:pt idx="847">
                  <c:v>1646456.716272236</c:v>
                </c:pt>
                <c:pt idx="848">
                  <c:v>1646457.393426865</c:v>
                </c:pt>
                <c:pt idx="849">
                  <c:v>1646457.298220562</c:v>
                </c:pt>
                <c:pt idx="850">
                  <c:v>1646457.423439971</c:v>
                </c:pt>
                <c:pt idx="851">
                  <c:v>1646457.97452254</c:v>
                </c:pt>
                <c:pt idx="852">
                  <c:v>1646457.427240126</c:v>
                </c:pt>
                <c:pt idx="853">
                  <c:v>1646457.454242146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TV y TA!$B$2:$B$855</c:f>
              <c:numCache>
                <c:formatCode>General</c:formatCode>
                <c:ptCount val="854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12600627.32831941</c:v>
                </c:pt>
                <c:pt idx="20">
                  <c:v>11595225.17646025</c:v>
                </c:pt>
                <c:pt idx="21">
                  <c:v>10871915.21924457</c:v>
                </c:pt>
                <c:pt idx="22">
                  <c:v>10876961.61053408</c:v>
                </c:pt>
                <c:pt idx="23">
                  <c:v>10329730.16472839</c:v>
                </c:pt>
                <c:pt idx="24">
                  <c:v>10331832.23272121</c:v>
                </c:pt>
                <c:pt idx="25">
                  <c:v>9904867.321798485</c:v>
                </c:pt>
                <c:pt idx="26">
                  <c:v>9904973.366165444</c:v>
                </c:pt>
                <c:pt idx="27">
                  <c:v>9559910.033380259</c:v>
                </c:pt>
                <c:pt idx="28">
                  <c:v>9558662.086562047</c:v>
                </c:pt>
                <c:pt idx="29">
                  <c:v>9274465.631485024</c:v>
                </c:pt>
                <c:pt idx="30">
                  <c:v>9272258.645316916</c:v>
                </c:pt>
                <c:pt idx="31">
                  <c:v>9033351.31749771</c:v>
                </c:pt>
                <c:pt idx="32">
                  <c:v>9030208.701438565</c:v>
                </c:pt>
                <c:pt idx="33">
                  <c:v>8825942.21421985</c:v>
                </c:pt>
                <c:pt idx="34">
                  <c:v>8821971.654957734</c:v>
                </c:pt>
                <c:pt idx="35">
                  <c:v>8645056.962488897</c:v>
                </c:pt>
                <c:pt idx="36">
                  <c:v>8376827.102807166</c:v>
                </c:pt>
                <c:pt idx="37">
                  <c:v>7774123.129102591</c:v>
                </c:pt>
                <c:pt idx="38">
                  <c:v>7409968.036353899</c:v>
                </c:pt>
                <c:pt idx="39">
                  <c:v>7096497.047016863</c:v>
                </c:pt>
                <c:pt idx="40">
                  <c:v>7077148.466970324</c:v>
                </c:pt>
                <c:pt idx="41">
                  <c:v>7081717.403611087</c:v>
                </c:pt>
                <c:pt idx="42">
                  <c:v>6818145.980345579</c:v>
                </c:pt>
                <c:pt idx="43">
                  <c:v>6707440.815578594</c:v>
                </c:pt>
                <c:pt idx="44">
                  <c:v>6711715.642821068</c:v>
                </c:pt>
                <c:pt idx="45">
                  <c:v>6505462.506980006</c:v>
                </c:pt>
                <c:pt idx="46">
                  <c:v>6395953.625152181</c:v>
                </c:pt>
                <c:pt idx="47">
                  <c:v>6399807.256322292</c:v>
                </c:pt>
                <c:pt idx="48">
                  <c:v>6239423.03236243</c:v>
                </c:pt>
                <c:pt idx="49">
                  <c:v>6242906.418489764</c:v>
                </c:pt>
                <c:pt idx="50">
                  <c:v>6241595.813733669</c:v>
                </c:pt>
                <c:pt idx="51">
                  <c:v>6115332.641622655</c:v>
                </c:pt>
                <c:pt idx="52">
                  <c:v>6102333.512868343</c:v>
                </c:pt>
                <c:pt idx="53">
                  <c:v>6113321.167544124</c:v>
                </c:pt>
                <c:pt idx="54">
                  <c:v>6012194.77919507</c:v>
                </c:pt>
                <c:pt idx="55">
                  <c:v>5978099.348885046</c:v>
                </c:pt>
                <c:pt idx="56">
                  <c:v>6016303.84237728</c:v>
                </c:pt>
                <c:pt idx="57">
                  <c:v>5933702.256863466</c:v>
                </c:pt>
                <c:pt idx="58">
                  <c:v>5923129.323444132</c:v>
                </c:pt>
                <c:pt idx="59">
                  <c:v>5740681.800394787</c:v>
                </c:pt>
                <c:pt idx="60">
                  <c:v>5646155.642623082</c:v>
                </c:pt>
                <c:pt idx="61">
                  <c:v>5639745.034794986</c:v>
                </c:pt>
                <c:pt idx="62">
                  <c:v>5648455.458604123</c:v>
                </c:pt>
                <c:pt idx="63">
                  <c:v>5543143.047387687</c:v>
                </c:pt>
                <c:pt idx="64">
                  <c:v>5433416.851517992</c:v>
                </c:pt>
                <c:pt idx="65">
                  <c:v>5389815.92029947</c:v>
                </c:pt>
                <c:pt idx="66">
                  <c:v>5361663.137057652</c:v>
                </c:pt>
                <c:pt idx="67">
                  <c:v>5378064.532569178</c:v>
                </c:pt>
                <c:pt idx="68">
                  <c:v>5272891.187921568</c:v>
                </c:pt>
                <c:pt idx="69">
                  <c:v>5214714.753440343</c:v>
                </c:pt>
                <c:pt idx="70">
                  <c:v>5205567.665171406</c:v>
                </c:pt>
                <c:pt idx="71">
                  <c:v>5134004.20118839</c:v>
                </c:pt>
                <c:pt idx="72">
                  <c:v>5095179.378355912</c:v>
                </c:pt>
                <c:pt idx="73">
                  <c:v>5081318.490321229</c:v>
                </c:pt>
                <c:pt idx="74">
                  <c:v>5072797.777295007</c:v>
                </c:pt>
                <c:pt idx="75">
                  <c:v>5014073.62921922</c:v>
                </c:pt>
                <c:pt idx="76">
                  <c:v>4967815.856182223</c:v>
                </c:pt>
                <c:pt idx="77">
                  <c:v>4884861.548261195</c:v>
                </c:pt>
                <c:pt idx="78">
                  <c:v>4850649.907095727</c:v>
                </c:pt>
                <c:pt idx="79">
                  <c:v>4828973.376050998</c:v>
                </c:pt>
                <c:pt idx="80">
                  <c:v>4826166.782242395</c:v>
                </c:pt>
                <c:pt idx="81">
                  <c:v>4773416.383768256</c:v>
                </c:pt>
                <c:pt idx="82">
                  <c:v>4707438.681530366</c:v>
                </c:pt>
                <c:pt idx="83">
                  <c:v>4668863.979322067</c:v>
                </c:pt>
                <c:pt idx="84">
                  <c:v>4634908.045344429</c:v>
                </c:pt>
                <c:pt idx="85">
                  <c:v>4615332.28388408</c:v>
                </c:pt>
                <c:pt idx="86">
                  <c:v>4563108.959554992</c:v>
                </c:pt>
                <c:pt idx="87">
                  <c:v>4532558.952597331</c:v>
                </c:pt>
                <c:pt idx="88">
                  <c:v>4532399.474653926</c:v>
                </c:pt>
                <c:pt idx="89">
                  <c:v>4533966.234797762</c:v>
                </c:pt>
                <c:pt idx="90">
                  <c:v>4491960.690298346</c:v>
                </c:pt>
                <c:pt idx="91">
                  <c:v>4466044.841532636</c:v>
                </c:pt>
                <c:pt idx="92">
                  <c:v>4463760.698644232</c:v>
                </c:pt>
                <c:pt idx="93">
                  <c:v>4432206.245894763</c:v>
                </c:pt>
                <c:pt idx="94">
                  <c:v>4397125.686166903</c:v>
                </c:pt>
                <c:pt idx="95">
                  <c:v>4356446.465793626</c:v>
                </c:pt>
                <c:pt idx="96">
                  <c:v>4334057.077084423</c:v>
                </c:pt>
                <c:pt idx="97">
                  <c:v>4332544.423922202</c:v>
                </c:pt>
                <c:pt idx="98">
                  <c:v>4328979.334900662</c:v>
                </c:pt>
                <c:pt idx="99">
                  <c:v>4296735.637553838</c:v>
                </c:pt>
                <c:pt idx="100">
                  <c:v>4260004.362777412</c:v>
                </c:pt>
                <c:pt idx="101">
                  <c:v>4238904.698644532</c:v>
                </c:pt>
                <c:pt idx="102">
                  <c:v>4226838.268705824</c:v>
                </c:pt>
                <c:pt idx="103">
                  <c:v>4192696.409437599</c:v>
                </c:pt>
                <c:pt idx="104">
                  <c:v>4162432.814710347</c:v>
                </c:pt>
                <c:pt idx="105">
                  <c:v>4152010.459814462</c:v>
                </c:pt>
                <c:pt idx="106">
                  <c:v>4132196.311984969</c:v>
                </c:pt>
                <c:pt idx="107">
                  <c:v>4130031.143444143</c:v>
                </c:pt>
                <c:pt idx="108">
                  <c:v>4102129.3643904</c:v>
                </c:pt>
                <c:pt idx="109">
                  <c:v>4088419.649206631</c:v>
                </c:pt>
                <c:pt idx="110">
                  <c:v>4090427.082796112</c:v>
                </c:pt>
                <c:pt idx="111">
                  <c:v>4082233.825455364</c:v>
                </c:pt>
                <c:pt idx="112">
                  <c:v>4081110.967498559</c:v>
                </c:pt>
                <c:pt idx="113">
                  <c:v>4050900.210483314</c:v>
                </c:pt>
                <c:pt idx="114">
                  <c:v>4033546.348352571</c:v>
                </c:pt>
                <c:pt idx="115">
                  <c:v>4018997.411715948</c:v>
                </c:pt>
                <c:pt idx="116">
                  <c:v>4010119.973326271</c:v>
                </c:pt>
                <c:pt idx="117">
                  <c:v>4008506.050481847</c:v>
                </c:pt>
                <c:pt idx="118">
                  <c:v>3988742.074791427</c:v>
                </c:pt>
                <c:pt idx="119">
                  <c:v>3961763.430354465</c:v>
                </c:pt>
                <c:pt idx="120">
                  <c:v>3944543.147481557</c:v>
                </c:pt>
                <c:pt idx="121">
                  <c:v>3927417.840133009</c:v>
                </c:pt>
                <c:pt idx="122">
                  <c:v>3915225.202144866</c:v>
                </c:pt>
                <c:pt idx="123">
                  <c:v>3892046.941588954</c:v>
                </c:pt>
                <c:pt idx="124">
                  <c:v>3876429.559990939</c:v>
                </c:pt>
                <c:pt idx="125">
                  <c:v>3873973.416856029</c:v>
                </c:pt>
                <c:pt idx="126">
                  <c:v>3872571.367100043</c:v>
                </c:pt>
                <c:pt idx="127">
                  <c:v>3857932.644760839</c:v>
                </c:pt>
                <c:pt idx="128">
                  <c:v>3840155.357971437</c:v>
                </c:pt>
                <c:pt idx="129">
                  <c:v>3826825.42606449</c:v>
                </c:pt>
                <c:pt idx="130">
                  <c:v>3816920.746802021</c:v>
                </c:pt>
                <c:pt idx="131">
                  <c:v>3815829.156325848</c:v>
                </c:pt>
                <c:pt idx="132">
                  <c:v>3797432.78676321</c:v>
                </c:pt>
                <c:pt idx="133">
                  <c:v>3786717.413965025</c:v>
                </c:pt>
                <c:pt idx="134">
                  <c:v>3785576.165905833</c:v>
                </c:pt>
                <c:pt idx="135">
                  <c:v>3787125.193917659</c:v>
                </c:pt>
                <c:pt idx="136">
                  <c:v>3770509.234763363</c:v>
                </c:pt>
                <c:pt idx="137">
                  <c:v>3753411.192643627</c:v>
                </c:pt>
                <c:pt idx="138">
                  <c:v>3740841.335914555</c:v>
                </c:pt>
                <c:pt idx="139">
                  <c:v>3732881.586970006</c:v>
                </c:pt>
                <c:pt idx="140">
                  <c:v>3715613.114311729</c:v>
                </c:pt>
                <c:pt idx="141">
                  <c:v>3701184.247500797</c:v>
                </c:pt>
                <c:pt idx="142">
                  <c:v>3692840.986427029</c:v>
                </c:pt>
                <c:pt idx="143">
                  <c:v>3683072.766835891</c:v>
                </c:pt>
                <c:pt idx="144">
                  <c:v>3684343.881115973</c:v>
                </c:pt>
                <c:pt idx="145">
                  <c:v>3668405.564320684</c:v>
                </c:pt>
                <c:pt idx="146">
                  <c:v>3655634.24031602</c:v>
                </c:pt>
                <c:pt idx="147">
                  <c:v>3643984.108639013</c:v>
                </c:pt>
                <c:pt idx="148">
                  <c:v>3640389.604845173</c:v>
                </c:pt>
                <c:pt idx="149">
                  <c:v>3640106.786779245</c:v>
                </c:pt>
                <c:pt idx="150">
                  <c:v>3627139.982904158</c:v>
                </c:pt>
                <c:pt idx="151">
                  <c:v>3619923.84674488</c:v>
                </c:pt>
                <c:pt idx="152">
                  <c:v>3615888.884659573</c:v>
                </c:pt>
                <c:pt idx="153">
                  <c:v>3616546.332067637</c:v>
                </c:pt>
                <c:pt idx="154">
                  <c:v>3605756.327125905</c:v>
                </c:pt>
                <c:pt idx="155">
                  <c:v>3591849.081115117</c:v>
                </c:pt>
                <c:pt idx="156">
                  <c:v>3582068.613194232</c:v>
                </c:pt>
                <c:pt idx="157">
                  <c:v>3572617.719973587</c:v>
                </c:pt>
                <c:pt idx="158">
                  <c:v>3565058.059048658</c:v>
                </c:pt>
                <c:pt idx="159">
                  <c:v>3552210.764329713</c:v>
                </c:pt>
                <c:pt idx="160">
                  <c:v>3542891.340873814</c:v>
                </c:pt>
                <c:pt idx="161">
                  <c:v>3540098.627987634</c:v>
                </c:pt>
                <c:pt idx="162">
                  <c:v>3533216.533041576</c:v>
                </c:pt>
                <c:pt idx="163">
                  <c:v>3524508.52401796</c:v>
                </c:pt>
                <c:pt idx="164">
                  <c:v>3513997.317242249</c:v>
                </c:pt>
                <c:pt idx="165">
                  <c:v>3505606.494038983</c:v>
                </c:pt>
                <c:pt idx="166">
                  <c:v>3500042.871915869</c:v>
                </c:pt>
                <c:pt idx="167">
                  <c:v>3500437.994274803</c:v>
                </c:pt>
                <c:pt idx="168">
                  <c:v>3489439.201943459</c:v>
                </c:pt>
                <c:pt idx="169">
                  <c:v>3483498.95808998</c:v>
                </c:pt>
                <c:pt idx="170">
                  <c:v>3482579.864938857</c:v>
                </c:pt>
                <c:pt idx="171">
                  <c:v>3482179.106721528</c:v>
                </c:pt>
                <c:pt idx="172">
                  <c:v>3474461.757220832</c:v>
                </c:pt>
                <c:pt idx="173">
                  <c:v>3464631.051353917</c:v>
                </c:pt>
                <c:pt idx="174">
                  <c:v>3457222.702816463</c:v>
                </c:pt>
                <c:pt idx="175">
                  <c:v>3452317.718319711</c:v>
                </c:pt>
                <c:pt idx="176">
                  <c:v>3442862.529587062</c:v>
                </c:pt>
                <c:pt idx="177">
                  <c:v>3433751.997472939</c:v>
                </c:pt>
                <c:pt idx="178">
                  <c:v>3427782.357625464</c:v>
                </c:pt>
                <c:pt idx="179">
                  <c:v>3422336.662667653</c:v>
                </c:pt>
                <c:pt idx="180">
                  <c:v>3417422.767582664</c:v>
                </c:pt>
                <c:pt idx="181">
                  <c:v>3409025.844603729</c:v>
                </c:pt>
                <c:pt idx="182">
                  <c:v>3400901.126877717</c:v>
                </c:pt>
                <c:pt idx="183">
                  <c:v>3393656.072800107</c:v>
                </c:pt>
                <c:pt idx="184">
                  <c:v>3390959.403112864</c:v>
                </c:pt>
                <c:pt idx="185">
                  <c:v>3390936.263083757</c:v>
                </c:pt>
                <c:pt idx="186">
                  <c:v>3382917.7826536</c:v>
                </c:pt>
                <c:pt idx="187">
                  <c:v>3378577.596838289</c:v>
                </c:pt>
                <c:pt idx="188">
                  <c:v>3376851.340056701</c:v>
                </c:pt>
                <c:pt idx="189">
                  <c:v>3376761.033929983</c:v>
                </c:pt>
                <c:pt idx="190">
                  <c:v>3370729.720842137</c:v>
                </c:pt>
                <c:pt idx="191">
                  <c:v>3362441.194747604</c:v>
                </c:pt>
                <c:pt idx="192">
                  <c:v>3356434.177202194</c:v>
                </c:pt>
                <c:pt idx="193">
                  <c:v>3351097.94727348</c:v>
                </c:pt>
                <c:pt idx="194">
                  <c:v>3345983.395938307</c:v>
                </c:pt>
                <c:pt idx="195">
                  <c:v>3338021.547880806</c:v>
                </c:pt>
                <c:pt idx="196">
                  <c:v>3332027.028485573</c:v>
                </c:pt>
                <c:pt idx="197">
                  <c:v>3329360.464916349</c:v>
                </c:pt>
                <c:pt idx="198">
                  <c:v>3324977.921512838</c:v>
                </c:pt>
                <c:pt idx="199">
                  <c:v>3318936.53702717</c:v>
                </c:pt>
                <c:pt idx="200">
                  <c:v>3312141.511361232</c:v>
                </c:pt>
                <c:pt idx="201">
                  <c:v>3306462.331071255</c:v>
                </c:pt>
                <c:pt idx="202">
                  <c:v>3303321.412231832</c:v>
                </c:pt>
                <c:pt idx="203">
                  <c:v>3303475.876299327</c:v>
                </c:pt>
                <c:pt idx="204">
                  <c:v>3296450.138736743</c:v>
                </c:pt>
                <c:pt idx="205">
                  <c:v>3292616.844979851</c:v>
                </c:pt>
                <c:pt idx="206">
                  <c:v>3290678.748124</c:v>
                </c:pt>
                <c:pt idx="207">
                  <c:v>3290668.671279501</c:v>
                </c:pt>
                <c:pt idx="208">
                  <c:v>3285879.641336937</c:v>
                </c:pt>
                <c:pt idx="209">
                  <c:v>3279347.350065941</c:v>
                </c:pt>
                <c:pt idx="210">
                  <c:v>3274497.591360721</c:v>
                </c:pt>
                <c:pt idx="211">
                  <c:v>3270926.138250572</c:v>
                </c:pt>
                <c:pt idx="212">
                  <c:v>3265692.088141999</c:v>
                </c:pt>
                <c:pt idx="213">
                  <c:v>3259363.303919025</c:v>
                </c:pt>
                <c:pt idx="214">
                  <c:v>3254846.003984853</c:v>
                </c:pt>
                <c:pt idx="215">
                  <c:v>3251904.377562038</c:v>
                </c:pt>
                <c:pt idx="216">
                  <c:v>3248571.343637011</c:v>
                </c:pt>
                <c:pt idx="217">
                  <c:v>3243370.791152256</c:v>
                </c:pt>
                <c:pt idx="218">
                  <c:v>3237801.283717446</c:v>
                </c:pt>
                <c:pt idx="219">
                  <c:v>3232975.15092022</c:v>
                </c:pt>
                <c:pt idx="220">
                  <c:v>3230670.737486867</c:v>
                </c:pt>
                <c:pt idx="221">
                  <c:v>3230736.38548637</c:v>
                </c:pt>
                <c:pt idx="222">
                  <c:v>3225066.161002474</c:v>
                </c:pt>
                <c:pt idx="223">
                  <c:v>3222018.803868253</c:v>
                </c:pt>
                <c:pt idx="224">
                  <c:v>3220409.586752463</c:v>
                </c:pt>
                <c:pt idx="225">
                  <c:v>3220517.255361181</c:v>
                </c:pt>
                <c:pt idx="226">
                  <c:v>3216649.868576629</c:v>
                </c:pt>
                <c:pt idx="227">
                  <c:v>3211298.092885773</c:v>
                </c:pt>
                <c:pt idx="228">
                  <c:v>3207259.648487953</c:v>
                </c:pt>
                <c:pt idx="229">
                  <c:v>3204355.614168264</c:v>
                </c:pt>
                <c:pt idx="230">
                  <c:v>3200204.619737844</c:v>
                </c:pt>
                <c:pt idx="231">
                  <c:v>3195135.433140996</c:v>
                </c:pt>
                <c:pt idx="232">
                  <c:v>3191444.47181504</c:v>
                </c:pt>
                <c:pt idx="233">
                  <c:v>3188878.082723199</c:v>
                </c:pt>
                <c:pt idx="234">
                  <c:v>3186201.177510893</c:v>
                </c:pt>
                <c:pt idx="235">
                  <c:v>3181916.482596741</c:v>
                </c:pt>
                <c:pt idx="236">
                  <c:v>3177502.018100402</c:v>
                </c:pt>
                <c:pt idx="237">
                  <c:v>3173512.950833746</c:v>
                </c:pt>
                <c:pt idx="238">
                  <c:v>3172052.280916585</c:v>
                </c:pt>
                <c:pt idx="239">
                  <c:v>3172142.657719726</c:v>
                </c:pt>
                <c:pt idx="240">
                  <c:v>3167589.103314519</c:v>
                </c:pt>
                <c:pt idx="241">
                  <c:v>3165117.377604713</c:v>
                </c:pt>
                <c:pt idx="242">
                  <c:v>3164487.37784457</c:v>
                </c:pt>
                <c:pt idx="243">
                  <c:v>3164363.234806449</c:v>
                </c:pt>
                <c:pt idx="244">
                  <c:v>3161267.693471325</c:v>
                </c:pt>
                <c:pt idx="245">
                  <c:v>3156723.762958052</c:v>
                </c:pt>
                <c:pt idx="246">
                  <c:v>3153447.211722914</c:v>
                </c:pt>
                <c:pt idx="247">
                  <c:v>3150442.861623317</c:v>
                </c:pt>
                <c:pt idx="248">
                  <c:v>3148226.27650647</c:v>
                </c:pt>
                <c:pt idx="249">
                  <c:v>3143848.621928539</c:v>
                </c:pt>
                <c:pt idx="250">
                  <c:v>3140340.117711731</c:v>
                </c:pt>
                <c:pt idx="251">
                  <c:v>3139280.604758064</c:v>
                </c:pt>
                <c:pt idx="252">
                  <c:v>3137101.344296229</c:v>
                </c:pt>
                <c:pt idx="253">
                  <c:v>3134324.905390739</c:v>
                </c:pt>
                <c:pt idx="254">
                  <c:v>3130759.809185776</c:v>
                </c:pt>
                <c:pt idx="255">
                  <c:v>3127914.627869924</c:v>
                </c:pt>
                <c:pt idx="256">
                  <c:v>3125922.28411432</c:v>
                </c:pt>
                <c:pt idx="257">
                  <c:v>3126059.893957127</c:v>
                </c:pt>
                <c:pt idx="258">
                  <c:v>3122128.962856767</c:v>
                </c:pt>
                <c:pt idx="259">
                  <c:v>3120000.841695567</c:v>
                </c:pt>
                <c:pt idx="260">
                  <c:v>3118279.710594703</c:v>
                </c:pt>
                <c:pt idx="261">
                  <c:v>3118442.601412999</c:v>
                </c:pt>
                <c:pt idx="262">
                  <c:v>3116097.450736838</c:v>
                </c:pt>
                <c:pt idx="263">
                  <c:v>3112938.32167957</c:v>
                </c:pt>
                <c:pt idx="264">
                  <c:v>3110406.734832673</c:v>
                </c:pt>
                <c:pt idx="265">
                  <c:v>3109432.429068503</c:v>
                </c:pt>
                <c:pt idx="266">
                  <c:v>3105900.784336424</c:v>
                </c:pt>
                <c:pt idx="267">
                  <c:v>3103034.165651815</c:v>
                </c:pt>
                <c:pt idx="268">
                  <c:v>3101298.159223083</c:v>
                </c:pt>
                <c:pt idx="269">
                  <c:v>3098996.73809204</c:v>
                </c:pt>
                <c:pt idx="270">
                  <c:v>3099183.235305669</c:v>
                </c:pt>
                <c:pt idx="271">
                  <c:v>3096196.043164006</c:v>
                </c:pt>
                <c:pt idx="272">
                  <c:v>3093536.752374067</c:v>
                </c:pt>
                <c:pt idx="273">
                  <c:v>3090819.023796769</c:v>
                </c:pt>
                <c:pt idx="274">
                  <c:v>3090515.952258666</c:v>
                </c:pt>
                <c:pt idx="275">
                  <c:v>3090360.9947255</c:v>
                </c:pt>
                <c:pt idx="276">
                  <c:v>3087701.262399847</c:v>
                </c:pt>
                <c:pt idx="277">
                  <c:v>3086344.453145839</c:v>
                </c:pt>
                <c:pt idx="278">
                  <c:v>3086693.187231711</c:v>
                </c:pt>
                <c:pt idx="279">
                  <c:v>3086674.664356947</c:v>
                </c:pt>
                <c:pt idx="280">
                  <c:v>3084738.197930016</c:v>
                </c:pt>
                <c:pt idx="281">
                  <c:v>3081763.57676991</c:v>
                </c:pt>
                <c:pt idx="282">
                  <c:v>3079746.481136687</c:v>
                </c:pt>
                <c:pt idx="283">
                  <c:v>3077352.861662607</c:v>
                </c:pt>
                <c:pt idx="284">
                  <c:v>3077073.290650867</c:v>
                </c:pt>
                <c:pt idx="285">
                  <c:v>3074164.970058871</c:v>
                </c:pt>
                <c:pt idx="286">
                  <c:v>3071576.389133383</c:v>
                </c:pt>
                <c:pt idx="287">
                  <c:v>3071512.130980699</c:v>
                </c:pt>
                <c:pt idx="288">
                  <c:v>3071773.840217981</c:v>
                </c:pt>
                <c:pt idx="289">
                  <c:v>3069633.778368945</c:v>
                </c:pt>
                <c:pt idx="290">
                  <c:v>3067430.763282687</c:v>
                </c:pt>
                <c:pt idx="291">
                  <c:v>3065975.03763645</c:v>
                </c:pt>
                <c:pt idx="292">
                  <c:v>3064625.342017776</c:v>
                </c:pt>
                <c:pt idx="293">
                  <c:v>3064522.680095942</c:v>
                </c:pt>
                <c:pt idx="294">
                  <c:v>3061918.602338378</c:v>
                </c:pt>
                <c:pt idx="295">
                  <c:v>3060609.79684582</c:v>
                </c:pt>
                <c:pt idx="296">
                  <c:v>3060481.889604705</c:v>
                </c:pt>
                <c:pt idx="297">
                  <c:v>3059031.008080246</c:v>
                </c:pt>
                <c:pt idx="298">
                  <c:v>3058890.23604978</c:v>
                </c:pt>
                <c:pt idx="299">
                  <c:v>3056738.743768126</c:v>
                </c:pt>
                <c:pt idx="300">
                  <c:v>3055279.607831267</c:v>
                </c:pt>
                <c:pt idx="301">
                  <c:v>3056083.286749538</c:v>
                </c:pt>
                <c:pt idx="302">
                  <c:v>3053641.364503159</c:v>
                </c:pt>
                <c:pt idx="303">
                  <c:v>3053387.408029507</c:v>
                </c:pt>
                <c:pt idx="304">
                  <c:v>3052495.587514006</c:v>
                </c:pt>
                <c:pt idx="305">
                  <c:v>3052702.254407411</c:v>
                </c:pt>
                <c:pt idx="306">
                  <c:v>3050759.962658841</c:v>
                </c:pt>
                <c:pt idx="307">
                  <c:v>3050649.093374395</c:v>
                </c:pt>
                <c:pt idx="308">
                  <c:v>3048625.445600564</c:v>
                </c:pt>
                <c:pt idx="309">
                  <c:v>3047632.619519832</c:v>
                </c:pt>
                <c:pt idx="310">
                  <c:v>3048233.709393218</c:v>
                </c:pt>
                <c:pt idx="311">
                  <c:v>3047995.700939238</c:v>
                </c:pt>
                <c:pt idx="312">
                  <c:v>3048245.551447213</c:v>
                </c:pt>
                <c:pt idx="313">
                  <c:v>3047880.161984873</c:v>
                </c:pt>
                <c:pt idx="314">
                  <c:v>3048318.130775359</c:v>
                </c:pt>
                <c:pt idx="315">
                  <c:v>3048603.73211989</c:v>
                </c:pt>
                <c:pt idx="316">
                  <c:v>3048425.635325776</c:v>
                </c:pt>
                <c:pt idx="317">
                  <c:v>3048474.347315125</c:v>
                </c:pt>
                <c:pt idx="318">
                  <c:v>3047670.921696803</c:v>
                </c:pt>
                <c:pt idx="319">
                  <c:v>3049394.046646025</c:v>
                </c:pt>
                <c:pt idx="320">
                  <c:v>3049233.968472258</c:v>
                </c:pt>
                <c:pt idx="321">
                  <c:v>3048023.985502744</c:v>
                </c:pt>
                <c:pt idx="322">
                  <c:v>3047517.568690456</c:v>
                </c:pt>
                <c:pt idx="323">
                  <c:v>3047558.407354546</c:v>
                </c:pt>
                <c:pt idx="324">
                  <c:v>3046678.096528002</c:v>
                </c:pt>
                <c:pt idx="325">
                  <c:v>3046671.160842569</c:v>
                </c:pt>
                <c:pt idx="326">
                  <c:v>3047863.021295431</c:v>
                </c:pt>
                <c:pt idx="327">
                  <c:v>3049713.226887592</c:v>
                </c:pt>
                <c:pt idx="328">
                  <c:v>3047263.125294592</c:v>
                </c:pt>
                <c:pt idx="329">
                  <c:v>3047320.584318677</c:v>
                </c:pt>
                <c:pt idx="330">
                  <c:v>3047016.857858796</c:v>
                </c:pt>
                <c:pt idx="331">
                  <c:v>3046310.640360494</c:v>
                </c:pt>
                <c:pt idx="332">
                  <c:v>3046881.739108687</c:v>
                </c:pt>
                <c:pt idx="333">
                  <c:v>3045657.6564971</c:v>
                </c:pt>
                <c:pt idx="334">
                  <c:v>3045983.962142885</c:v>
                </c:pt>
                <c:pt idx="335">
                  <c:v>3046641.147888547</c:v>
                </c:pt>
                <c:pt idx="336">
                  <c:v>3046891.511997751</c:v>
                </c:pt>
                <c:pt idx="337">
                  <c:v>3046800.910597391</c:v>
                </c:pt>
                <c:pt idx="338">
                  <c:v>3047385.455754805</c:v>
                </c:pt>
                <c:pt idx="339">
                  <c:v>3046506.708168748</c:v>
                </c:pt>
                <c:pt idx="340">
                  <c:v>3046950.046325936</c:v>
                </c:pt>
                <c:pt idx="341">
                  <c:v>3047403.041144031</c:v>
                </c:pt>
                <c:pt idx="342">
                  <c:v>3046812.783611092</c:v>
                </c:pt>
                <c:pt idx="343">
                  <c:v>3046391.133753615</c:v>
                </c:pt>
                <c:pt idx="344">
                  <c:v>3047024.847322811</c:v>
                </c:pt>
                <c:pt idx="345">
                  <c:v>3047312.794130301</c:v>
                </c:pt>
                <c:pt idx="346">
                  <c:v>3046375.306359036</c:v>
                </c:pt>
                <c:pt idx="347">
                  <c:v>3045853.900250847</c:v>
                </c:pt>
                <c:pt idx="348">
                  <c:v>3046269.70581445</c:v>
                </c:pt>
                <c:pt idx="349">
                  <c:v>3045536.618388241</c:v>
                </c:pt>
                <c:pt idx="350">
                  <c:v>3044820.052024199</c:v>
                </c:pt>
                <c:pt idx="351">
                  <c:v>3044894.528458062</c:v>
                </c:pt>
                <c:pt idx="352">
                  <c:v>3044713.206434068</c:v>
                </c:pt>
                <c:pt idx="353">
                  <c:v>3044880.325972105</c:v>
                </c:pt>
                <c:pt idx="354">
                  <c:v>3044123.541269162</c:v>
                </c:pt>
                <c:pt idx="355">
                  <c:v>3044297.560899668</c:v>
                </c:pt>
                <c:pt idx="356">
                  <c:v>3044352.522552158</c:v>
                </c:pt>
                <c:pt idx="357">
                  <c:v>3043959.523505991</c:v>
                </c:pt>
                <c:pt idx="358">
                  <c:v>3043897.985245218</c:v>
                </c:pt>
                <c:pt idx="359">
                  <c:v>3043446.728788409</c:v>
                </c:pt>
                <c:pt idx="360">
                  <c:v>3044097.732291031</c:v>
                </c:pt>
                <c:pt idx="361">
                  <c:v>3043676.361372775</c:v>
                </c:pt>
                <c:pt idx="362">
                  <c:v>3042956.522904565</c:v>
                </c:pt>
                <c:pt idx="363">
                  <c:v>3043950.73781805</c:v>
                </c:pt>
                <c:pt idx="364">
                  <c:v>3043215.814935159</c:v>
                </c:pt>
                <c:pt idx="365">
                  <c:v>3043241.865861536</c:v>
                </c:pt>
                <c:pt idx="366">
                  <c:v>3043044.501049658</c:v>
                </c:pt>
                <c:pt idx="367">
                  <c:v>3043551.528521798</c:v>
                </c:pt>
                <c:pt idx="368">
                  <c:v>3042850.692678397</c:v>
                </c:pt>
                <c:pt idx="369">
                  <c:v>3043390.576386972</c:v>
                </c:pt>
                <c:pt idx="370">
                  <c:v>3043224.193931302</c:v>
                </c:pt>
                <c:pt idx="371">
                  <c:v>3043059.471953205</c:v>
                </c:pt>
                <c:pt idx="372">
                  <c:v>3043039.380119564</c:v>
                </c:pt>
                <c:pt idx="373">
                  <c:v>3042980.834938767</c:v>
                </c:pt>
                <c:pt idx="374">
                  <c:v>3043146.618225427</c:v>
                </c:pt>
                <c:pt idx="375">
                  <c:v>3042824.546169005</c:v>
                </c:pt>
                <c:pt idx="376">
                  <c:v>3043081.923802621</c:v>
                </c:pt>
                <c:pt idx="377">
                  <c:v>3042984.03154609</c:v>
                </c:pt>
                <c:pt idx="378">
                  <c:v>3043030.976745585</c:v>
                </c:pt>
                <c:pt idx="379">
                  <c:v>3042737.209043372</c:v>
                </c:pt>
                <c:pt idx="380">
                  <c:v>3042742.472683748</c:v>
                </c:pt>
                <c:pt idx="381">
                  <c:v>3042033.072602275</c:v>
                </c:pt>
                <c:pt idx="382">
                  <c:v>3041918.660510245</c:v>
                </c:pt>
                <c:pt idx="383">
                  <c:v>3041526.229098145</c:v>
                </c:pt>
                <c:pt idx="384">
                  <c:v>3041414.312131263</c:v>
                </c:pt>
                <c:pt idx="385">
                  <c:v>3041446.163503882</c:v>
                </c:pt>
                <c:pt idx="386">
                  <c:v>3041219.039401279</c:v>
                </c:pt>
                <c:pt idx="387">
                  <c:v>3041261.820798637</c:v>
                </c:pt>
                <c:pt idx="388">
                  <c:v>3041378.559745221</c:v>
                </c:pt>
                <c:pt idx="389">
                  <c:v>3041322.796267873</c:v>
                </c:pt>
                <c:pt idx="390">
                  <c:v>3040649.116966713</c:v>
                </c:pt>
                <c:pt idx="391">
                  <c:v>3040394.145598828</c:v>
                </c:pt>
                <c:pt idx="392">
                  <c:v>3040366.134878118</c:v>
                </c:pt>
                <c:pt idx="393">
                  <c:v>3040188.563602452</c:v>
                </c:pt>
                <c:pt idx="394">
                  <c:v>3040392.962476658</c:v>
                </c:pt>
                <c:pt idx="395">
                  <c:v>3040280.060182266</c:v>
                </c:pt>
                <c:pt idx="396">
                  <c:v>3040133.188104347</c:v>
                </c:pt>
                <c:pt idx="397">
                  <c:v>3040122.204848692</c:v>
                </c:pt>
                <c:pt idx="398">
                  <c:v>3039958.560077572</c:v>
                </c:pt>
                <c:pt idx="399">
                  <c:v>3040423.671279417</c:v>
                </c:pt>
                <c:pt idx="400">
                  <c:v>3040058.426181181</c:v>
                </c:pt>
                <c:pt idx="401">
                  <c:v>3039714.447034779</c:v>
                </c:pt>
                <c:pt idx="402">
                  <c:v>3040278.328371637</c:v>
                </c:pt>
                <c:pt idx="403">
                  <c:v>3040025.186551064</c:v>
                </c:pt>
                <c:pt idx="404">
                  <c:v>3040073.969193156</c:v>
                </c:pt>
                <c:pt idx="405">
                  <c:v>3040139.589870783</c:v>
                </c:pt>
                <c:pt idx="406">
                  <c:v>3040139.462622618</c:v>
                </c:pt>
                <c:pt idx="407">
                  <c:v>3039926.620138473</c:v>
                </c:pt>
                <c:pt idx="408">
                  <c:v>3039813.081352293</c:v>
                </c:pt>
                <c:pt idx="409">
                  <c:v>3039929.074078273</c:v>
                </c:pt>
                <c:pt idx="410">
                  <c:v>3040169.25260747</c:v>
                </c:pt>
                <c:pt idx="411">
                  <c:v>3039885.893242929</c:v>
                </c:pt>
                <c:pt idx="412">
                  <c:v>3039809.327653559</c:v>
                </c:pt>
                <c:pt idx="413">
                  <c:v>3039949.049305391</c:v>
                </c:pt>
                <c:pt idx="414">
                  <c:v>3039896.588536342</c:v>
                </c:pt>
                <c:pt idx="415">
                  <c:v>3039961.025473423</c:v>
                </c:pt>
                <c:pt idx="416">
                  <c:v>3039909.16141651</c:v>
                </c:pt>
                <c:pt idx="417">
                  <c:v>3040029.330570621</c:v>
                </c:pt>
                <c:pt idx="418">
                  <c:v>3039809.342529966</c:v>
                </c:pt>
                <c:pt idx="419">
                  <c:v>3039870.48895753</c:v>
                </c:pt>
                <c:pt idx="420">
                  <c:v>3039833.927514854</c:v>
                </c:pt>
                <c:pt idx="421">
                  <c:v>3039647.648250254</c:v>
                </c:pt>
                <c:pt idx="422">
                  <c:v>3039731.959516954</c:v>
                </c:pt>
                <c:pt idx="423">
                  <c:v>3039531.326943398</c:v>
                </c:pt>
                <c:pt idx="424">
                  <c:v>3039470.568545474</c:v>
                </c:pt>
                <c:pt idx="425">
                  <c:v>3039560.65515098</c:v>
                </c:pt>
                <c:pt idx="426">
                  <c:v>3039419.905134812</c:v>
                </c:pt>
                <c:pt idx="427">
                  <c:v>3039269.808152028</c:v>
                </c:pt>
                <c:pt idx="428">
                  <c:v>3039319.933910254</c:v>
                </c:pt>
                <c:pt idx="429">
                  <c:v>3039083.294797815</c:v>
                </c:pt>
                <c:pt idx="430">
                  <c:v>3039081.778365853</c:v>
                </c:pt>
                <c:pt idx="431">
                  <c:v>3038906.020124037</c:v>
                </c:pt>
                <c:pt idx="432">
                  <c:v>3038929.546731105</c:v>
                </c:pt>
                <c:pt idx="433">
                  <c:v>3038806.268430041</c:v>
                </c:pt>
                <c:pt idx="434">
                  <c:v>3038854.299876686</c:v>
                </c:pt>
                <c:pt idx="435">
                  <c:v>3038983.054802245</c:v>
                </c:pt>
                <c:pt idx="436">
                  <c:v>3038840.932456106</c:v>
                </c:pt>
                <c:pt idx="437">
                  <c:v>3038722.480684781</c:v>
                </c:pt>
                <c:pt idx="438">
                  <c:v>3038766.575617091</c:v>
                </c:pt>
                <c:pt idx="439">
                  <c:v>3038824.802615086</c:v>
                </c:pt>
                <c:pt idx="440">
                  <c:v>3038899.716623464</c:v>
                </c:pt>
                <c:pt idx="441">
                  <c:v>3038907.22818669</c:v>
                </c:pt>
                <c:pt idx="442">
                  <c:v>3038913.544941734</c:v>
                </c:pt>
                <c:pt idx="443">
                  <c:v>3038641.135027774</c:v>
                </c:pt>
                <c:pt idx="444">
                  <c:v>3038845.052585376</c:v>
                </c:pt>
                <c:pt idx="445">
                  <c:v>3038813.56897249</c:v>
                </c:pt>
                <c:pt idx="446">
                  <c:v>3038802.340974236</c:v>
                </c:pt>
                <c:pt idx="447">
                  <c:v>3038794.40707801</c:v>
                </c:pt>
                <c:pt idx="448">
                  <c:v>3038928.046861921</c:v>
                </c:pt>
                <c:pt idx="449">
                  <c:v>3038969.080681569</c:v>
                </c:pt>
                <c:pt idx="450">
                  <c:v>3038978.38533213</c:v>
                </c:pt>
                <c:pt idx="451">
                  <c:v>3039017.436741989</c:v>
                </c:pt>
                <c:pt idx="452">
                  <c:v>3039000.245928217</c:v>
                </c:pt>
                <c:pt idx="453">
                  <c:v>3039001.979201887</c:v>
                </c:pt>
                <c:pt idx="454">
                  <c:v>3039029.811686826</c:v>
                </c:pt>
                <c:pt idx="455">
                  <c:v>3038982.099446576</c:v>
                </c:pt>
                <c:pt idx="456">
                  <c:v>3038958.00006904</c:v>
                </c:pt>
                <c:pt idx="457">
                  <c:v>3038958.598249243</c:v>
                </c:pt>
                <c:pt idx="458">
                  <c:v>3039009.358543723</c:v>
                </c:pt>
                <c:pt idx="459">
                  <c:v>3038930.285959532</c:v>
                </c:pt>
                <c:pt idx="460">
                  <c:v>3038984.897657052</c:v>
                </c:pt>
                <c:pt idx="461">
                  <c:v>3038952.379030894</c:v>
                </c:pt>
                <c:pt idx="462">
                  <c:v>3038997.942596607</c:v>
                </c:pt>
                <c:pt idx="463">
                  <c:v>3038974.066040997</c:v>
                </c:pt>
                <c:pt idx="464">
                  <c:v>3038968.372591091</c:v>
                </c:pt>
                <c:pt idx="465">
                  <c:v>3039092.876878428</c:v>
                </c:pt>
                <c:pt idx="466">
                  <c:v>3039008.773920355</c:v>
                </c:pt>
                <c:pt idx="467">
                  <c:v>3039006.245171066</c:v>
                </c:pt>
                <c:pt idx="468">
                  <c:v>3038942.057214817</c:v>
                </c:pt>
                <c:pt idx="469">
                  <c:v>3038939.888893405</c:v>
                </c:pt>
                <c:pt idx="470">
                  <c:v>3038920.783464199</c:v>
                </c:pt>
                <c:pt idx="471">
                  <c:v>3038926.86681545</c:v>
                </c:pt>
                <c:pt idx="472">
                  <c:v>3038909.255619253</c:v>
                </c:pt>
                <c:pt idx="473">
                  <c:v>3038894.408095382</c:v>
                </c:pt>
                <c:pt idx="474">
                  <c:v>3038936.232640151</c:v>
                </c:pt>
                <c:pt idx="475">
                  <c:v>3038905.868254863</c:v>
                </c:pt>
                <c:pt idx="476">
                  <c:v>3038895.847837651</c:v>
                </c:pt>
                <c:pt idx="477">
                  <c:v>3038900.344061043</c:v>
                </c:pt>
                <c:pt idx="478">
                  <c:v>3038907.342589897</c:v>
                </c:pt>
                <c:pt idx="479">
                  <c:v>3038915.441474346</c:v>
                </c:pt>
                <c:pt idx="480">
                  <c:v>3038870.504716273</c:v>
                </c:pt>
                <c:pt idx="481">
                  <c:v>3038881.608733544</c:v>
                </c:pt>
                <c:pt idx="482">
                  <c:v>3038912.363233786</c:v>
                </c:pt>
                <c:pt idx="483">
                  <c:v>3038936.246730995</c:v>
                </c:pt>
                <c:pt idx="484">
                  <c:v>3038893.364859221</c:v>
                </c:pt>
                <c:pt idx="485">
                  <c:v>3038910.125531981</c:v>
                </c:pt>
                <c:pt idx="486">
                  <c:v>3038933.210053481</c:v>
                </c:pt>
                <c:pt idx="487">
                  <c:v>3038903.05598442</c:v>
                </c:pt>
                <c:pt idx="488">
                  <c:v>3038885.79700195</c:v>
                </c:pt>
                <c:pt idx="489">
                  <c:v>3038873.236937998</c:v>
                </c:pt>
                <c:pt idx="490">
                  <c:v>3038882.052493592</c:v>
                </c:pt>
                <c:pt idx="491">
                  <c:v>3038906.1622491</c:v>
                </c:pt>
                <c:pt idx="492">
                  <c:v>3038898.939805251</c:v>
                </c:pt>
                <c:pt idx="493">
                  <c:v>3038891.268217066</c:v>
                </c:pt>
                <c:pt idx="494">
                  <c:v>3038912.389882091</c:v>
                </c:pt>
                <c:pt idx="495">
                  <c:v>3038886.03107641</c:v>
                </c:pt>
                <c:pt idx="496">
                  <c:v>3038913.927964923</c:v>
                </c:pt>
                <c:pt idx="497">
                  <c:v>3038906.072859332</c:v>
                </c:pt>
                <c:pt idx="498">
                  <c:v>3038910.646949571</c:v>
                </c:pt>
                <c:pt idx="499">
                  <c:v>3038900.078533757</c:v>
                </c:pt>
                <c:pt idx="500">
                  <c:v>3038898.732661527</c:v>
                </c:pt>
                <c:pt idx="501">
                  <c:v>3038912.461695135</c:v>
                </c:pt>
                <c:pt idx="502">
                  <c:v>3038907.879533182</c:v>
                </c:pt>
                <c:pt idx="503">
                  <c:v>3038921.839636905</c:v>
                </c:pt>
                <c:pt idx="504">
                  <c:v>3038913.455834043</c:v>
                </c:pt>
                <c:pt idx="505">
                  <c:v>3038918.869390679</c:v>
                </c:pt>
                <c:pt idx="506">
                  <c:v>3038922.949214162</c:v>
                </c:pt>
                <c:pt idx="507">
                  <c:v>3038906.845046941</c:v>
                </c:pt>
                <c:pt idx="508">
                  <c:v>3038895.47783503</c:v>
                </c:pt>
                <c:pt idx="509">
                  <c:v>3038908.501537439</c:v>
                </c:pt>
                <c:pt idx="510">
                  <c:v>3038868.794506675</c:v>
                </c:pt>
                <c:pt idx="511">
                  <c:v>3038876.278592268</c:v>
                </c:pt>
                <c:pt idx="512">
                  <c:v>3038848.045140948</c:v>
                </c:pt>
                <c:pt idx="513">
                  <c:v>3038858.148600088</c:v>
                </c:pt>
                <c:pt idx="514">
                  <c:v>3038842.489701856</c:v>
                </c:pt>
                <c:pt idx="515">
                  <c:v>3038848.763366546</c:v>
                </c:pt>
                <c:pt idx="516">
                  <c:v>3038831.218788469</c:v>
                </c:pt>
                <c:pt idx="517">
                  <c:v>3038833.481741651</c:v>
                </c:pt>
                <c:pt idx="518">
                  <c:v>3038835.680108734</c:v>
                </c:pt>
                <c:pt idx="519">
                  <c:v>3038808.348361904</c:v>
                </c:pt>
                <c:pt idx="520">
                  <c:v>3038838.392213996</c:v>
                </c:pt>
                <c:pt idx="521">
                  <c:v>3038830.942508542</c:v>
                </c:pt>
                <c:pt idx="522">
                  <c:v>3038827.41786672</c:v>
                </c:pt>
                <c:pt idx="523">
                  <c:v>3038798.177094446</c:v>
                </c:pt>
                <c:pt idx="524">
                  <c:v>3038793.005677844</c:v>
                </c:pt>
                <c:pt idx="525">
                  <c:v>3038767.218863666</c:v>
                </c:pt>
                <c:pt idx="526">
                  <c:v>3038759.662010662</c:v>
                </c:pt>
                <c:pt idx="527">
                  <c:v>3038765.322463531</c:v>
                </c:pt>
                <c:pt idx="528">
                  <c:v>3038778.139124672</c:v>
                </c:pt>
                <c:pt idx="529">
                  <c:v>3038763.69887699</c:v>
                </c:pt>
                <c:pt idx="530">
                  <c:v>3038776.090603601</c:v>
                </c:pt>
                <c:pt idx="531">
                  <c:v>3038764.077369946</c:v>
                </c:pt>
                <c:pt idx="532">
                  <c:v>3038767.246620076</c:v>
                </c:pt>
                <c:pt idx="533">
                  <c:v>3038753.214232088</c:v>
                </c:pt>
                <c:pt idx="534">
                  <c:v>3038769.421652837</c:v>
                </c:pt>
                <c:pt idx="535">
                  <c:v>3038758.38476746</c:v>
                </c:pt>
                <c:pt idx="536">
                  <c:v>3038775.091181586</c:v>
                </c:pt>
                <c:pt idx="537">
                  <c:v>3038748.779368007</c:v>
                </c:pt>
                <c:pt idx="538">
                  <c:v>3038759.224888375</c:v>
                </c:pt>
                <c:pt idx="539">
                  <c:v>3038762.163388523</c:v>
                </c:pt>
                <c:pt idx="540">
                  <c:v>3038763.917890624</c:v>
                </c:pt>
                <c:pt idx="541">
                  <c:v>3038766.962435983</c:v>
                </c:pt>
                <c:pt idx="542">
                  <c:v>3038773.044783462</c:v>
                </c:pt>
                <c:pt idx="543">
                  <c:v>3038771.348462937</c:v>
                </c:pt>
                <c:pt idx="544">
                  <c:v>3038760.581658016</c:v>
                </c:pt>
                <c:pt idx="545">
                  <c:v>3038765.501447347</c:v>
                </c:pt>
                <c:pt idx="546">
                  <c:v>3038753.103671968</c:v>
                </c:pt>
                <c:pt idx="547">
                  <c:v>3038761.217541646</c:v>
                </c:pt>
                <c:pt idx="548">
                  <c:v>3038752.885423413</c:v>
                </c:pt>
                <c:pt idx="549">
                  <c:v>3038767.960006715</c:v>
                </c:pt>
                <c:pt idx="550">
                  <c:v>3038765.853804893</c:v>
                </c:pt>
                <c:pt idx="551">
                  <c:v>3038768.856771172</c:v>
                </c:pt>
                <c:pt idx="552">
                  <c:v>3038761.554799268</c:v>
                </c:pt>
                <c:pt idx="553">
                  <c:v>3038767.577441925</c:v>
                </c:pt>
                <c:pt idx="554">
                  <c:v>3038765.270837978</c:v>
                </c:pt>
                <c:pt idx="555">
                  <c:v>3038756.1278623</c:v>
                </c:pt>
                <c:pt idx="556">
                  <c:v>3038762.693807958</c:v>
                </c:pt>
                <c:pt idx="557">
                  <c:v>3038759.239090412</c:v>
                </c:pt>
                <c:pt idx="558">
                  <c:v>3038764.740481061</c:v>
                </c:pt>
                <c:pt idx="559">
                  <c:v>3038759.016958455</c:v>
                </c:pt>
                <c:pt idx="560">
                  <c:v>3038765.903479603</c:v>
                </c:pt>
                <c:pt idx="561">
                  <c:v>3038745.998107256</c:v>
                </c:pt>
                <c:pt idx="562">
                  <c:v>3038744.676519758</c:v>
                </c:pt>
                <c:pt idx="563">
                  <c:v>3038754.260461014</c:v>
                </c:pt>
                <c:pt idx="564">
                  <c:v>3038751.705248085</c:v>
                </c:pt>
                <c:pt idx="565">
                  <c:v>3038728.98647907</c:v>
                </c:pt>
                <c:pt idx="566">
                  <c:v>3038730.193015435</c:v>
                </c:pt>
                <c:pt idx="567">
                  <c:v>3038715.985821996</c:v>
                </c:pt>
                <c:pt idx="568">
                  <c:v>3038714.647159684</c:v>
                </c:pt>
                <c:pt idx="569">
                  <c:v>3038711.382905723</c:v>
                </c:pt>
                <c:pt idx="570">
                  <c:v>3038710.506806373</c:v>
                </c:pt>
                <c:pt idx="571">
                  <c:v>3038709.259917131</c:v>
                </c:pt>
                <c:pt idx="572">
                  <c:v>3038712.112336901</c:v>
                </c:pt>
                <c:pt idx="573">
                  <c:v>3038698.535937855</c:v>
                </c:pt>
                <c:pt idx="574">
                  <c:v>3038694.500781623</c:v>
                </c:pt>
                <c:pt idx="575">
                  <c:v>3038700.55483002</c:v>
                </c:pt>
                <c:pt idx="576">
                  <c:v>3038696.454239257</c:v>
                </c:pt>
                <c:pt idx="577">
                  <c:v>3038697.779283829</c:v>
                </c:pt>
                <c:pt idx="578">
                  <c:v>3038689.189433428</c:v>
                </c:pt>
                <c:pt idx="579">
                  <c:v>3038681.869147815</c:v>
                </c:pt>
                <c:pt idx="580">
                  <c:v>3038693.492284555</c:v>
                </c:pt>
                <c:pt idx="581">
                  <c:v>3038684.900127689</c:v>
                </c:pt>
                <c:pt idx="582">
                  <c:v>3038680.74948534</c:v>
                </c:pt>
                <c:pt idx="583">
                  <c:v>3038688.846448658</c:v>
                </c:pt>
                <c:pt idx="584">
                  <c:v>3038680.034572743</c:v>
                </c:pt>
                <c:pt idx="585">
                  <c:v>3038685.992364902</c:v>
                </c:pt>
                <c:pt idx="586">
                  <c:v>3038684.234944544</c:v>
                </c:pt>
                <c:pt idx="587">
                  <c:v>3038682.488627132</c:v>
                </c:pt>
                <c:pt idx="588">
                  <c:v>3038672.428432483</c:v>
                </c:pt>
                <c:pt idx="589">
                  <c:v>3038682.780662769</c:v>
                </c:pt>
                <c:pt idx="590">
                  <c:v>3038679.16626345</c:v>
                </c:pt>
                <c:pt idx="591">
                  <c:v>3038674.050582261</c:v>
                </c:pt>
                <c:pt idx="592">
                  <c:v>3038672.311356925</c:v>
                </c:pt>
                <c:pt idx="593">
                  <c:v>3038673.291167665</c:v>
                </c:pt>
                <c:pt idx="594">
                  <c:v>3038673.441683232</c:v>
                </c:pt>
                <c:pt idx="595">
                  <c:v>3038666.330783975</c:v>
                </c:pt>
                <c:pt idx="596">
                  <c:v>3038681.656289608</c:v>
                </c:pt>
                <c:pt idx="597">
                  <c:v>3038675.273562496</c:v>
                </c:pt>
                <c:pt idx="598">
                  <c:v>3038678.198223488</c:v>
                </c:pt>
                <c:pt idx="599">
                  <c:v>3038671.816531494</c:v>
                </c:pt>
                <c:pt idx="600">
                  <c:v>3038676.053528177</c:v>
                </c:pt>
                <c:pt idx="601">
                  <c:v>3038677.702071075</c:v>
                </c:pt>
                <c:pt idx="602">
                  <c:v>3038677.636811819</c:v>
                </c:pt>
                <c:pt idx="603">
                  <c:v>3038672.743896477</c:v>
                </c:pt>
                <c:pt idx="604">
                  <c:v>3038673.757470869</c:v>
                </c:pt>
                <c:pt idx="605">
                  <c:v>3038675.182282839</c:v>
                </c:pt>
                <c:pt idx="606">
                  <c:v>3038672.926719387</c:v>
                </c:pt>
                <c:pt idx="607">
                  <c:v>3038674.339218467</c:v>
                </c:pt>
                <c:pt idx="608">
                  <c:v>3038673.643220989</c:v>
                </c:pt>
                <c:pt idx="609">
                  <c:v>3038675.351459912</c:v>
                </c:pt>
                <c:pt idx="610">
                  <c:v>3038675.206305603</c:v>
                </c:pt>
                <c:pt idx="611">
                  <c:v>3038674.283602597</c:v>
                </c:pt>
                <c:pt idx="612">
                  <c:v>3038672.794195582</c:v>
                </c:pt>
                <c:pt idx="613">
                  <c:v>3038669.781707019</c:v>
                </c:pt>
                <c:pt idx="614">
                  <c:v>3038671.23052147</c:v>
                </c:pt>
                <c:pt idx="615">
                  <c:v>3038671.256486445</c:v>
                </c:pt>
                <c:pt idx="616">
                  <c:v>3038668.952069702</c:v>
                </c:pt>
                <c:pt idx="617">
                  <c:v>3038667.322050146</c:v>
                </c:pt>
                <c:pt idx="618">
                  <c:v>3038659.996336645</c:v>
                </c:pt>
                <c:pt idx="619">
                  <c:v>3038670.347156781</c:v>
                </c:pt>
                <c:pt idx="620">
                  <c:v>3038668.573558658</c:v>
                </c:pt>
                <c:pt idx="621">
                  <c:v>3038667.153336675</c:v>
                </c:pt>
                <c:pt idx="622">
                  <c:v>3038667.526617566</c:v>
                </c:pt>
                <c:pt idx="623">
                  <c:v>3038664.895808952</c:v>
                </c:pt>
                <c:pt idx="624">
                  <c:v>3038667.965611703</c:v>
                </c:pt>
                <c:pt idx="625">
                  <c:v>3038668.026658236</c:v>
                </c:pt>
                <c:pt idx="626">
                  <c:v>3038665.196681594</c:v>
                </c:pt>
                <c:pt idx="627">
                  <c:v>3038668.481372862</c:v>
                </c:pt>
                <c:pt idx="628">
                  <c:v>3038660.301980462</c:v>
                </c:pt>
                <c:pt idx="629">
                  <c:v>3038667.909093171</c:v>
                </c:pt>
                <c:pt idx="630">
                  <c:v>3038669.300880419</c:v>
                </c:pt>
                <c:pt idx="631">
                  <c:v>3038670.81456177</c:v>
                </c:pt>
                <c:pt idx="632">
                  <c:v>3038671.435932123</c:v>
                </c:pt>
                <c:pt idx="633">
                  <c:v>3038671.96767348</c:v>
                </c:pt>
                <c:pt idx="634">
                  <c:v>3038671.777248566</c:v>
                </c:pt>
                <c:pt idx="635">
                  <c:v>3038672.337014517</c:v>
                </c:pt>
                <c:pt idx="636">
                  <c:v>3038671.784065078</c:v>
                </c:pt>
                <c:pt idx="637">
                  <c:v>3038672.982550964</c:v>
                </c:pt>
                <c:pt idx="638">
                  <c:v>3038672.407456976</c:v>
                </c:pt>
                <c:pt idx="639">
                  <c:v>3038672.392050984</c:v>
                </c:pt>
                <c:pt idx="640">
                  <c:v>3038670.467484812</c:v>
                </c:pt>
                <c:pt idx="641">
                  <c:v>3038671.85655901</c:v>
                </c:pt>
                <c:pt idx="642">
                  <c:v>3038668.969827577</c:v>
                </c:pt>
                <c:pt idx="643">
                  <c:v>3038673.631075533</c:v>
                </c:pt>
                <c:pt idx="644">
                  <c:v>3038669.923917987</c:v>
                </c:pt>
                <c:pt idx="645">
                  <c:v>3038670.778794447</c:v>
                </c:pt>
                <c:pt idx="646">
                  <c:v>3038671.163545821</c:v>
                </c:pt>
                <c:pt idx="647">
                  <c:v>3038670.238908947</c:v>
                </c:pt>
                <c:pt idx="648">
                  <c:v>3038669.932838819</c:v>
                </c:pt>
                <c:pt idx="649">
                  <c:v>3038671.113697087</c:v>
                </c:pt>
                <c:pt idx="650">
                  <c:v>3038669.434268131</c:v>
                </c:pt>
                <c:pt idx="651">
                  <c:v>3038670.140059579</c:v>
                </c:pt>
                <c:pt idx="652">
                  <c:v>3038667.600166771</c:v>
                </c:pt>
                <c:pt idx="653">
                  <c:v>3038669.836418034</c:v>
                </c:pt>
                <c:pt idx="654">
                  <c:v>3038666.366010606</c:v>
                </c:pt>
                <c:pt idx="655">
                  <c:v>3038669.360897202</c:v>
                </c:pt>
                <c:pt idx="656">
                  <c:v>3038665.948371633</c:v>
                </c:pt>
                <c:pt idx="657">
                  <c:v>3038667.851973858</c:v>
                </c:pt>
                <c:pt idx="658">
                  <c:v>3038667.803992239</c:v>
                </c:pt>
                <c:pt idx="659">
                  <c:v>3038663.161538728</c:v>
                </c:pt>
                <c:pt idx="660">
                  <c:v>3038661.912820858</c:v>
                </c:pt>
                <c:pt idx="661">
                  <c:v>3038660.047004367</c:v>
                </c:pt>
                <c:pt idx="662">
                  <c:v>3038661.202843452</c:v>
                </c:pt>
                <c:pt idx="663">
                  <c:v>3038661.41660812</c:v>
                </c:pt>
                <c:pt idx="664">
                  <c:v>3038661.464242704</c:v>
                </c:pt>
                <c:pt idx="665">
                  <c:v>3038660.529312718</c:v>
                </c:pt>
                <c:pt idx="666">
                  <c:v>3038661.864449237</c:v>
                </c:pt>
                <c:pt idx="667">
                  <c:v>3038659.209497503</c:v>
                </c:pt>
                <c:pt idx="668">
                  <c:v>3038659.049126485</c:v>
                </c:pt>
                <c:pt idx="669">
                  <c:v>3038658.541954928</c:v>
                </c:pt>
                <c:pt idx="670">
                  <c:v>3038657.060023864</c:v>
                </c:pt>
                <c:pt idx="671">
                  <c:v>3038654.150830391</c:v>
                </c:pt>
                <c:pt idx="672">
                  <c:v>3038657.133539298</c:v>
                </c:pt>
                <c:pt idx="673">
                  <c:v>3038657.398859008</c:v>
                </c:pt>
                <c:pt idx="674">
                  <c:v>3038657.552531153</c:v>
                </c:pt>
                <c:pt idx="675">
                  <c:v>3038658.885727983</c:v>
                </c:pt>
                <c:pt idx="676">
                  <c:v>3038658.545314296</c:v>
                </c:pt>
                <c:pt idx="677">
                  <c:v>3038655.242958647</c:v>
                </c:pt>
                <c:pt idx="678">
                  <c:v>3038655.954572435</c:v>
                </c:pt>
                <c:pt idx="679">
                  <c:v>3038657.717815288</c:v>
                </c:pt>
                <c:pt idx="680">
                  <c:v>3038657.796151472</c:v>
                </c:pt>
                <c:pt idx="681">
                  <c:v>3038657.517349378</c:v>
                </c:pt>
                <c:pt idx="682">
                  <c:v>3038656.148156315</c:v>
                </c:pt>
                <c:pt idx="683">
                  <c:v>3038656.740679804</c:v>
                </c:pt>
                <c:pt idx="684">
                  <c:v>3038657.511917941</c:v>
                </c:pt>
                <c:pt idx="685">
                  <c:v>3038658.105257301</c:v>
                </c:pt>
                <c:pt idx="686">
                  <c:v>3038657.978932319</c:v>
                </c:pt>
                <c:pt idx="687">
                  <c:v>3038657.912002017</c:v>
                </c:pt>
                <c:pt idx="688">
                  <c:v>3038658.845996296</c:v>
                </c:pt>
                <c:pt idx="689">
                  <c:v>3038658.738263651</c:v>
                </c:pt>
                <c:pt idx="690">
                  <c:v>3038658.656854145</c:v>
                </c:pt>
                <c:pt idx="691">
                  <c:v>3038660.10519611</c:v>
                </c:pt>
                <c:pt idx="692">
                  <c:v>3038657.96185956</c:v>
                </c:pt>
                <c:pt idx="693">
                  <c:v>3038657.633436703</c:v>
                </c:pt>
                <c:pt idx="694">
                  <c:v>3038657.40877441</c:v>
                </c:pt>
                <c:pt idx="695">
                  <c:v>3038658.602924738</c:v>
                </c:pt>
                <c:pt idx="696">
                  <c:v>3038658.341110854</c:v>
                </c:pt>
                <c:pt idx="697">
                  <c:v>3038656.253770571</c:v>
                </c:pt>
                <c:pt idx="698">
                  <c:v>3038655.862248984</c:v>
                </c:pt>
                <c:pt idx="699">
                  <c:v>3038655.106144667</c:v>
                </c:pt>
                <c:pt idx="700">
                  <c:v>3038654.950327055</c:v>
                </c:pt>
                <c:pt idx="701">
                  <c:v>3038655.241968833</c:v>
                </c:pt>
                <c:pt idx="702">
                  <c:v>3038654.405385627</c:v>
                </c:pt>
                <c:pt idx="703">
                  <c:v>3038652.518009522</c:v>
                </c:pt>
                <c:pt idx="704">
                  <c:v>3038652.453018149</c:v>
                </c:pt>
                <c:pt idx="705">
                  <c:v>3038651.735290777</c:v>
                </c:pt>
                <c:pt idx="706">
                  <c:v>3038651.359938602</c:v>
                </c:pt>
                <c:pt idx="707">
                  <c:v>3038649.761185843</c:v>
                </c:pt>
                <c:pt idx="708">
                  <c:v>3038650.100768862</c:v>
                </c:pt>
                <c:pt idx="709">
                  <c:v>3038649.676717418</c:v>
                </c:pt>
                <c:pt idx="710">
                  <c:v>3038649.778591079</c:v>
                </c:pt>
                <c:pt idx="711">
                  <c:v>3038649.472109984</c:v>
                </c:pt>
                <c:pt idx="712">
                  <c:v>3038649.496877692</c:v>
                </c:pt>
                <c:pt idx="713">
                  <c:v>3038649.52053452</c:v>
                </c:pt>
                <c:pt idx="714">
                  <c:v>3038650.161941322</c:v>
                </c:pt>
                <c:pt idx="715">
                  <c:v>3038647.97293431</c:v>
                </c:pt>
                <c:pt idx="716">
                  <c:v>3038647.817046857</c:v>
                </c:pt>
                <c:pt idx="717">
                  <c:v>3038649.542604953</c:v>
                </c:pt>
                <c:pt idx="718">
                  <c:v>3038648.047256958</c:v>
                </c:pt>
                <c:pt idx="719">
                  <c:v>3038647.886312707</c:v>
                </c:pt>
                <c:pt idx="720">
                  <c:v>3038647.745223716</c:v>
                </c:pt>
                <c:pt idx="721">
                  <c:v>3038649.571698315</c:v>
                </c:pt>
                <c:pt idx="722">
                  <c:v>3038647.652440201</c:v>
                </c:pt>
                <c:pt idx="723">
                  <c:v>3038647.333880685</c:v>
                </c:pt>
                <c:pt idx="724">
                  <c:v>3038647.636419544</c:v>
                </c:pt>
                <c:pt idx="725">
                  <c:v>3038646.431898661</c:v>
                </c:pt>
                <c:pt idx="726">
                  <c:v>3038647.313264043</c:v>
                </c:pt>
                <c:pt idx="727">
                  <c:v>3038645.628605302</c:v>
                </c:pt>
                <c:pt idx="728">
                  <c:v>3038646.465184294</c:v>
                </c:pt>
                <c:pt idx="729">
                  <c:v>3038646.295157735</c:v>
                </c:pt>
                <c:pt idx="730">
                  <c:v>3038647.726252453</c:v>
                </c:pt>
                <c:pt idx="731">
                  <c:v>3038646.734998149</c:v>
                </c:pt>
                <c:pt idx="732">
                  <c:v>3038648.479083227</c:v>
                </c:pt>
                <c:pt idx="733">
                  <c:v>3038647.97556277</c:v>
                </c:pt>
                <c:pt idx="734">
                  <c:v>3038647.325905271</c:v>
                </c:pt>
                <c:pt idx="735">
                  <c:v>3038646.896854823</c:v>
                </c:pt>
                <c:pt idx="736">
                  <c:v>3038647.490755926</c:v>
                </c:pt>
                <c:pt idx="737">
                  <c:v>3038647.097996505</c:v>
                </c:pt>
                <c:pt idx="738">
                  <c:v>3038647.367099328</c:v>
                </c:pt>
                <c:pt idx="739">
                  <c:v>3038648.068512116</c:v>
                </c:pt>
                <c:pt idx="740">
                  <c:v>3038647.421557963</c:v>
                </c:pt>
                <c:pt idx="741">
                  <c:v>3038647.431050064</c:v>
                </c:pt>
                <c:pt idx="742">
                  <c:v>3038647.640337629</c:v>
                </c:pt>
                <c:pt idx="743">
                  <c:v>3038646.817896317</c:v>
                </c:pt>
                <c:pt idx="744">
                  <c:v>3038646.521053677</c:v>
                </c:pt>
                <c:pt idx="745">
                  <c:v>3038646.933517782</c:v>
                </c:pt>
                <c:pt idx="746">
                  <c:v>3038646.118403733</c:v>
                </c:pt>
                <c:pt idx="747">
                  <c:v>3038646.185674113</c:v>
                </c:pt>
                <c:pt idx="748">
                  <c:v>3038646.582713992</c:v>
                </c:pt>
                <c:pt idx="749">
                  <c:v>3038645.682361546</c:v>
                </c:pt>
                <c:pt idx="750">
                  <c:v>3038645.818860382</c:v>
                </c:pt>
                <c:pt idx="751">
                  <c:v>3038645.724547625</c:v>
                </c:pt>
                <c:pt idx="752">
                  <c:v>3038645.478861977</c:v>
                </c:pt>
                <c:pt idx="753">
                  <c:v>3038645.8204035</c:v>
                </c:pt>
                <c:pt idx="754">
                  <c:v>3038645.780621344</c:v>
                </c:pt>
                <c:pt idx="755">
                  <c:v>3038646.074828583</c:v>
                </c:pt>
                <c:pt idx="756">
                  <c:v>3038645.925856235</c:v>
                </c:pt>
                <c:pt idx="757">
                  <c:v>3038646.276632421</c:v>
                </c:pt>
                <c:pt idx="758">
                  <c:v>3038646.090548974</c:v>
                </c:pt>
                <c:pt idx="759">
                  <c:v>3038646.179888957</c:v>
                </c:pt>
                <c:pt idx="760">
                  <c:v>3038646.078422974</c:v>
                </c:pt>
                <c:pt idx="761">
                  <c:v>3038645.869462033</c:v>
                </c:pt>
                <c:pt idx="762">
                  <c:v>3038645.51863763</c:v>
                </c:pt>
                <c:pt idx="763">
                  <c:v>3038645.162476839</c:v>
                </c:pt>
                <c:pt idx="764">
                  <c:v>3038645.805988321</c:v>
                </c:pt>
                <c:pt idx="765">
                  <c:v>3038645.638231282</c:v>
                </c:pt>
                <c:pt idx="766">
                  <c:v>3038645.900574998</c:v>
                </c:pt>
                <c:pt idx="767">
                  <c:v>3038645.413218239</c:v>
                </c:pt>
                <c:pt idx="768">
                  <c:v>3038645.26844396</c:v>
                </c:pt>
                <c:pt idx="769">
                  <c:v>3038644.8297468</c:v>
                </c:pt>
                <c:pt idx="770">
                  <c:v>3038644.895823266</c:v>
                </c:pt>
                <c:pt idx="771">
                  <c:v>3038644.779291915</c:v>
                </c:pt>
                <c:pt idx="772">
                  <c:v>3038644.852444476</c:v>
                </c:pt>
                <c:pt idx="773">
                  <c:v>3038644.837550404</c:v>
                </c:pt>
                <c:pt idx="774">
                  <c:v>3038644.817071846</c:v>
                </c:pt>
                <c:pt idx="775">
                  <c:v>3038644.633276167</c:v>
                </c:pt>
                <c:pt idx="776">
                  <c:v>3038644.805712599</c:v>
                </c:pt>
                <c:pt idx="777">
                  <c:v>3038644.452520677</c:v>
                </c:pt>
                <c:pt idx="778">
                  <c:v>3038644.605558658</c:v>
                </c:pt>
                <c:pt idx="779">
                  <c:v>3038643.872391239</c:v>
                </c:pt>
                <c:pt idx="780">
                  <c:v>3038644.305402627</c:v>
                </c:pt>
                <c:pt idx="781">
                  <c:v>3038644.351040246</c:v>
                </c:pt>
                <c:pt idx="782">
                  <c:v>3038644.637704078</c:v>
                </c:pt>
                <c:pt idx="783">
                  <c:v>3038644.224938337</c:v>
                </c:pt>
                <c:pt idx="784">
                  <c:v>3038644.02236146</c:v>
                </c:pt>
                <c:pt idx="785">
                  <c:v>3038644.222254061</c:v>
                </c:pt>
                <c:pt idx="786">
                  <c:v>3038644.477134783</c:v>
                </c:pt>
                <c:pt idx="787">
                  <c:v>3038644.379435057</c:v>
                </c:pt>
                <c:pt idx="788">
                  <c:v>3038644.359801685</c:v>
                </c:pt>
                <c:pt idx="789">
                  <c:v>3038644.186077117</c:v>
                </c:pt>
                <c:pt idx="790">
                  <c:v>3038644.079719939</c:v>
                </c:pt>
                <c:pt idx="791">
                  <c:v>3038644.054102132</c:v>
                </c:pt>
                <c:pt idx="792">
                  <c:v>3038643.844348559</c:v>
                </c:pt>
                <c:pt idx="793">
                  <c:v>3038643.999225363</c:v>
                </c:pt>
                <c:pt idx="794">
                  <c:v>3038644.002415558</c:v>
                </c:pt>
                <c:pt idx="795">
                  <c:v>3038644.101570354</c:v>
                </c:pt>
                <c:pt idx="796">
                  <c:v>3038643.57237339</c:v>
                </c:pt>
                <c:pt idx="797">
                  <c:v>3038644.104874689</c:v>
                </c:pt>
                <c:pt idx="798">
                  <c:v>3038643.99311459</c:v>
                </c:pt>
                <c:pt idx="799">
                  <c:v>3038644.269300513</c:v>
                </c:pt>
                <c:pt idx="800">
                  <c:v>3038644.135553122</c:v>
                </c:pt>
                <c:pt idx="801">
                  <c:v>3038643.899535765</c:v>
                </c:pt>
                <c:pt idx="802">
                  <c:v>3038644.027853232</c:v>
                </c:pt>
                <c:pt idx="803">
                  <c:v>3038643.977640187</c:v>
                </c:pt>
                <c:pt idx="804">
                  <c:v>3038643.950930789</c:v>
                </c:pt>
                <c:pt idx="805">
                  <c:v>3038644.028458708</c:v>
                </c:pt>
                <c:pt idx="806">
                  <c:v>3038644.010290138</c:v>
                </c:pt>
                <c:pt idx="807">
                  <c:v>3038643.903329465</c:v>
                </c:pt>
                <c:pt idx="808">
                  <c:v>3038643.930248215</c:v>
                </c:pt>
                <c:pt idx="809">
                  <c:v>3038643.851339142</c:v>
                </c:pt>
                <c:pt idx="810">
                  <c:v>3038643.596206883</c:v>
                </c:pt>
                <c:pt idx="811">
                  <c:v>3038643.637927482</c:v>
                </c:pt>
                <c:pt idx="812">
                  <c:v>3038643.439764498</c:v>
                </c:pt>
                <c:pt idx="813">
                  <c:v>3038643.275570882</c:v>
                </c:pt>
                <c:pt idx="814">
                  <c:v>3038643.299134578</c:v>
                </c:pt>
                <c:pt idx="815">
                  <c:v>3038643.235411112</c:v>
                </c:pt>
                <c:pt idx="816">
                  <c:v>3038643.2422543</c:v>
                </c:pt>
                <c:pt idx="817">
                  <c:v>3038643.216484779</c:v>
                </c:pt>
                <c:pt idx="818">
                  <c:v>3038643.266260479</c:v>
                </c:pt>
                <c:pt idx="819">
                  <c:v>3038643.151487247</c:v>
                </c:pt>
                <c:pt idx="820">
                  <c:v>3038643.232491968</c:v>
                </c:pt>
                <c:pt idx="821">
                  <c:v>3038643.01749131</c:v>
                </c:pt>
                <c:pt idx="822">
                  <c:v>3038642.990642949</c:v>
                </c:pt>
                <c:pt idx="823">
                  <c:v>3038642.783268536</c:v>
                </c:pt>
                <c:pt idx="824">
                  <c:v>3038642.756352366</c:v>
                </c:pt>
                <c:pt idx="825">
                  <c:v>3038642.736531731</c:v>
                </c:pt>
                <c:pt idx="826">
                  <c:v>3038642.70247627</c:v>
                </c:pt>
                <c:pt idx="827">
                  <c:v>3038642.557015903</c:v>
                </c:pt>
                <c:pt idx="828">
                  <c:v>3038642.651550198</c:v>
                </c:pt>
                <c:pt idx="829">
                  <c:v>3038642.531360109</c:v>
                </c:pt>
                <c:pt idx="830">
                  <c:v>3038642.367793706</c:v>
                </c:pt>
                <c:pt idx="831">
                  <c:v>3038642.487460209</c:v>
                </c:pt>
                <c:pt idx="832">
                  <c:v>3038642.548134374</c:v>
                </c:pt>
                <c:pt idx="833">
                  <c:v>3038642.553941206</c:v>
                </c:pt>
                <c:pt idx="834">
                  <c:v>3038642.542424211</c:v>
                </c:pt>
                <c:pt idx="835">
                  <c:v>3038642.531563269</c:v>
                </c:pt>
                <c:pt idx="836">
                  <c:v>3038642.481567306</c:v>
                </c:pt>
                <c:pt idx="837">
                  <c:v>3038642.445077108</c:v>
                </c:pt>
                <c:pt idx="838">
                  <c:v>3038642.480555727</c:v>
                </c:pt>
                <c:pt idx="839">
                  <c:v>3038642.551375378</c:v>
                </c:pt>
                <c:pt idx="840">
                  <c:v>3038642.422461903</c:v>
                </c:pt>
                <c:pt idx="841">
                  <c:v>3038642.468891075</c:v>
                </c:pt>
                <c:pt idx="842">
                  <c:v>3038642.695102518</c:v>
                </c:pt>
                <c:pt idx="843">
                  <c:v>3038642.499131759</c:v>
                </c:pt>
                <c:pt idx="844">
                  <c:v>3038642.326128691</c:v>
                </c:pt>
                <c:pt idx="845">
                  <c:v>3038642.250328823</c:v>
                </c:pt>
                <c:pt idx="846">
                  <c:v>3038642.306145127</c:v>
                </c:pt>
                <c:pt idx="847">
                  <c:v>3038642.441052409</c:v>
                </c:pt>
                <c:pt idx="848">
                  <c:v>3038642.27802132</c:v>
                </c:pt>
                <c:pt idx="849">
                  <c:v>3038642.255894226</c:v>
                </c:pt>
                <c:pt idx="850">
                  <c:v>3038642.236136407</c:v>
                </c:pt>
                <c:pt idx="851">
                  <c:v>3038642.11412917</c:v>
                </c:pt>
                <c:pt idx="852">
                  <c:v>3038642.237427191</c:v>
                </c:pt>
                <c:pt idx="853">
                  <c:v>3038642.156136998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TV y TA!$C$2:$C$855</c:f>
              <c:numCache>
                <c:formatCode>General</c:formatCode>
                <c:ptCount val="854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  <c:pt idx="839">
                  <c:v>2761878.962372542</c:v>
                </c:pt>
                <c:pt idx="840">
                  <c:v>2761878.962372542</c:v>
                </c:pt>
                <c:pt idx="841">
                  <c:v>2761878.962372542</c:v>
                </c:pt>
                <c:pt idx="842">
                  <c:v>2761878.962372542</c:v>
                </c:pt>
                <c:pt idx="843">
                  <c:v>2761878.962372542</c:v>
                </c:pt>
                <c:pt idx="844">
                  <c:v>2761878.962372542</c:v>
                </c:pt>
                <c:pt idx="845">
                  <c:v>2761878.962372542</c:v>
                </c:pt>
                <c:pt idx="846">
                  <c:v>2761878.962372542</c:v>
                </c:pt>
                <c:pt idx="847">
                  <c:v>2761878.962372542</c:v>
                </c:pt>
                <c:pt idx="848">
                  <c:v>2761878.962372542</c:v>
                </c:pt>
                <c:pt idx="849">
                  <c:v>2761878.962372542</c:v>
                </c:pt>
                <c:pt idx="850">
                  <c:v>2761878.962372542</c:v>
                </c:pt>
                <c:pt idx="851">
                  <c:v>2761878.962372542</c:v>
                </c:pt>
                <c:pt idx="852">
                  <c:v>2761878.962372542</c:v>
                </c:pt>
                <c:pt idx="853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Trans!$B$2:$B$855</c:f>
              <c:numCache>
                <c:formatCode>General</c:formatCode>
                <c:ptCount val="854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  <c:pt idx="832">
                  <c:v>7978.810193754262</c:v>
                </c:pt>
                <c:pt idx="833">
                  <c:v>7978.810193754262</c:v>
                </c:pt>
                <c:pt idx="834">
                  <c:v>7978.810193754262</c:v>
                </c:pt>
                <c:pt idx="835">
                  <c:v>7978.810193754262</c:v>
                </c:pt>
                <c:pt idx="836">
                  <c:v>7978.810193754262</c:v>
                </c:pt>
                <c:pt idx="837">
                  <c:v>7978.810193754262</c:v>
                </c:pt>
                <c:pt idx="838">
                  <c:v>7978.810193754262</c:v>
                </c:pt>
                <c:pt idx="839">
                  <c:v>7978.810193754262</c:v>
                </c:pt>
                <c:pt idx="840">
                  <c:v>7978.810193754262</c:v>
                </c:pt>
                <c:pt idx="841">
                  <c:v>7978.810193754262</c:v>
                </c:pt>
                <c:pt idx="842">
                  <c:v>7978.810193754262</c:v>
                </c:pt>
                <c:pt idx="843">
                  <c:v>7978.810193754262</c:v>
                </c:pt>
                <c:pt idx="844">
                  <c:v>7978.810193754262</c:v>
                </c:pt>
                <c:pt idx="845">
                  <c:v>7978.810193754262</c:v>
                </c:pt>
                <c:pt idx="846">
                  <c:v>7978.810193754262</c:v>
                </c:pt>
                <c:pt idx="847">
                  <c:v>7978.810193754262</c:v>
                </c:pt>
                <c:pt idx="848">
                  <c:v>7978.810193754262</c:v>
                </c:pt>
                <c:pt idx="849">
                  <c:v>7978.810193754262</c:v>
                </c:pt>
                <c:pt idx="850">
                  <c:v>7978.810193754262</c:v>
                </c:pt>
                <c:pt idx="851">
                  <c:v>7978.810193754262</c:v>
                </c:pt>
                <c:pt idx="852">
                  <c:v>7978.810193754262</c:v>
                </c:pt>
                <c:pt idx="853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Trans!$C$2:$C$855</c:f>
              <c:numCache>
                <c:formatCode>General</c:formatCode>
                <c:ptCount val="854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  <c:pt idx="832">
                  <c:v>10659.97035297517</c:v>
                </c:pt>
                <c:pt idx="833">
                  <c:v>10659.97035297517</c:v>
                </c:pt>
                <c:pt idx="834">
                  <c:v>10659.97035297517</c:v>
                </c:pt>
                <c:pt idx="835">
                  <c:v>10659.97035297517</c:v>
                </c:pt>
                <c:pt idx="836">
                  <c:v>10659.97035297517</c:v>
                </c:pt>
                <c:pt idx="837">
                  <c:v>10659.97035297517</c:v>
                </c:pt>
                <c:pt idx="838">
                  <c:v>10659.97035297517</c:v>
                </c:pt>
                <c:pt idx="839">
                  <c:v>10659.97035297517</c:v>
                </c:pt>
                <c:pt idx="840">
                  <c:v>10659.97035297517</c:v>
                </c:pt>
                <c:pt idx="841">
                  <c:v>10659.97035297517</c:v>
                </c:pt>
                <c:pt idx="842">
                  <c:v>10659.97035297517</c:v>
                </c:pt>
                <c:pt idx="843">
                  <c:v>10659.97035297517</c:v>
                </c:pt>
                <c:pt idx="844">
                  <c:v>10659.97035297517</c:v>
                </c:pt>
                <c:pt idx="845">
                  <c:v>10659.97035297517</c:v>
                </c:pt>
                <c:pt idx="846">
                  <c:v>10659.97035297517</c:v>
                </c:pt>
                <c:pt idx="847">
                  <c:v>10659.97035297517</c:v>
                </c:pt>
                <c:pt idx="848">
                  <c:v>10659.97035297517</c:v>
                </c:pt>
                <c:pt idx="849">
                  <c:v>10659.97035297517</c:v>
                </c:pt>
                <c:pt idx="850">
                  <c:v>10659.97035297517</c:v>
                </c:pt>
                <c:pt idx="851">
                  <c:v>10659.97035297517</c:v>
                </c:pt>
                <c:pt idx="852">
                  <c:v>10659.97035297517</c:v>
                </c:pt>
                <c:pt idx="853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Trans!$D$2:$D$855</c:f>
              <c:numCache>
                <c:formatCode>General</c:formatCode>
                <c:ptCount val="854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1932.460835788285</c:v>
                </c:pt>
                <c:pt idx="21">
                  <c:v>1811.261956641415</c:v>
                </c:pt>
                <c:pt idx="22">
                  <c:v>1802.781463065341</c:v>
                </c:pt>
                <c:pt idx="23">
                  <c:v>1710.735536826767</c:v>
                </c:pt>
                <c:pt idx="24">
                  <c:v>1701.84729302872</c:v>
                </c:pt>
                <c:pt idx="25">
                  <c:v>1629.488114799406</c:v>
                </c:pt>
                <c:pt idx="26">
                  <c:v>1620.26439119163</c:v>
                </c:pt>
                <c:pt idx="27">
                  <c:v>1560.828255801324</c:v>
                </c:pt>
                <c:pt idx="28">
                  <c:v>1551.436891064551</c:v>
                </c:pt>
                <c:pt idx="29">
                  <c:v>1502.728484099438</c:v>
                </c:pt>
                <c:pt idx="30">
                  <c:v>1493.240421335194</c:v>
                </c:pt>
                <c:pt idx="31">
                  <c:v>1452.851095485476</c:v>
                </c:pt>
                <c:pt idx="32">
                  <c:v>1443.330162803304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1347.943914770858</c:v>
                </c:pt>
                <c:pt idx="37">
                  <c:v>1237.4552605449</c:v>
                </c:pt>
                <c:pt idx="38">
                  <c:v>1176.922992121983</c:v>
                </c:pt>
                <c:pt idx="39">
                  <c:v>1123.182755263261</c:v>
                </c:pt>
                <c:pt idx="40">
                  <c:v>1091.993062212551</c:v>
                </c:pt>
                <c:pt idx="41">
                  <c:v>1088.257594009048</c:v>
                </c:pt>
                <c:pt idx="42">
                  <c:v>1040.953224843448</c:v>
                </c:pt>
                <c:pt idx="43">
                  <c:v>1032.176552440603</c:v>
                </c:pt>
                <c:pt idx="44">
                  <c:v>1028.800272812749</c:v>
                </c:pt>
                <c:pt idx="45">
                  <c:v>988.5742996985527</c:v>
                </c:pt>
                <c:pt idx="46">
                  <c:v>971.9314922939154</c:v>
                </c:pt>
                <c:pt idx="47">
                  <c:v>968.7974283310346</c:v>
                </c:pt>
                <c:pt idx="48">
                  <c:v>936.2241336024744</c:v>
                </c:pt>
                <c:pt idx="49">
                  <c:v>917.7833464211893</c:v>
                </c:pt>
                <c:pt idx="50">
                  <c:v>922.6967412596895</c:v>
                </c:pt>
                <c:pt idx="51">
                  <c:v>890.2539749251439</c:v>
                </c:pt>
                <c:pt idx="52">
                  <c:v>894.5315230850433</c:v>
                </c:pt>
                <c:pt idx="53">
                  <c:v>894.810656153609</c:v>
                </c:pt>
                <c:pt idx="54">
                  <c:v>867.9385513723105</c:v>
                </c:pt>
                <c:pt idx="55">
                  <c:v>870.7419349825019</c:v>
                </c:pt>
                <c:pt idx="56">
                  <c:v>864.7049643297142</c:v>
                </c:pt>
                <c:pt idx="57">
                  <c:v>847.0778203551638</c:v>
                </c:pt>
                <c:pt idx="58">
                  <c:v>836.8838616506022</c:v>
                </c:pt>
                <c:pt idx="59">
                  <c:v>794.7806832125276</c:v>
                </c:pt>
                <c:pt idx="60">
                  <c:v>774.7144613950629</c:v>
                </c:pt>
                <c:pt idx="61">
                  <c:v>767.1039186836638</c:v>
                </c:pt>
                <c:pt idx="62">
                  <c:v>766.5370840329348</c:v>
                </c:pt>
                <c:pt idx="63">
                  <c:v>742.2640895718035</c:v>
                </c:pt>
                <c:pt idx="64">
                  <c:v>713.781495998251</c:v>
                </c:pt>
                <c:pt idx="65">
                  <c:v>700.4397239122625</c:v>
                </c:pt>
                <c:pt idx="66">
                  <c:v>688.5949960384312</c:v>
                </c:pt>
                <c:pt idx="67">
                  <c:v>686.7241729406425</c:v>
                </c:pt>
                <c:pt idx="68">
                  <c:v>664.721199976199</c:v>
                </c:pt>
                <c:pt idx="69">
                  <c:v>660.6008891251388</c:v>
                </c:pt>
                <c:pt idx="70">
                  <c:v>660.9602539644312</c:v>
                </c:pt>
                <c:pt idx="71">
                  <c:v>642.4449467774308</c:v>
                </c:pt>
                <c:pt idx="72">
                  <c:v>630.4265616173963</c:v>
                </c:pt>
                <c:pt idx="73">
                  <c:v>624.1058435270961</c:v>
                </c:pt>
                <c:pt idx="74">
                  <c:v>624.3490817540421</c:v>
                </c:pt>
                <c:pt idx="75">
                  <c:v>608.5796525906846</c:v>
                </c:pt>
                <c:pt idx="76">
                  <c:v>594.7167801110725</c:v>
                </c:pt>
                <c:pt idx="77">
                  <c:v>575.749542146395</c:v>
                </c:pt>
                <c:pt idx="78">
                  <c:v>566.7081849181974</c:v>
                </c:pt>
                <c:pt idx="79">
                  <c:v>564.5248024377698</c:v>
                </c:pt>
                <c:pt idx="80">
                  <c:v>565.6504364301244</c:v>
                </c:pt>
                <c:pt idx="81">
                  <c:v>550.4305286483528</c:v>
                </c:pt>
                <c:pt idx="82">
                  <c:v>534.6432870385559</c:v>
                </c:pt>
                <c:pt idx="83">
                  <c:v>526.1209784440025</c:v>
                </c:pt>
                <c:pt idx="84">
                  <c:v>520.4844303341142</c:v>
                </c:pt>
                <c:pt idx="85">
                  <c:v>509.383295851912</c:v>
                </c:pt>
                <c:pt idx="86">
                  <c:v>496.9475935205016</c:v>
                </c:pt>
                <c:pt idx="87">
                  <c:v>491.6834720335498</c:v>
                </c:pt>
                <c:pt idx="88">
                  <c:v>486.4644030131314</c:v>
                </c:pt>
                <c:pt idx="89">
                  <c:v>485.6218516994222</c:v>
                </c:pt>
                <c:pt idx="90">
                  <c:v>474.71960618191</c:v>
                </c:pt>
                <c:pt idx="91">
                  <c:v>470.9965078469011</c:v>
                </c:pt>
                <c:pt idx="92">
                  <c:v>471.4017093830586</c:v>
                </c:pt>
                <c:pt idx="93">
                  <c:v>462.1895613733418</c:v>
                </c:pt>
                <c:pt idx="94">
                  <c:v>454.3550008511121</c:v>
                </c:pt>
                <c:pt idx="95">
                  <c:v>442.8946809963444</c:v>
                </c:pt>
                <c:pt idx="96">
                  <c:v>437.4468682885272</c:v>
                </c:pt>
                <c:pt idx="97">
                  <c:v>435.0715268407234</c:v>
                </c:pt>
                <c:pt idx="98">
                  <c:v>435.1423567319241</c:v>
                </c:pt>
                <c:pt idx="99">
                  <c:v>427.0126926991163</c:v>
                </c:pt>
                <c:pt idx="100">
                  <c:v>416.9979179280359</c:v>
                </c:pt>
                <c:pt idx="101">
                  <c:v>410.7190561010881</c:v>
                </c:pt>
                <c:pt idx="102">
                  <c:v>405.5740789525921</c:v>
                </c:pt>
                <c:pt idx="103">
                  <c:v>400.3766174548915</c:v>
                </c:pt>
                <c:pt idx="104">
                  <c:v>391.8738346465299</c:v>
                </c:pt>
                <c:pt idx="105">
                  <c:v>387.6914935372585</c:v>
                </c:pt>
                <c:pt idx="106">
                  <c:v>385.6411969821875</c:v>
                </c:pt>
                <c:pt idx="107">
                  <c:v>385.8353120060634</c:v>
                </c:pt>
                <c:pt idx="108">
                  <c:v>378.4762862802808</c:v>
                </c:pt>
                <c:pt idx="109">
                  <c:v>376.4882375874695</c:v>
                </c:pt>
                <c:pt idx="110">
                  <c:v>376.4295241871511</c:v>
                </c:pt>
                <c:pt idx="111">
                  <c:v>373.3255242431659</c:v>
                </c:pt>
                <c:pt idx="112">
                  <c:v>373.0704624824313</c:v>
                </c:pt>
                <c:pt idx="113">
                  <c:v>364.8243879321836</c:v>
                </c:pt>
                <c:pt idx="114">
                  <c:v>360.4165913136189</c:v>
                </c:pt>
                <c:pt idx="115">
                  <c:v>356.3152030649184</c:v>
                </c:pt>
                <c:pt idx="116">
                  <c:v>355.2378082817445</c:v>
                </c:pt>
                <c:pt idx="117">
                  <c:v>355.4975614112233</c:v>
                </c:pt>
                <c:pt idx="118">
                  <c:v>349.3076485962668</c:v>
                </c:pt>
                <c:pt idx="119">
                  <c:v>342.5712633211537</c:v>
                </c:pt>
                <c:pt idx="120">
                  <c:v>338.0057118575893</c:v>
                </c:pt>
                <c:pt idx="121">
                  <c:v>334.7571200066929</c:v>
                </c:pt>
                <c:pt idx="122">
                  <c:v>329.1808695786763</c:v>
                </c:pt>
                <c:pt idx="123">
                  <c:v>323.8113087619497</c:v>
                </c:pt>
                <c:pt idx="124">
                  <c:v>320.5827057688998</c:v>
                </c:pt>
                <c:pt idx="125">
                  <c:v>317.9041096799776</c:v>
                </c:pt>
                <c:pt idx="126">
                  <c:v>318.0784277891448</c:v>
                </c:pt>
                <c:pt idx="127">
                  <c:v>313.0001128532912</c:v>
                </c:pt>
                <c:pt idx="128">
                  <c:v>308.5551080211125</c:v>
                </c:pt>
                <c:pt idx="129">
                  <c:v>304.7186570292479</c:v>
                </c:pt>
                <c:pt idx="130">
                  <c:v>303.289242535529</c:v>
                </c:pt>
                <c:pt idx="131">
                  <c:v>303.164997975367</c:v>
                </c:pt>
                <c:pt idx="132">
                  <c:v>298.4882734462719</c:v>
                </c:pt>
                <c:pt idx="133">
                  <c:v>295.8171825530961</c:v>
                </c:pt>
                <c:pt idx="134">
                  <c:v>294.6227366288123</c:v>
                </c:pt>
                <c:pt idx="135">
                  <c:v>294.6166557995745</c:v>
                </c:pt>
                <c:pt idx="136">
                  <c:v>290.8708918162126</c:v>
                </c:pt>
                <c:pt idx="137">
                  <c:v>286.0578492499869</c:v>
                </c:pt>
                <c:pt idx="138">
                  <c:v>282.7545009598841</c:v>
                </c:pt>
                <c:pt idx="139">
                  <c:v>279.7129087502997</c:v>
                </c:pt>
                <c:pt idx="140">
                  <c:v>276.8308767911558</c:v>
                </c:pt>
                <c:pt idx="141">
                  <c:v>272.5619714355945</c:v>
                </c:pt>
                <c:pt idx="142">
                  <c:v>269.7393496324286</c:v>
                </c:pt>
                <c:pt idx="143">
                  <c:v>268.6083233350794</c:v>
                </c:pt>
                <c:pt idx="144">
                  <c:v>268.6361085897246</c:v>
                </c:pt>
                <c:pt idx="145">
                  <c:v>265.2658623994236</c:v>
                </c:pt>
                <c:pt idx="146">
                  <c:v>261.8512520933747</c:v>
                </c:pt>
                <c:pt idx="147">
                  <c:v>259.1064126554831</c:v>
                </c:pt>
                <c:pt idx="148">
                  <c:v>257.3682419307564</c:v>
                </c:pt>
                <c:pt idx="149">
                  <c:v>257.4256129706956</c:v>
                </c:pt>
                <c:pt idx="150">
                  <c:v>253.8357617135948</c:v>
                </c:pt>
                <c:pt idx="151">
                  <c:v>251.8942042372933</c:v>
                </c:pt>
                <c:pt idx="152">
                  <c:v>251.5056192781583</c:v>
                </c:pt>
                <c:pt idx="153">
                  <c:v>251.3800145846485</c:v>
                </c:pt>
                <c:pt idx="154">
                  <c:v>248.7747247360566</c:v>
                </c:pt>
                <c:pt idx="155">
                  <c:v>245.5292628166255</c:v>
                </c:pt>
                <c:pt idx="156">
                  <c:v>243.0940960174339</c:v>
                </c:pt>
                <c:pt idx="157">
                  <c:v>241.4435007491489</c:v>
                </c:pt>
                <c:pt idx="158">
                  <c:v>238.4019844481598</c:v>
                </c:pt>
                <c:pt idx="159">
                  <c:v>235.5962711207841</c:v>
                </c:pt>
                <c:pt idx="160">
                  <c:v>233.7774687505096</c:v>
                </c:pt>
                <c:pt idx="161">
                  <c:v>232.116705053578</c:v>
                </c:pt>
                <c:pt idx="162">
                  <c:v>230.5949877437555</c:v>
                </c:pt>
                <c:pt idx="163">
                  <c:v>228.0236895507308</c:v>
                </c:pt>
                <c:pt idx="164">
                  <c:v>225.5660233316839</c:v>
                </c:pt>
                <c:pt idx="165">
                  <c:v>223.3481836320169</c:v>
                </c:pt>
                <c:pt idx="166">
                  <c:v>222.5999360598961</c:v>
                </c:pt>
                <c:pt idx="167">
                  <c:v>222.6404031309918</c:v>
                </c:pt>
                <c:pt idx="168">
                  <c:v>220.1809800690714</c:v>
                </c:pt>
                <c:pt idx="169">
                  <c:v>218.8363881043565</c:v>
                </c:pt>
                <c:pt idx="170">
                  <c:v>218.149703108164</c:v>
                </c:pt>
                <c:pt idx="171">
                  <c:v>218.2882723251984</c:v>
                </c:pt>
                <c:pt idx="172">
                  <c:v>216.3317540260501</c:v>
                </c:pt>
                <c:pt idx="173">
                  <c:v>213.7674094082959</c:v>
                </c:pt>
                <c:pt idx="174">
                  <c:v>211.9587889459623</c:v>
                </c:pt>
                <c:pt idx="175">
                  <c:v>210.2107809210399</c:v>
                </c:pt>
                <c:pt idx="176">
                  <c:v>208.8488216937564</c:v>
                </c:pt>
                <c:pt idx="177">
                  <c:v>206.4211032825621</c:v>
                </c:pt>
                <c:pt idx="178">
                  <c:v>204.6304209041632</c:v>
                </c:pt>
                <c:pt idx="179">
                  <c:v>204.0785370582863</c:v>
                </c:pt>
                <c:pt idx="180">
                  <c:v>202.8078527967352</c:v>
                </c:pt>
                <c:pt idx="181">
                  <c:v>201.1600842173073</c:v>
                </c:pt>
                <c:pt idx="182">
                  <c:v>199.1881736329057</c:v>
                </c:pt>
                <c:pt idx="183">
                  <c:v>197.6320341857671</c:v>
                </c:pt>
                <c:pt idx="184">
                  <c:v>196.5435740721457</c:v>
                </c:pt>
                <c:pt idx="185">
                  <c:v>196.5919381588361</c:v>
                </c:pt>
                <c:pt idx="186">
                  <c:v>194.5469904793253</c:v>
                </c:pt>
                <c:pt idx="187">
                  <c:v>193.4611808122469</c:v>
                </c:pt>
                <c:pt idx="188">
                  <c:v>192.6149122279175</c:v>
                </c:pt>
                <c:pt idx="189">
                  <c:v>192.6666665287578</c:v>
                </c:pt>
                <c:pt idx="190">
                  <c:v>191.383192544884</c:v>
                </c:pt>
                <c:pt idx="191">
                  <c:v>189.6466472530805</c:v>
                </c:pt>
                <c:pt idx="192">
                  <c:v>188.3019319704239</c:v>
                </c:pt>
                <c:pt idx="193">
                  <c:v>187.5486536383039</c:v>
                </c:pt>
                <c:pt idx="194">
                  <c:v>185.6869816247998</c:v>
                </c:pt>
                <c:pt idx="195">
                  <c:v>184.1360571553483</c:v>
                </c:pt>
                <c:pt idx="196">
                  <c:v>183.1221451758811</c:v>
                </c:pt>
                <c:pt idx="197">
                  <c:v>181.9758727759414</c:v>
                </c:pt>
                <c:pt idx="198">
                  <c:v>181.1211497507481</c:v>
                </c:pt>
                <c:pt idx="199">
                  <c:v>179.5620166536739</c:v>
                </c:pt>
                <c:pt idx="200">
                  <c:v>178.1528290897458</c:v>
                </c:pt>
                <c:pt idx="201">
                  <c:v>176.8165432610805</c:v>
                </c:pt>
                <c:pt idx="202">
                  <c:v>176.5122484025467</c:v>
                </c:pt>
                <c:pt idx="203">
                  <c:v>176.5212665418764</c:v>
                </c:pt>
                <c:pt idx="204">
                  <c:v>175.1606094433786</c:v>
                </c:pt>
                <c:pt idx="205">
                  <c:v>174.4158580479866</c:v>
                </c:pt>
                <c:pt idx="206">
                  <c:v>174.3828712898488</c:v>
                </c:pt>
                <c:pt idx="207">
                  <c:v>174.4483062813983</c:v>
                </c:pt>
                <c:pt idx="208">
                  <c:v>173.3019239329862</c:v>
                </c:pt>
                <c:pt idx="209">
                  <c:v>171.8056409327863</c:v>
                </c:pt>
                <c:pt idx="210">
                  <c:v>170.7646566408281</c:v>
                </c:pt>
                <c:pt idx="211">
                  <c:v>169.6333514235575</c:v>
                </c:pt>
                <c:pt idx="212">
                  <c:v>169.1509651468126</c:v>
                </c:pt>
                <c:pt idx="213">
                  <c:v>167.7081751590656</c:v>
                </c:pt>
                <c:pt idx="214">
                  <c:v>166.5369288030112</c:v>
                </c:pt>
                <c:pt idx="215">
                  <c:v>166.4101580769014</c:v>
                </c:pt>
                <c:pt idx="216">
                  <c:v>165.6700857127748</c:v>
                </c:pt>
                <c:pt idx="217">
                  <c:v>164.8561507057149</c:v>
                </c:pt>
                <c:pt idx="218">
                  <c:v>163.725342330326</c:v>
                </c:pt>
                <c:pt idx="219">
                  <c:v>162.8826476916887</c:v>
                </c:pt>
                <c:pt idx="220">
                  <c:v>162.128911029337</c:v>
                </c:pt>
                <c:pt idx="221">
                  <c:v>162.1715077756416</c:v>
                </c:pt>
                <c:pt idx="222">
                  <c:v>160.9425986735863</c:v>
                </c:pt>
                <c:pt idx="223">
                  <c:v>160.2884226755423</c:v>
                </c:pt>
                <c:pt idx="224">
                  <c:v>159.6442258129468</c:v>
                </c:pt>
                <c:pt idx="225">
                  <c:v>159.6215784460707</c:v>
                </c:pt>
                <c:pt idx="226">
                  <c:v>158.9796489165108</c:v>
                </c:pt>
                <c:pt idx="227">
                  <c:v>158.0617353955797</c:v>
                </c:pt>
                <c:pt idx="228">
                  <c:v>157.312796756718</c:v>
                </c:pt>
                <c:pt idx="229">
                  <c:v>157.1052234773627</c:v>
                </c:pt>
                <c:pt idx="230">
                  <c:v>155.8107036515224</c:v>
                </c:pt>
                <c:pt idx="231">
                  <c:v>155.0495593519149</c:v>
                </c:pt>
                <c:pt idx="232">
                  <c:v>154.6369945935279</c:v>
                </c:pt>
                <c:pt idx="233">
                  <c:v>153.7898045575325</c:v>
                </c:pt>
                <c:pt idx="234">
                  <c:v>153.4074568351026</c:v>
                </c:pt>
                <c:pt idx="235">
                  <c:v>152.484058353543</c:v>
                </c:pt>
                <c:pt idx="236">
                  <c:v>151.7689847813476</c:v>
                </c:pt>
                <c:pt idx="237">
                  <c:v>150.9949727817412</c:v>
                </c:pt>
                <c:pt idx="238">
                  <c:v>151.0295386326986</c:v>
                </c:pt>
                <c:pt idx="239">
                  <c:v>151.0345896965302</c:v>
                </c:pt>
                <c:pt idx="240">
                  <c:v>150.3928720342088</c:v>
                </c:pt>
                <c:pt idx="241">
                  <c:v>150.0549277635122</c:v>
                </c:pt>
                <c:pt idx="242">
                  <c:v>150.2717794613488</c:v>
                </c:pt>
                <c:pt idx="243">
                  <c:v>150.2102827035733</c:v>
                </c:pt>
                <c:pt idx="244">
                  <c:v>149.7131219042029</c:v>
                </c:pt>
                <c:pt idx="245">
                  <c:v>148.9088618851329</c:v>
                </c:pt>
                <c:pt idx="246">
                  <c:v>148.3785034182423</c:v>
                </c:pt>
                <c:pt idx="247">
                  <c:v>147.5827788776035</c:v>
                </c:pt>
                <c:pt idx="248">
                  <c:v>147.7759508664476</c:v>
                </c:pt>
                <c:pt idx="249">
                  <c:v>147.0371842290654</c:v>
                </c:pt>
                <c:pt idx="250">
                  <c:v>146.3116291170821</c:v>
                </c:pt>
                <c:pt idx="251">
                  <c:v>146.5626927605504</c:v>
                </c:pt>
                <c:pt idx="252">
                  <c:v>146.2015452540332</c:v>
                </c:pt>
                <c:pt idx="253">
                  <c:v>146.0434907815765</c:v>
                </c:pt>
                <c:pt idx="254">
                  <c:v>145.5704408023738</c:v>
                </c:pt>
                <c:pt idx="255">
                  <c:v>145.3292703053417</c:v>
                </c:pt>
                <c:pt idx="256">
                  <c:v>144.80586500779</c:v>
                </c:pt>
                <c:pt idx="257">
                  <c:v>144.846729671597</c:v>
                </c:pt>
                <c:pt idx="258">
                  <c:v>144.2438439979908</c:v>
                </c:pt>
                <c:pt idx="259">
                  <c:v>143.914514045559</c:v>
                </c:pt>
                <c:pt idx="260">
                  <c:v>143.3695777963472</c:v>
                </c:pt>
                <c:pt idx="261">
                  <c:v>143.4447617763059</c:v>
                </c:pt>
                <c:pt idx="262">
                  <c:v>143.1504893563265</c:v>
                </c:pt>
                <c:pt idx="263">
                  <c:v>142.8686943122175</c:v>
                </c:pt>
                <c:pt idx="264">
                  <c:v>142.5889463589835</c:v>
                </c:pt>
                <c:pt idx="265">
                  <c:v>142.8395142190771</c:v>
                </c:pt>
                <c:pt idx="266">
                  <c:v>141.8933028129563</c:v>
                </c:pt>
                <c:pt idx="267">
                  <c:v>141.7305824687277</c:v>
                </c:pt>
                <c:pt idx="268">
                  <c:v>141.8276764639712</c:v>
                </c:pt>
                <c:pt idx="269">
                  <c:v>141.1878890825555</c:v>
                </c:pt>
                <c:pt idx="270">
                  <c:v>141.3090052932347</c:v>
                </c:pt>
                <c:pt idx="271">
                  <c:v>140.8632822486183</c:v>
                </c:pt>
                <c:pt idx="272">
                  <c:v>140.6196416555795</c:v>
                </c:pt>
                <c:pt idx="273">
                  <c:v>140.2146756922099</c:v>
                </c:pt>
                <c:pt idx="274">
                  <c:v>140.4788026151626</c:v>
                </c:pt>
                <c:pt idx="275">
                  <c:v>140.4652014588814</c:v>
                </c:pt>
                <c:pt idx="276">
                  <c:v>140.3160692927166</c:v>
                </c:pt>
                <c:pt idx="277">
                  <c:v>140.268913985419</c:v>
                </c:pt>
                <c:pt idx="278">
                  <c:v>140.6705724682098</c:v>
                </c:pt>
                <c:pt idx="279">
                  <c:v>140.7168688387302</c:v>
                </c:pt>
                <c:pt idx="280">
                  <c:v>140.5162318497813</c:v>
                </c:pt>
                <c:pt idx="281">
                  <c:v>140.1523575738302</c:v>
                </c:pt>
                <c:pt idx="282">
                  <c:v>139.9530985433043</c:v>
                </c:pt>
                <c:pt idx="283">
                  <c:v>139.3409124386817</c:v>
                </c:pt>
                <c:pt idx="284">
                  <c:v>139.9352842532479</c:v>
                </c:pt>
                <c:pt idx="285">
                  <c:v>139.5157946902727</c:v>
                </c:pt>
                <c:pt idx="286">
                  <c:v>138.9627563738902</c:v>
                </c:pt>
                <c:pt idx="287">
                  <c:v>139.3724512604961</c:v>
                </c:pt>
                <c:pt idx="288">
                  <c:v>139.5131741553644</c:v>
                </c:pt>
                <c:pt idx="289">
                  <c:v>139.3102477693138</c:v>
                </c:pt>
                <c:pt idx="290">
                  <c:v>139.0635952824042</c:v>
                </c:pt>
                <c:pt idx="291">
                  <c:v>139.0667683082844</c:v>
                </c:pt>
                <c:pt idx="292">
                  <c:v>138.6347868720648</c:v>
                </c:pt>
                <c:pt idx="293">
                  <c:v>138.6263945398834</c:v>
                </c:pt>
                <c:pt idx="294">
                  <c:v>138.2198815940772</c:v>
                </c:pt>
                <c:pt idx="295">
                  <c:v>137.9857914753205</c:v>
                </c:pt>
                <c:pt idx="296">
                  <c:v>137.888368835476</c:v>
                </c:pt>
                <c:pt idx="297">
                  <c:v>137.4822607931366</c:v>
                </c:pt>
                <c:pt idx="298">
                  <c:v>137.4440527315987</c:v>
                </c:pt>
                <c:pt idx="299">
                  <c:v>137.2601495778948</c:v>
                </c:pt>
                <c:pt idx="300">
                  <c:v>137.0981190196584</c:v>
                </c:pt>
                <c:pt idx="301">
                  <c:v>137.5642267510162</c:v>
                </c:pt>
                <c:pt idx="302">
                  <c:v>136.7088145033239</c:v>
                </c:pt>
                <c:pt idx="303">
                  <c:v>136.5912788603189</c:v>
                </c:pt>
                <c:pt idx="304">
                  <c:v>136.8633189730547</c:v>
                </c:pt>
                <c:pt idx="305">
                  <c:v>137.0222026071891</c:v>
                </c:pt>
                <c:pt idx="306">
                  <c:v>136.2821134500969</c:v>
                </c:pt>
                <c:pt idx="307">
                  <c:v>136.3871974411202</c:v>
                </c:pt>
                <c:pt idx="308">
                  <c:v>136.0579589755983</c:v>
                </c:pt>
                <c:pt idx="309">
                  <c:v>135.9484773238831</c:v>
                </c:pt>
                <c:pt idx="310">
                  <c:v>135.8594005166019</c:v>
                </c:pt>
                <c:pt idx="311">
                  <c:v>135.9492659872738</c:v>
                </c:pt>
                <c:pt idx="312">
                  <c:v>135.981271709288</c:v>
                </c:pt>
                <c:pt idx="313">
                  <c:v>136.1318807029394</c:v>
                </c:pt>
                <c:pt idx="314">
                  <c:v>135.936884374249</c:v>
                </c:pt>
                <c:pt idx="315">
                  <c:v>136.3680391092519</c:v>
                </c:pt>
                <c:pt idx="316">
                  <c:v>136.3732793491555</c:v>
                </c:pt>
                <c:pt idx="317">
                  <c:v>136.4037009523034</c:v>
                </c:pt>
                <c:pt idx="318">
                  <c:v>135.9234837572575</c:v>
                </c:pt>
                <c:pt idx="319">
                  <c:v>136.5858714464661</c:v>
                </c:pt>
                <c:pt idx="320">
                  <c:v>136.6089768369539</c:v>
                </c:pt>
                <c:pt idx="321">
                  <c:v>136.3987159305168</c:v>
                </c:pt>
                <c:pt idx="322">
                  <c:v>136.5029864959626</c:v>
                </c:pt>
                <c:pt idx="323">
                  <c:v>136.7436960224276</c:v>
                </c:pt>
                <c:pt idx="324">
                  <c:v>136.2135376072714</c:v>
                </c:pt>
                <c:pt idx="325">
                  <c:v>136.4106574087245</c:v>
                </c:pt>
                <c:pt idx="326">
                  <c:v>136.705962744164</c:v>
                </c:pt>
                <c:pt idx="327">
                  <c:v>137.2094095250685</c:v>
                </c:pt>
                <c:pt idx="328">
                  <c:v>136.6091747065026</c:v>
                </c:pt>
                <c:pt idx="329">
                  <c:v>136.9859360282329</c:v>
                </c:pt>
                <c:pt idx="330">
                  <c:v>136.6182280425695</c:v>
                </c:pt>
                <c:pt idx="331">
                  <c:v>136.4688881469052</c:v>
                </c:pt>
                <c:pt idx="332">
                  <c:v>136.7085075992252</c:v>
                </c:pt>
                <c:pt idx="333">
                  <c:v>136.3904402064248</c:v>
                </c:pt>
                <c:pt idx="334">
                  <c:v>136.470105487296</c:v>
                </c:pt>
                <c:pt idx="335">
                  <c:v>136.5964796936218</c:v>
                </c:pt>
                <c:pt idx="336">
                  <c:v>136.6529056758068</c:v>
                </c:pt>
                <c:pt idx="337">
                  <c:v>136.7032436409124</c:v>
                </c:pt>
                <c:pt idx="338">
                  <c:v>136.9276164423158</c:v>
                </c:pt>
                <c:pt idx="339">
                  <c:v>136.5362047083835</c:v>
                </c:pt>
                <c:pt idx="340">
                  <c:v>136.7703950463555</c:v>
                </c:pt>
                <c:pt idx="341">
                  <c:v>136.8440710770606</c:v>
                </c:pt>
                <c:pt idx="342">
                  <c:v>136.7714909011148</c:v>
                </c:pt>
                <c:pt idx="343">
                  <c:v>136.6770482191908</c:v>
                </c:pt>
                <c:pt idx="344">
                  <c:v>136.7709615752838</c:v>
                </c:pt>
                <c:pt idx="345">
                  <c:v>137.1529094268633</c:v>
                </c:pt>
                <c:pt idx="346">
                  <c:v>136.7541210176009</c:v>
                </c:pt>
                <c:pt idx="347">
                  <c:v>136.5510475152794</c:v>
                </c:pt>
                <c:pt idx="348">
                  <c:v>136.7340636444678</c:v>
                </c:pt>
                <c:pt idx="349">
                  <c:v>136.6066329039631</c:v>
                </c:pt>
                <c:pt idx="350">
                  <c:v>136.4330557620025</c:v>
                </c:pt>
                <c:pt idx="351">
                  <c:v>136.4522603685037</c:v>
                </c:pt>
                <c:pt idx="352">
                  <c:v>136.3160205005622</c:v>
                </c:pt>
                <c:pt idx="353">
                  <c:v>136.4637546619788</c:v>
                </c:pt>
                <c:pt idx="354">
                  <c:v>136.2075220161107</c:v>
                </c:pt>
                <c:pt idx="355">
                  <c:v>136.2525146555719</c:v>
                </c:pt>
                <c:pt idx="356">
                  <c:v>136.3009985810687</c:v>
                </c:pt>
                <c:pt idx="357">
                  <c:v>136.1519992242308</c:v>
                </c:pt>
                <c:pt idx="358">
                  <c:v>136.4336970308663</c:v>
                </c:pt>
                <c:pt idx="359">
                  <c:v>136.2128162799025</c:v>
                </c:pt>
                <c:pt idx="360">
                  <c:v>136.508501957668</c:v>
                </c:pt>
                <c:pt idx="361">
                  <c:v>136.3986235769261</c:v>
                </c:pt>
                <c:pt idx="362">
                  <c:v>136.1905044422261</c:v>
                </c:pt>
                <c:pt idx="363">
                  <c:v>136.5032377968409</c:v>
                </c:pt>
                <c:pt idx="364">
                  <c:v>136.2716845463575</c:v>
                </c:pt>
                <c:pt idx="365">
                  <c:v>136.3785675528131</c:v>
                </c:pt>
                <c:pt idx="366">
                  <c:v>136.3850828562478</c:v>
                </c:pt>
                <c:pt idx="367">
                  <c:v>136.4337627963018</c:v>
                </c:pt>
                <c:pt idx="368">
                  <c:v>136.3995953750093</c:v>
                </c:pt>
                <c:pt idx="369">
                  <c:v>136.3765751930519</c:v>
                </c:pt>
                <c:pt idx="370">
                  <c:v>136.608800407369</c:v>
                </c:pt>
                <c:pt idx="371">
                  <c:v>136.5491524807883</c:v>
                </c:pt>
                <c:pt idx="372">
                  <c:v>136.547463747343</c:v>
                </c:pt>
                <c:pt idx="373">
                  <c:v>136.5814727443696</c:v>
                </c:pt>
                <c:pt idx="374">
                  <c:v>136.6292708106065</c:v>
                </c:pt>
                <c:pt idx="375">
                  <c:v>136.5522025260969</c:v>
                </c:pt>
                <c:pt idx="376">
                  <c:v>136.631964602677</c:v>
                </c:pt>
                <c:pt idx="377">
                  <c:v>136.4868851989077</c:v>
                </c:pt>
                <c:pt idx="378">
                  <c:v>136.6073909772058</c:v>
                </c:pt>
                <c:pt idx="379">
                  <c:v>136.5393162652317</c:v>
                </c:pt>
                <c:pt idx="380">
                  <c:v>136.5541059564049</c:v>
                </c:pt>
                <c:pt idx="381">
                  <c:v>136.2822119670466</c:v>
                </c:pt>
                <c:pt idx="382">
                  <c:v>136.2637355583922</c:v>
                </c:pt>
                <c:pt idx="383">
                  <c:v>136.2365930940663</c:v>
                </c:pt>
                <c:pt idx="384">
                  <c:v>136.1824471693492</c:v>
                </c:pt>
                <c:pt idx="385">
                  <c:v>136.2373682587316</c:v>
                </c:pt>
                <c:pt idx="386">
                  <c:v>136.1921902417724</c:v>
                </c:pt>
                <c:pt idx="387">
                  <c:v>136.2569791583816</c:v>
                </c:pt>
                <c:pt idx="388">
                  <c:v>136.1856436956562</c:v>
                </c:pt>
                <c:pt idx="389">
                  <c:v>136.2259328522788</c:v>
                </c:pt>
                <c:pt idx="390">
                  <c:v>136.0724959322157</c:v>
                </c:pt>
                <c:pt idx="391">
                  <c:v>136.0212783476081</c:v>
                </c:pt>
                <c:pt idx="392">
                  <c:v>136.0128161399904</c:v>
                </c:pt>
                <c:pt idx="393">
                  <c:v>135.8729407056314</c:v>
                </c:pt>
                <c:pt idx="394">
                  <c:v>136.020047626987</c:v>
                </c:pt>
                <c:pt idx="395">
                  <c:v>136.0681275462838</c:v>
                </c:pt>
                <c:pt idx="396">
                  <c:v>136.0235215315394</c:v>
                </c:pt>
                <c:pt idx="397">
                  <c:v>136.0228156855342</c:v>
                </c:pt>
                <c:pt idx="398">
                  <c:v>135.9451288531643</c:v>
                </c:pt>
                <c:pt idx="399">
                  <c:v>136.2033869394851</c:v>
                </c:pt>
                <c:pt idx="400">
                  <c:v>136.0013053149392</c:v>
                </c:pt>
                <c:pt idx="401">
                  <c:v>135.9135791492871</c:v>
                </c:pt>
                <c:pt idx="402">
                  <c:v>136.0368751564721</c:v>
                </c:pt>
                <c:pt idx="403">
                  <c:v>135.9581742443703</c:v>
                </c:pt>
                <c:pt idx="404">
                  <c:v>136.0042961515458</c:v>
                </c:pt>
                <c:pt idx="405">
                  <c:v>136.0072616108806</c:v>
                </c:pt>
                <c:pt idx="406">
                  <c:v>136.0685735683047</c:v>
                </c:pt>
                <c:pt idx="407">
                  <c:v>136.0752492582495</c:v>
                </c:pt>
                <c:pt idx="408">
                  <c:v>136.0062247359733</c:v>
                </c:pt>
                <c:pt idx="409">
                  <c:v>136.0814786922902</c:v>
                </c:pt>
                <c:pt idx="410">
                  <c:v>136.1514319732328</c:v>
                </c:pt>
                <c:pt idx="411">
                  <c:v>136.0783050891926</c:v>
                </c:pt>
                <c:pt idx="412">
                  <c:v>136.055702062324</c:v>
                </c:pt>
                <c:pt idx="413">
                  <c:v>136.0760923152758</c:v>
                </c:pt>
                <c:pt idx="414">
                  <c:v>136.0378888048192</c:v>
                </c:pt>
                <c:pt idx="415">
                  <c:v>136.0742447344208</c:v>
                </c:pt>
                <c:pt idx="416">
                  <c:v>136.063650159741</c:v>
                </c:pt>
                <c:pt idx="417">
                  <c:v>136.1118213219478</c:v>
                </c:pt>
                <c:pt idx="418">
                  <c:v>136.0782975906001</c:v>
                </c:pt>
                <c:pt idx="419">
                  <c:v>136.0844988239598</c:v>
                </c:pt>
                <c:pt idx="420">
                  <c:v>136.0854193112629</c:v>
                </c:pt>
                <c:pt idx="421">
                  <c:v>136.0427913603208</c:v>
                </c:pt>
                <c:pt idx="422">
                  <c:v>136.0945608594742</c:v>
                </c:pt>
                <c:pt idx="423">
                  <c:v>136.0249096692964</c:v>
                </c:pt>
                <c:pt idx="424">
                  <c:v>136.0274675314769</c:v>
                </c:pt>
                <c:pt idx="425">
                  <c:v>136.0639214585704</c:v>
                </c:pt>
                <c:pt idx="426">
                  <c:v>136.0284027793899</c:v>
                </c:pt>
                <c:pt idx="427">
                  <c:v>135.9788286794358</c:v>
                </c:pt>
                <c:pt idx="428">
                  <c:v>136.0096605883743</c:v>
                </c:pt>
                <c:pt idx="429">
                  <c:v>135.9013866266589</c:v>
                </c:pt>
                <c:pt idx="430">
                  <c:v>135.9073907076474</c:v>
                </c:pt>
                <c:pt idx="431">
                  <c:v>135.8675277128428</c:v>
                </c:pt>
                <c:pt idx="432">
                  <c:v>135.8621744002108</c:v>
                </c:pt>
                <c:pt idx="433">
                  <c:v>135.8450360979518</c:v>
                </c:pt>
                <c:pt idx="434">
                  <c:v>135.8453063303307</c:v>
                </c:pt>
                <c:pt idx="435">
                  <c:v>135.9097447406407</c:v>
                </c:pt>
                <c:pt idx="436">
                  <c:v>135.8519434087457</c:v>
                </c:pt>
                <c:pt idx="437">
                  <c:v>135.7707654948888</c:v>
                </c:pt>
                <c:pt idx="438">
                  <c:v>135.8360733768872</c:v>
                </c:pt>
                <c:pt idx="439">
                  <c:v>135.8434338804379</c:v>
                </c:pt>
                <c:pt idx="440">
                  <c:v>135.8930563485382</c:v>
                </c:pt>
                <c:pt idx="441">
                  <c:v>135.8961970432683</c:v>
                </c:pt>
                <c:pt idx="442">
                  <c:v>135.8600022704809</c:v>
                </c:pt>
                <c:pt idx="443">
                  <c:v>135.8185817375213</c:v>
                </c:pt>
                <c:pt idx="444">
                  <c:v>135.8718784621433</c:v>
                </c:pt>
                <c:pt idx="445">
                  <c:v>135.8546436752638</c:v>
                </c:pt>
                <c:pt idx="446">
                  <c:v>135.8553222958698</c:v>
                </c:pt>
                <c:pt idx="447">
                  <c:v>135.8427000506423</c:v>
                </c:pt>
                <c:pt idx="448">
                  <c:v>135.8916942975661</c:v>
                </c:pt>
                <c:pt idx="449">
                  <c:v>135.9008899425764</c:v>
                </c:pt>
                <c:pt idx="450">
                  <c:v>135.9016524315393</c:v>
                </c:pt>
                <c:pt idx="451">
                  <c:v>135.9235146657776</c:v>
                </c:pt>
                <c:pt idx="452">
                  <c:v>135.9115456607775</c:v>
                </c:pt>
                <c:pt idx="453">
                  <c:v>135.9138042253274</c:v>
                </c:pt>
                <c:pt idx="454">
                  <c:v>135.9400856224592</c:v>
                </c:pt>
                <c:pt idx="455">
                  <c:v>135.9334377097377</c:v>
                </c:pt>
                <c:pt idx="456">
                  <c:v>135.9353125038437</c:v>
                </c:pt>
                <c:pt idx="457">
                  <c:v>135.926250319027</c:v>
                </c:pt>
                <c:pt idx="458">
                  <c:v>135.967312915731</c:v>
                </c:pt>
                <c:pt idx="459">
                  <c:v>135.9251643691092</c:v>
                </c:pt>
                <c:pt idx="460">
                  <c:v>135.9361520345021</c:v>
                </c:pt>
                <c:pt idx="461">
                  <c:v>135.9133147795633</c:v>
                </c:pt>
                <c:pt idx="462">
                  <c:v>135.9536804133509</c:v>
                </c:pt>
                <c:pt idx="463">
                  <c:v>135.9358980066293</c:v>
                </c:pt>
                <c:pt idx="464">
                  <c:v>135.9251874263732</c:v>
                </c:pt>
                <c:pt idx="465">
                  <c:v>135.9704816039608</c:v>
                </c:pt>
                <c:pt idx="466">
                  <c:v>135.9460969196215</c:v>
                </c:pt>
                <c:pt idx="467">
                  <c:v>135.9354699472033</c:v>
                </c:pt>
                <c:pt idx="468">
                  <c:v>135.9209578067598</c:v>
                </c:pt>
                <c:pt idx="469">
                  <c:v>135.9194036803236</c:v>
                </c:pt>
                <c:pt idx="470">
                  <c:v>135.9112153705541</c:v>
                </c:pt>
                <c:pt idx="471">
                  <c:v>135.9137458676803</c:v>
                </c:pt>
                <c:pt idx="472">
                  <c:v>135.9008580122909</c:v>
                </c:pt>
                <c:pt idx="473">
                  <c:v>135.8979868645669</c:v>
                </c:pt>
                <c:pt idx="474">
                  <c:v>135.9133496352608</c:v>
                </c:pt>
                <c:pt idx="475">
                  <c:v>135.8987185867383</c:v>
                </c:pt>
                <c:pt idx="476">
                  <c:v>135.8956443265348</c:v>
                </c:pt>
                <c:pt idx="477">
                  <c:v>135.8997396178882</c:v>
                </c:pt>
                <c:pt idx="478">
                  <c:v>135.9123963282838</c:v>
                </c:pt>
                <c:pt idx="479">
                  <c:v>135.9205797789217</c:v>
                </c:pt>
                <c:pt idx="480">
                  <c:v>135.9019746998623</c:v>
                </c:pt>
                <c:pt idx="481">
                  <c:v>135.9075318981849</c:v>
                </c:pt>
                <c:pt idx="482">
                  <c:v>135.9118641642231</c:v>
                </c:pt>
                <c:pt idx="483">
                  <c:v>135.9190508192795</c:v>
                </c:pt>
                <c:pt idx="484">
                  <c:v>135.9182705137712</c:v>
                </c:pt>
                <c:pt idx="485">
                  <c:v>135.9182522452906</c:v>
                </c:pt>
                <c:pt idx="486">
                  <c:v>135.9326154932111</c:v>
                </c:pt>
                <c:pt idx="487">
                  <c:v>135.9224903171784</c:v>
                </c:pt>
                <c:pt idx="488">
                  <c:v>135.9202241626771</c:v>
                </c:pt>
                <c:pt idx="489">
                  <c:v>135.9072619090256</c:v>
                </c:pt>
                <c:pt idx="490">
                  <c:v>135.9205726230753</c:v>
                </c:pt>
                <c:pt idx="491">
                  <c:v>135.923938945791</c:v>
                </c:pt>
                <c:pt idx="492">
                  <c:v>135.934165708168</c:v>
                </c:pt>
                <c:pt idx="493">
                  <c:v>135.9210749153277</c:v>
                </c:pt>
                <c:pt idx="494">
                  <c:v>135.9305621093814</c:v>
                </c:pt>
                <c:pt idx="495">
                  <c:v>135.9186377418291</c:v>
                </c:pt>
                <c:pt idx="496">
                  <c:v>135.9258045022412</c:v>
                </c:pt>
                <c:pt idx="497">
                  <c:v>135.927807147355</c:v>
                </c:pt>
                <c:pt idx="498">
                  <c:v>135.9310452207198</c:v>
                </c:pt>
                <c:pt idx="499">
                  <c:v>135.924632951714</c:v>
                </c:pt>
                <c:pt idx="500">
                  <c:v>135.9290492192667</c:v>
                </c:pt>
                <c:pt idx="501">
                  <c:v>135.9301554382131</c:v>
                </c:pt>
                <c:pt idx="502">
                  <c:v>135.9318640672095</c:v>
                </c:pt>
                <c:pt idx="503">
                  <c:v>135.9398015356416</c:v>
                </c:pt>
                <c:pt idx="504">
                  <c:v>135.9325661308649</c:v>
                </c:pt>
                <c:pt idx="505">
                  <c:v>135.9378893127618</c:v>
                </c:pt>
                <c:pt idx="506">
                  <c:v>135.9373956920213</c:v>
                </c:pt>
                <c:pt idx="507">
                  <c:v>135.937343099248</c:v>
                </c:pt>
                <c:pt idx="508">
                  <c:v>135.940482573753</c:v>
                </c:pt>
                <c:pt idx="509">
                  <c:v>135.9465462072978</c:v>
                </c:pt>
                <c:pt idx="510">
                  <c:v>135.9354894844483</c:v>
                </c:pt>
                <c:pt idx="511">
                  <c:v>135.9361558980175</c:v>
                </c:pt>
                <c:pt idx="512">
                  <c:v>135.927874917461</c:v>
                </c:pt>
                <c:pt idx="513">
                  <c:v>135.9305382465292</c:v>
                </c:pt>
                <c:pt idx="514">
                  <c:v>135.9276868939734</c:v>
                </c:pt>
                <c:pt idx="515">
                  <c:v>135.9303232751845</c:v>
                </c:pt>
                <c:pt idx="516">
                  <c:v>135.9299549000384</c:v>
                </c:pt>
                <c:pt idx="517">
                  <c:v>135.9289976600296</c:v>
                </c:pt>
                <c:pt idx="518">
                  <c:v>135.9325920540163</c:v>
                </c:pt>
                <c:pt idx="519">
                  <c:v>135.9202182345527</c:v>
                </c:pt>
                <c:pt idx="520">
                  <c:v>135.9312812731391</c:v>
                </c:pt>
                <c:pt idx="521">
                  <c:v>135.9298758083352</c:v>
                </c:pt>
                <c:pt idx="522">
                  <c:v>135.929618404865</c:v>
                </c:pt>
                <c:pt idx="523">
                  <c:v>135.9196217495337</c:v>
                </c:pt>
                <c:pt idx="524">
                  <c:v>135.9191819037162</c:v>
                </c:pt>
                <c:pt idx="525">
                  <c:v>135.9110304086936</c:v>
                </c:pt>
                <c:pt idx="526">
                  <c:v>135.9051384535178</c:v>
                </c:pt>
                <c:pt idx="527">
                  <c:v>135.9104411008135</c:v>
                </c:pt>
                <c:pt idx="528">
                  <c:v>135.9132674017566</c:v>
                </c:pt>
                <c:pt idx="529">
                  <c:v>135.9089073055976</c:v>
                </c:pt>
                <c:pt idx="530">
                  <c:v>135.9139447855411</c:v>
                </c:pt>
                <c:pt idx="531">
                  <c:v>135.913935348957</c:v>
                </c:pt>
                <c:pt idx="532">
                  <c:v>135.9126829279535</c:v>
                </c:pt>
                <c:pt idx="533">
                  <c:v>135.9176254332426</c:v>
                </c:pt>
                <c:pt idx="534">
                  <c:v>135.9127941405074</c:v>
                </c:pt>
                <c:pt idx="535">
                  <c:v>135.9109886251368</c:v>
                </c:pt>
                <c:pt idx="536">
                  <c:v>135.9183491405136</c:v>
                </c:pt>
                <c:pt idx="537">
                  <c:v>135.9085666851593</c:v>
                </c:pt>
                <c:pt idx="538">
                  <c:v>135.9148484220857</c:v>
                </c:pt>
                <c:pt idx="539">
                  <c:v>135.9154667085143</c:v>
                </c:pt>
                <c:pt idx="540">
                  <c:v>135.9140888842227</c:v>
                </c:pt>
                <c:pt idx="541">
                  <c:v>135.9144149584894</c:v>
                </c:pt>
                <c:pt idx="542">
                  <c:v>135.9181567959505</c:v>
                </c:pt>
                <c:pt idx="543">
                  <c:v>135.9182132403571</c:v>
                </c:pt>
                <c:pt idx="544">
                  <c:v>135.9163611659781</c:v>
                </c:pt>
                <c:pt idx="545">
                  <c:v>135.9179583170945</c:v>
                </c:pt>
                <c:pt idx="546">
                  <c:v>135.9151219887128</c:v>
                </c:pt>
                <c:pt idx="547">
                  <c:v>135.9167141901997</c:v>
                </c:pt>
                <c:pt idx="548">
                  <c:v>135.911346033022</c:v>
                </c:pt>
                <c:pt idx="549">
                  <c:v>135.9184524048335</c:v>
                </c:pt>
                <c:pt idx="550">
                  <c:v>135.9168348956048</c:v>
                </c:pt>
                <c:pt idx="551">
                  <c:v>135.9164852603274</c:v>
                </c:pt>
                <c:pt idx="552">
                  <c:v>135.9186268119851</c:v>
                </c:pt>
                <c:pt idx="553">
                  <c:v>135.9237915567819</c:v>
                </c:pt>
                <c:pt idx="554">
                  <c:v>135.9199442783254</c:v>
                </c:pt>
                <c:pt idx="555">
                  <c:v>135.9168542422912</c:v>
                </c:pt>
                <c:pt idx="556">
                  <c:v>135.9183338961317</c:v>
                </c:pt>
                <c:pt idx="557">
                  <c:v>135.917557266981</c:v>
                </c:pt>
                <c:pt idx="558">
                  <c:v>135.9183374311347</c:v>
                </c:pt>
                <c:pt idx="559">
                  <c:v>135.9198432052999</c:v>
                </c:pt>
                <c:pt idx="560">
                  <c:v>135.9206648196597</c:v>
                </c:pt>
                <c:pt idx="561">
                  <c:v>135.9115853739629</c:v>
                </c:pt>
                <c:pt idx="562">
                  <c:v>135.9110569535898</c:v>
                </c:pt>
                <c:pt idx="563">
                  <c:v>135.9128299561112</c:v>
                </c:pt>
                <c:pt idx="564">
                  <c:v>135.9128491048083</c:v>
                </c:pt>
                <c:pt idx="565">
                  <c:v>135.9073355076603</c:v>
                </c:pt>
                <c:pt idx="566">
                  <c:v>135.9074745639587</c:v>
                </c:pt>
                <c:pt idx="567">
                  <c:v>135.9042257702332</c:v>
                </c:pt>
                <c:pt idx="568">
                  <c:v>135.9050489165751</c:v>
                </c:pt>
                <c:pt idx="569">
                  <c:v>135.9047667914395</c:v>
                </c:pt>
                <c:pt idx="570">
                  <c:v>135.9023902595576</c:v>
                </c:pt>
                <c:pt idx="571">
                  <c:v>135.9055509365364</c:v>
                </c:pt>
                <c:pt idx="572">
                  <c:v>135.9064886865208</c:v>
                </c:pt>
                <c:pt idx="573">
                  <c:v>135.9052639707097</c:v>
                </c:pt>
                <c:pt idx="574">
                  <c:v>135.9036268244586</c:v>
                </c:pt>
                <c:pt idx="575">
                  <c:v>135.9063161174599</c:v>
                </c:pt>
                <c:pt idx="576">
                  <c:v>135.9075412522173</c:v>
                </c:pt>
                <c:pt idx="577">
                  <c:v>135.9069236874707</c:v>
                </c:pt>
                <c:pt idx="578">
                  <c:v>135.9065604232527</c:v>
                </c:pt>
                <c:pt idx="579">
                  <c:v>135.9031487008212</c:v>
                </c:pt>
                <c:pt idx="580">
                  <c:v>135.9100811988119</c:v>
                </c:pt>
                <c:pt idx="581">
                  <c:v>135.9058490064772</c:v>
                </c:pt>
                <c:pt idx="582">
                  <c:v>135.9051400289156</c:v>
                </c:pt>
                <c:pt idx="583">
                  <c:v>135.9071958582968</c:v>
                </c:pt>
                <c:pt idx="584">
                  <c:v>135.9061595125845</c:v>
                </c:pt>
                <c:pt idx="585">
                  <c:v>135.9068989526877</c:v>
                </c:pt>
                <c:pt idx="586">
                  <c:v>135.9049257325188</c:v>
                </c:pt>
                <c:pt idx="587">
                  <c:v>135.9056152002711</c:v>
                </c:pt>
                <c:pt idx="588">
                  <c:v>135.9009917780534</c:v>
                </c:pt>
                <c:pt idx="589">
                  <c:v>135.9049951337428</c:v>
                </c:pt>
                <c:pt idx="590">
                  <c:v>135.9069263543703</c:v>
                </c:pt>
                <c:pt idx="591">
                  <c:v>135.9063600515112</c:v>
                </c:pt>
                <c:pt idx="592">
                  <c:v>135.9058879786798</c:v>
                </c:pt>
                <c:pt idx="593">
                  <c:v>135.9076806309377</c:v>
                </c:pt>
                <c:pt idx="594">
                  <c:v>135.9086476620404</c:v>
                </c:pt>
                <c:pt idx="595">
                  <c:v>135.9040172796367</c:v>
                </c:pt>
                <c:pt idx="596">
                  <c:v>135.9093326436029</c:v>
                </c:pt>
                <c:pt idx="597">
                  <c:v>135.9078658465563</c:v>
                </c:pt>
                <c:pt idx="598">
                  <c:v>135.9086615745093</c:v>
                </c:pt>
                <c:pt idx="599">
                  <c:v>135.905865927689</c:v>
                </c:pt>
                <c:pt idx="600">
                  <c:v>135.9082899321893</c:v>
                </c:pt>
                <c:pt idx="601">
                  <c:v>135.9080363960835</c:v>
                </c:pt>
                <c:pt idx="602">
                  <c:v>135.9082772167968</c:v>
                </c:pt>
                <c:pt idx="603">
                  <c:v>135.9061888576074</c:v>
                </c:pt>
                <c:pt idx="604">
                  <c:v>135.9062164823502</c:v>
                </c:pt>
                <c:pt idx="605">
                  <c:v>135.9068025712818</c:v>
                </c:pt>
                <c:pt idx="606">
                  <c:v>135.9058925844531</c:v>
                </c:pt>
                <c:pt idx="607">
                  <c:v>135.9070856580213</c:v>
                </c:pt>
                <c:pt idx="608">
                  <c:v>135.907641784136</c:v>
                </c:pt>
                <c:pt idx="609">
                  <c:v>135.9074278705185</c:v>
                </c:pt>
                <c:pt idx="610">
                  <c:v>135.9068830634165</c:v>
                </c:pt>
                <c:pt idx="611">
                  <c:v>135.9079035475254</c:v>
                </c:pt>
                <c:pt idx="612">
                  <c:v>135.9091225784096</c:v>
                </c:pt>
                <c:pt idx="613">
                  <c:v>135.9068983016598</c:v>
                </c:pt>
                <c:pt idx="614">
                  <c:v>135.9064610844588</c:v>
                </c:pt>
                <c:pt idx="615">
                  <c:v>135.9064485575539</c:v>
                </c:pt>
                <c:pt idx="616">
                  <c:v>135.9046058732264</c:v>
                </c:pt>
                <c:pt idx="617">
                  <c:v>135.9035999691897</c:v>
                </c:pt>
                <c:pt idx="618">
                  <c:v>135.9014766579328</c:v>
                </c:pt>
                <c:pt idx="619">
                  <c:v>135.9044227251466</c:v>
                </c:pt>
                <c:pt idx="620">
                  <c:v>135.9041168125223</c:v>
                </c:pt>
                <c:pt idx="621">
                  <c:v>135.9038461724659</c:v>
                </c:pt>
                <c:pt idx="622">
                  <c:v>135.9037876219826</c:v>
                </c:pt>
                <c:pt idx="623">
                  <c:v>135.9025371349707</c:v>
                </c:pt>
                <c:pt idx="624">
                  <c:v>135.9034943752543</c:v>
                </c:pt>
                <c:pt idx="625">
                  <c:v>135.9041146500196</c:v>
                </c:pt>
                <c:pt idx="626">
                  <c:v>135.9046731489522</c:v>
                </c:pt>
                <c:pt idx="627">
                  <c:v>135.9038279724299</c:v>
                </c:pt>
                <c:pt idx="628">
                  <c:v>135.9019675976792</c:v>
                </c:pt>
                <c:pt idx="629">
                  <c:v>135.9030649930745</c:v>
                </c:pt>
                <c:pt idx="630">
                  <c:v>135.9049507644146</c:v>
                </c:pt>
                <c:pt idx="631">
                  <c:v>135.9040782270075</c:v>
                </c:pt>
                <c:pt idx="632">
                  <c:v>135.9046057986801</c:v>
                </c:pt>
                <c:pt idx="633">
                  <c:v>135.9048024285734</c:v>
                </c:pt>
                <c:pt idx="634">
                  <c:v>135.9045146834044</c:v>
                </c:pt>
                <c:pt idx="635">
                  <c:v>135.9050454700013</c:v>
                </c:pt>
                <c:pt idx="636">
                  <c:v>135.9045583042717</c:v>
                </c:pt>
                <c:pt idx="637">
                  <c:v>135.9052612020464</c:v>
                </c:pt>
                <c:pt idx="638">
                  <c:v>135.9051912937901</c:v>
                </c:pt>
                <c:pt idx="639">
                  <c:v>135.9058897270659</c:v>
                </c:pt>
                <c:pt idx="640">
                  <c:v>135.9053327398516</c:v>
                </c:pt>
                <c:pt idx="641">
                  <c:v>135.9064278203399</c:v>
                </c:pt>
                <c:pt idx="642">
                  <c:v>135.9053672807693</c:v>
                </c:pt>
                <c:pt idx="643">
                  <c:v>135.9068440753828</c:v>
                </c:pt>
                <c:pt idx="644">
                  <c:v>135.9064906169393</c:v>
                </c:pt>
                <c:pt idx="645">
                  <c:v>135.9066734040294</c:v>
                </c:pt>
                <c:pt idx="646">
                  <c:v>135.9069646347206</c:v>
                </c:pt>
                <c:pt idx="647">
                  <c:v>135.9069501121318</c:v>
                </c:pt>
                <c:pt idx="648">
                  <c:v>135.9068665681401</c:v>
                </c:pt>
                <c:pt idx="649">
                  <c:v>135.906995778075</c:v>
                </c:pt>
                <c:pt idx="650">
                  <c:v>135.9069910978722</c:v>
                </c:pt>
                <c:pt idx="651">
                  <c:v>135.9074394124526</c:v>
                </c:pt>
                <c:pt idx="652">
                  <c:v>135.9065586147026</c:v>
                </c:pt>
                <c:pt idx="653">
                  <c:v>135.9071689229027</c:v>
                </c:pt>
                <c:pt idx="654">
                  <c:v>135.9059645441153</c:v>
                </c:pt>
                <c:pt idx="655">
                  <c:v>135.9069189607031</c:v>
                </c:pt>
                <c:pt idx="656">
                  <c:v>135.9066719008083</c:v>
                </c:pt>
                <c:pt idx="657">
                  <c:v>135.9078873274408</c:v>
                </c:pt>
                <c:pt idx="658">
                  <c:v>135.9070942538173</c:v>
                </c:pt>
                <c:pt idx="659">
                  <c:v>135.9054967113057</c:v>
                </c:pt>
                <c:pt idx="660">
                  <c:v>135.9048413763244</c:v>
                </c:pt>
                <c:pt idx="661">
                  <c:v>135.9043769996977</c:v>
                </c:pt>
                <c:pt idx="662">
                  <c:v>135.9049193580612</c:v>
                </c:pt>
                <c:pt idx="663">
                  <c:v>135.9045750265874</c:v>
                </c:pt>
                <c:pt idx="664">
                  <c:v>135.9046251027692</c:v>
                </c:pt>
                <c:pt idx="665">
                  <c:v>135.9042810975665</c:v>
                </c:pt>
                <c:pt idx="666">
                  <c:v>135.9051848329531</c:v>
                </c:pt>
                <c:pt idx="667">
                  <c:v>135.9039128517381</c:v>
                </c:pt>
                <c:pt idx="668">
                  <c:v>135.9039879690813</c:v>
                </c:pt>
                <c:pt idx="669">
                  <c:v>135.9036509006344</c:v>
                </c:pt>
                <c:pt idx="670">
                  <c:v>135.9031619228895</c:v>
                </c:pt>
                <c:pt idx="671">
                  <c:v>135.9025251626995</c:v>
                </c:pt>
                <c:pt idx="672">
                  <c:v>135.9031836353788</c:v>
                </c:pt>
                <c:pt idx="673">
                  <c:v>135.9038177748001</c:v>
                </c:pt>
                <c:pt idx="674">
                  <c:v>135.9028253994407</c:v>
                </c:pt>
                <c:pt idx="675">
                  <c:v>135.9036927481286</c:v>
                </c:pt>
                <c:pt idx="676">
                  <c:v>135.9032474589629</c:v>
                </c:pt>
                <c:pt idx="677">
                  <c:v>135.9034092380817</c:v>
                </c:pt>
                <c:pt idx="678">
                  <c:v>135.902752962803</c:v>
                </c:pt>
                <c:pt idx="679">
                  <c:v>135.903462466216</c:v>
                </c:pt>
                <c:pt idx="680">
                  <c:v>135.9035078068337</c:v>
                </c:pt>
                <c:pt idx="681">
                  <c:v>135.9034670672688</c:v>
                </c:pt>
                <c:pt idx="682">
                  <c:v>135.9029091679735</c:v>
                </c:pt>
                <c:pt idx="683">
                  <c:v>135.9032341016646</c:v>
                </c:pt>
                <c:pt idx="684">
                  <c:v>135.9035477240946</c:v>
                </c:pt>
                <c:pt idx="685">
                  <c:v>135.9037245585444</c:v>
                </c:pt>
                <c:pt idx="686">
                  <c:v>135.9040132961892</c:v>
                </c:pt>
                <c:pt idx="687">
                  <c:v>135.9039710426422</c:v>
                </c:pt>
                <c:pt idx="688">
                  <c:v>135.9044103076562</c:v>
                </c:pt>
                <c:pt idx="689">
                  <c:v>135.9042623934697</c:v>
                </c:pt>
                <c:pt idx="690">
                  <c:v>135.9049299187447</c:v>
                </c:pt>
                <c:pt idx="691">
                  <c:v>135.9053180639085</c:v>
                </c:pt>
                <c:pt idx="692">
                  <c:v>135.9048540944693</c:v>
                </c:pt>
                <c:pt idx="693">
                  <c:v>135.9046703708561</c:v>
                </c:pt>
                <c:pt idx="694">
                  <c:v>135.9046707996602</c:v>
                </c:pt>
                <c:pt idx="695">
                  <c:v>135.9054846990916</c:v>
                </c:pt>
                <c:pt idx="696">
                  <c:v>135.9049866399591</c:v>
                </c:pt>
                <c:pt idx="697">
                  <c:v>135.9044346249114</c:v>
                </c:pt>
                <c:pt idx="698">
                  <c:v>135.9042594781179</c:v>
                </c:pt>
                <c:pt idx="699">
                  <c:v>135.9040743320364</c:v>
                </c:pt>
                <c:pt idx="700">
                  <c:v>135.904084333137</c:v>
                </c:pt>
                <c:pt idx="701">
                  <c:v>135.9043748337097</c:v>
                </c:pt>
                <c:pt idx="702">
                  <c:v>135.9039471009523</c:v>
                </c:pt>
                <c:pt idx="703">
                  <c:v>135.9034849517547</c:v>
                </c:pt>
                <c:pt idx="704">
                  <c:v>135.9036280894064</c:v>
                </c:pt>
                <c:pt idx="705">
                  <c:v>135.903571420869</c:v>
                </c:pt>
                <c:pt idx="706">
                  <c:v>135.9034314519002</c:v>
                </c:pt>
                <c:pt idx="707">
                  <c:v>135.9030800485283</c:v>
                </c:pt>
                <c:pt idx="708">
                  <c:v>135.903384520404</c:v>
                </c:pt>
                <c:pt idx="709">
                  <c:v>135.903128474827</c:v>
                </c:pt>
                <c:pt idx="710">
                  <c:v>135.9032809905854</c:v>
                </c:pt>
                <c:pt idx="711">
                  <c:v>135.9031736814554</c:v>
                </c:pt>
                <c:pt idx="712">
                  <c:v>135.9029787438621</c:v>
                </c:pt>
                <c:pt idx="713">
                  <c:v>135.903556988105</c:v>
                </c:pt>
                <c:pt idx="714">
                  <c:v>135.9033886909565</c:v>
                </c:pt>
                <c:pt idx="715">
                  <c:v>135.9028060874526</c:v>
                </c:pt>
                <c:pt idx="716">
                  <c:v>135.9027319993626</c:v>
                </c:pt>
                <c:pt idx="717">
                  <c:v>135.9033247599461</c:v>
                </c:pt>
                <c:pt idx="718">
                  <c:v>135.9029423156252</c:v>
                </c:pt>
                <c:pt idx="719">
                  <c:v>135.9030038273683</c:v>
                </c:pt>
                <c:pt idx="720">
                  <c:v>135.9028710616398</c:v>
                </c:pt>
                <c:pt idx="721">
                  <c:v>135.9034348345963</c:v>
                </c:pt>
                <c:pt idx="722">
                  <c:v>135.9030422624953</c:v>
                </c:pt>
                <c:pt idx="723">
                  <c:v>135.9032231475089</c:v>
                </c:pt>
                <c:pt idx="724">
                  <c:v>135.9033750537095</c:v>
                </c:pt>
                <c:pt idx="725">
                  <c:v>135.9031097860429</c:v>
                </c:pt>
                <c:pt idx="726">
                  <c:v>135.9032565817755</c:v>
                </c:pt>
                <c:pt idx="727">
                  <c:v>135.9029897754593</c:v>
                </c:pt>
                <c:pt idx="728">
                  <c:v>135.9030193944881</c:v>
                </c:pt>
                <c:pt idx="729">
                  <c:v>135.9027153731635</c:v>
                </c:pt>
                <c:pt idx="730">
                  <c:v>135.9032816728048</c:v>
                </c:pt>
                <c:pt idx="731">
                  <c:v>135.9033323789838</c:v>
                </c:pt>
                <c:pt idx="732">
                  <c:v>135.9038153750307</c:v>
                </c:pt>
                <c:pt idx="733">
                  <c:v>135.9035036733027</c:v>
                </c:pt>
                <c:pt idx="734">
                  <c:v>135.9031892146424</c:v>
                </c:pt>
                <c:pt idx="735">
                  <c:v>135.9032148564082</c:v>
                </c:pt>
                <c:pt idx="736">
                  <c:v>135.9033652573181</c:v>
                </c:pt>
                <c:pt idx="737">
                  <c:v>135.9030276648635</c:v>
                </c:pt>
                <c:pt idx="738">
                  <c:v>135.9032943183311</c:v>
                </c:pt>
                <c:pt idx="739">
                  <c:v>135.9035758392813</c:v>
                </c:pt>
                <c:pt idx="740">
                  <c:v>135.9032896107734</c:v>
                </c:pt>
                <c:pt idx="741">
                  <c:v>135.9031521901481</c:v>
                </c:pt>
                <c:pt idx="742">
                  <c:v>135.9031703769524</c:v>
                </c:pt>
                <c:pt idx="743">
                  <c:v>135.9029534179315</c:v>
                </c:pt>
                <c:pt idx="744">
                  <c:v>135.9028658597019</c:v>
                </c:pt>
                <c:pt idx="745">
                  <c:v>135.9032103779853</c:v>
                </c:pt>
                <c:pt idx="746">
                  <c:v>135.9031265303415</c:v>
                </c:pt>
                <c:pt idx="747">
                  <c:v>135.9031929500946</c:v>
                </c:pt>
                <c:pt idx="748">
                  <c:v>135.9033715282482</c:v>
                </c:pt>
                <c:pt idx="749">
                  <c:v>135.9030284998694</c:v>
                </c:pt>
                <c:pt idx="750">
                  <c:v>135.9032012394174</c:v>
                </c:pt>
                <c:pt idx="751">
                  <c:v>135.9031106548163</c:v>
                </c:pt>
                <c:pt idx="752">
                  <c:v>135.9030922036052</c:v>
                </c:pt>
                <c:pt idx="753">
                  <c:v>135.9032137613129</c:v>
                </c:pt>
                <c:pt idx="754">
                  <c:v>135.9032012444838</c:v>
                </c:pt>
                <c:pt idx="755">
                  <c:v>135.9032576297267</c:v>
                </c:pt>
                <c:pt idx="756">
                  <c:v>135.9034040086274</c:v>
                </c:pt>
                <c:pt idx="757">
                  <c:v>135.9035470456701</c:v>
                </c:pt>
                <c:pt idx="758">
                  <c:v>135.9035425793359</c:v>
                </c:pt>
                <c:pt idx="759">
                  <c:v>135.9036086615803</c:v>
                </c:pt>
                <c:pt idx="760">
                  <c:v>135.9037681802652</c:v>
                </c:pt>
                <c:pt idx="761">
                  <c:v>135.9035081412867</c:v>
                </c:pt>
                <c:pt idx="762">
                  <c:v>135.9034946544984</c:v>
                </c:pt>
                <c:pt idx="763">
                  <c:v>135.9033768398521</c:v>
                </c:pt>
                <c:pt idx="764">
                  <c:v>135.9034245955135</c:v>
                </c:pt>
                <c:pt idx="765">
                  <c:v>135.90356986024</c:v>
                </c:pt>
                <c:pt idx="766">
                  <c:v>135.9037663126826</c:v>
                </c:pt>
                <c:pt idx="767">
                  <c:v>135.9035250268449</c:v>
                </c:pt>
                <c:pt idx="768">
                  <c:v>135.9034941378102</c:v>
                </c:pt>
                <c:pt idx="769">
                  <c:v>135.9033361131987</c:v>
                </c:pt>
                <c:pt idx="770">
                  <c:v>135.9033315038373</c:v>
                </c:pt>
                <c:pt idx="771">
                  <c:v>135.9033319642693</c:v>
                </c:pt>
                <c:pt idx="772">
                  <c:v>135.9033416894504</c:v>
                </c:pt>
                <c:pt idx="773">
                  <c:v>135.9034152289425</c:v>
                </c:pt>
                <c:pt idx="774">
                  <c:v>135.9033965902008</c:v>
                </c:pt>
                <c:pt idx="775">
                  <c:v>135.9033081562568</c:v>
                </c:pt>
                <c:pt idx="776">
                  <c:v>135.9033828163431</c:v>
                </c:pt>
                <c:pt idx="777">
                  <c:v>135.9033305796617</c:v>
                </c:pt>
                <c:pt idx="778">
                  <c:v>135.9033521466978</c:v>
                </c:pt>
                <c:pt idx="779">
                  <c:v>135.9031317723379</c:v>
                </c:pt>
                <c:pt idx="780">
                  <c:v>135.9032990271081</c:v>
                </c:pt>
                <c:pt idx="781">
                  <c:v>135.9032492439376</c:v>
                </c:pt>
                <c:pt idx="782">
                  <c:v>135.9033968960523</c:v>
                </c:pt>
                <c:pt idx="783">
                  <c:v>135.9033240335472</c:v>
                </c:pt>
                <c:pt idx="784">
                  <c:v>135.9032290714468</c:v>
                </c:pt>
                <c:pt idx="785">
                  <c:v>135.9033222216088</c:v>
                </c:pt>
                <c:pt idx="786">
                  <c:v>135.9033726830996</c:v>
                </c:pt>
                <c:pt idx="787">
                  <c:v>135.9033540731416</c:v>
                </c:pt>
                <c:pt idx="788">
                  <c:v>135.9034253601788</c:v>
                </c:pt>
                <c:pt idx="789">
                  <c:v>135.9033396357496</c:v>
                </c:pt>
                <c:pt idx="790">
                  <c:v>135.9033341491869</c:v>
                </c:pt>
                <c:pt idx="791">
                  <c:v>135.903372562034</c:v>
                </c:pt>
                <c:pt idx="792">
                  <c:v>135.9033918948908</c:v>
                </c:pt>
                <c:pt idx="793">
                  <c:v>135.9033337036</c:v>
                </c:pt>
                <c:pt idx="794">
                  <c:v>135.9034150663203</c:v>
                </c:pt>
                <c:pt idx="795">
                  <c:v>135.9033557355472</c:v>
                </c:pt>
                <c:pt idx="796">
                  <c:v>135.9032297719659</c:v>
                </c:pt>
                <c:pt idx="797">
                  <c:v>135.9033567650513</c:v>
                </c:pt>
                <c:pt idx="798">
                  <c:v>135.9034044883811</c:v>
                </c:pt>
                <c:pt idx="799">
                  <c:v>135.9034568039595</c:v>
                </c:pt>
                <c:pt idx="800">
                  <c:v>135.9034037912446</c:v>
                </c:pt>
                <c:pt idx="801">
                  <c:v>135.903342657039</c:v>
                </c:pt>
                <c:pt idx="802">
                  <c:v>135.9033587696657</c:v>
                </c:pt>
                <c:pt idx="803">
                  <c:v>135.9033230439431</c:v>
                </c:pt>
                <c:pt idx="804">
                  <c:v>135.9033043074744</c:v>
                </c:pt>
                <c:pt idx="805">
                  <c:v>135.9033286867915</c:v>
                </c:pt>
                <c:pt idx="806">
                  <c:v>135.9033427810992</c:v>
                </c:pt>
                <c:pt idx="807">
                  <c:v>135.9033169614345</c:v>
                </c:pt>
                <c:pt idx="808">
                  <c:v>135.9033117321279</c:v>
                </c:pt>
                <c:pt idx="809">
                  <c:v>135.903300665651</c:v>
                </c:pt>
                <c:pt idx="810">
                  <c:v>135.9032221980181</c:v>
                </c:pt>
                <c:pt idx="811">
                  <c:v>135.9032188973399</c:v>
                </c:pt>
                <c:pt idx="812">
                  <c:v>135.9031957551347</c:v>
                </c:pt>
                <c:pt idx="813">
                  <c:v>135.9031402400808</c:v>
                </c:pt>
                <c:pt idx="814">
                  <c:v>135.9031622141854</c:v>
                </c:pt>
                <c:pt idx="815">
                  <c:v>135.9031474472437</c:v>
                </c:pt>
                <c:pt idx="816">
                  <c:v>135.9031693876269</c:v>
                </c:pt>
                <c:pt idx="817">
                  <c:v>135.9031551177049</c:v>
                </c:pt>
                <c:pt idx="818">
                  <c:v>135.9031642075826</c:v>
                </c:pt>
                <c:pt idx="819">
                  <c:v>135.9031121004256</c:v>
                </c:pt>
                <c:pt idx="820">
                  <c:v>135.9031295526381</c:v>
                </c:pt>
                <c:pt idx="821">
                  <c:v>135.9031036570958</c:v>
                </c:pt>
                <c:pt idx="822">
                  <c:v>135.9030894437959</c:v>
                </c:pt>
                <c:pt idx="823">
                  <c:v>135.9030255743255</c:v>
                </c:pt>
                <c:pt idx="824">
                  <c:v>135.9030287642055</c:v>
                </c:pt>
                <c:pt idx="825">
                  <c:v>135.9030429107461</c:v>
                </c:pt>
                <c:pt idx="826">
                  <c:v>135.9030470144199</c:v>
                </c:pt>
                <c:pt idx="827">
                  <c:v>135.9030135070491</c:v>
                </c:pt>
                <c:pt idx="828">
                  <c:v>135.9030595665082</c:v>
                </c:pt>
                <c:pt idx="829">
                  <c:v>135.9030006609087</c:v>
                </c:pt>
                <c:pt idx="830">
                  <c:v>135.9029530961811</c:v>
                </c:pt>
                <c:pt idx="831">
                  <c:v>135.9029907984408</c:v>
                </c:pt>
                <c:pt idx="832">
                  <c:v>135.9030373731775</c:v>
                </c:pt>
                <c:pt idx="833">
                  <c:v>135.9030298459856</c:v>
                </c:pt>
                <c:pt idx="834">
                  <c:v>135.9030313099048</c:v>
                </c:pt>
                <c:pt idx="835">
                  <c:v>135.9030285956333</c:v>
                </c:pt>
                <c:pt idx="836">
                  <c:v>135.9030630098232</c:v>
                </c:pt>
                <c:pt idx="837">
                  <c:v>135.9030465344209</c:v>
                </c:pt>
                <c:pt idx="838">
                  <c:v>135.9030929753463</c:v>
                </c:pt>
                <c:pt idx="839">
                  <c:v>135.9030748671222</c:v>
                </c:pt>
                <c:pt idx="840">
                  <c:v>135.9030361593728</c:v>
                </c:pt>
                <c:pt idx="841">
                  <c:v>135.9030708590668</c:v>
                </c:pt>
                <c:pt idx="842">
                  <c:v>135.903140163149</c:v>
                </c:pt>
                <c:pt idx="843">
                  <c:v>135.9030554577121</c:v>
                </c:pt>
                <c:pt idx="844">
                  <c:v>135.9030521567259</c:v>
                </c:pt>
                <c:pt idx="845">
                  <c:v>135.9030333846945</c:v>
                </c:pt>
                <c:pt idx="846">
                  <c:v>135.9030555968925</c:v>
                </c:pt>
                <c:pt idx="847">
                  <c:v>135.9031131708187</c:v>
                </c:pt>
                <c:pt idx="848">
                  <c:v>135.9030354121535</c:v>
                </c:pt>
                <c:pt idx="849">
                  <c:v>135.9030499275693</c:v>
                </c:pt>
                <c:pt idx="850">
                  <c:v>135.9030350898907</c:v>
                </c:pt>
                <c:pt idx="851">
                  <c:v>135.9029714825058</c:v>
                </c:pt>
                <c:pt idx="852">
                  <c:v>135.9030349536361</c:v>
                </c:pt>
                <c:pt idx="853">
                  <c:v>135.9030385041972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Trans!$E$2:$E$855</c:f>
              <c:numCache>
                <c:formatCode>General</c:formatCode>
                <c:ptCount val="854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2095.690604065373</c:v>
                </c:pt>
                <c:pt idx="20">
                  <c:v>1932.460835788285</c:v>
                </c:pt>
                <c:pt idx="21">
                  <c:v>1811.261956641415</c:v>
                </c:pt>
                <c:pt idx="22">
                  <c:v>1802.781463065341</c:v>
                </c:pt>
                <c:pt idx="23">
                  <c:v>1710.735536826767</c:v>
                </c:pt>
                <c:pt idx="24">
                  <c:v>1701.84729302872</c:v>
                </c:pt>
                <c:pt idx="25">
                  <c:v>1629.488114799406</c:v>
                </c:pt>
                <c:pt idx="26">
                  <c:v>1620.26439119163</c:v>
                </c:pt>
                <c:pt idx="27">
                  <c:v>1560.828255801324</c:v>
                </c:pt>
                <c:pt idx="28">
                  <c:v>1551.436891064551</c:v>
                </c:pt>
                <c:pt idx="29">
                  <c:v>1502.728484099438</c:v>
                </c:pt>
                <c:pt idx="30">
                  <c:v>1493.240421335194</c:v>
                </c:pt>
                <c:pt idx="31">
                  <c:v>1452.851095485476</c:v>
                </c:pt>
                <c:pt idx="32">
                  <c:v>1443.330162803304</c:v>
                </c:pt>
                <c:pt idx="33">
                  <c:v>1409.58839294762</c:v>
                </c:pt>
                <c:pt idx="34">
                  <c:v>1400.080075264115</c:v>
                </c:pt>
                <c:pt idx="35">
                  <c:v>1371.714401001771</c:v>
                </c:pt>
                <c:pt idx="36">
                  <c:v>1347.943914770858</c:v>
                </c:pt>
                <c:pt idx="37">
                  <c:v>1237.4552605449</c:v>
                </c:pt>
                <c:pt idx="38">
                  <c:v>1176.922992121983</c:v>
                </c:pt>
                <c:pt idx="39">
                  <c:v>1123.182755263261</c:v>
                </c:pt>
                <c:pt idx="40">
                  <c:v>1091.993062212551</c:v>
                </c:pt>
                <c:pt idx="41">
                  <c:v>1088.257594009048</c:v>
                </c:pt>
                <c:pt idx="42">
                  <c:v>1040.953224843448</c:v>
                </c:pt>
                <c:pt idx="43">
                  <c:v>1032.176552440603</c:v>
                </c:pt>
                <c:pt idx="44">
                  <c:v>1028.800272812749</c:v>
                </c:pt>
                <c:pt idx="45">
                  <c:v>988.5742996985527</c:v>
                </c:pt>
                <c:pt idx="46">
                  <c:v>971.9314922939154</c:v>
                </c:pt>
                <c:pt idx="47">
                  <c:v>968.7974283310346</c:v>
                </c:pt>
                <c:pt idx="48">
                  <c:v>936.2241336024744</c:v>
                </c:pt>
                <c:pt idx="49">
                  <c:v>917.7833464211893</c:v>
                </c:pt>
                <c:pt idx="50">
                  <c:v>922.6967412596895</c:v>
                </c:pt>
                <c:pt idx="51">
                  <c:v>890.2539749251439</c:v>
                </c:pt>
                <c:pt idx="52">
                  <c:v>894.5315230850433</c:v>
                </c:pt>
                <c:pt idx="53">
                  <c:v>894.810656153609</c:v>
                </c:pt>
                <c:pt idx="54">
                  <c:v>867.9385513723105</c:v>
                </c:pt>
                <c:pt idx="55">
                  <c:v>870.7419349825019</c:v>
                </c:pt>
                <c:pt idx="56">
                  <c:v>864.7049643297142</c:v>
                </c:pt>
                <c:pt idx="57">
                  <c:v>847.0778203551638</c:v>
                </c:pt>
                <c:pt idx="58">
                  <c:v>836.8838616506022</c:v>
                </c:pt>
                <c:pt idx="59">
                  <c:v>794.7806832125276</c:v>
                </c:pt>
                <c:pt idx="60">
                  <c:v>774.7144613950629</c:v>
                </c:pt>
                <c:pt idx="61">
                  <c:v>767.1039186836638</c:v>
                </c:pt>
                <c:pt idx="62">
                  <c:v>766.5370840329348</c:v>
                </c:pt>
                <c:pt idx="63">
                  <c:v>742.2640895718035</c:v>
                </c:pt>
                <c:pt idx="64">
                  <c:v>713.781495998251</c:v>
                </c:pt>
                <c:pt idx="65">
                  <c:v>700.4397239122625</c:v>
                </c:pt>
                <c:pt idx="66">
                  <c:v>688.5949960384312</c:v>
                </c:pt>
                <c:pt idx="67">
                  <c:v>686.7241729406425</c:v>
                </c:pt>
                <c:pt idx="68">
                  <c:v>664.721199976199</c:v>
                </c:pt>
                <c:pt idx="69">
                  <c:v>660.6008891251388</c:v>
                </c:pt>
                <c:pt idx="70">
                  <c:v>660.9602539644312</c:v>
                </c:pt>
                <c:pt idx="71">
                  <c:v>642.4449467774308</c:v>
                </c:pt>
                <c:pt idx="72">
                  <c:v>630.4265616173963</c:v>
                </c:pt>
                <c:pt idx="73">
                  <c:v>624.1058435270961</c:v>
                </c:pt>
                <c:pt idx="74">
                  <c:v>624.3490817540421</c:v>
                </c:pt>
                <c:pt idx="75">
                  <c:v>608.5796525906846</c:v>
                </c:pt>
                <c:pt idx="76">
                  <c:v>594.7167801110725</c:v>
                </c:pt>
                <c:pt idx="77">
                  <c:v>575.749542146395</c:v>
                </c:pt>
                <c:pt idx="78">
                  <c:v>566.7081849181974</c:v>
                </c:pt>
                <c:pt idx="79">
                  <c:v>564.5248024377698</c:v>
                </c:pt>
                <c:pt idx="80">
                  <c:v>565.6504364301244</c:v>
                </c:pt>
                <c:pt idx="81">
                  <c:v>550.4305286483528</c:v>
                </c:pt>
                <c:pt idx="82">
                  <c:v>534.6432870385559</c:v>
                </c:pt>
                <c:pt idx="83">
                  <c:v>526.1209784440025</c:v>
                </c:pt>
                <c:pt idx="84">
                  <c:v>520.4844303341142</c:v>
                </c:pt>
                <c:pt idx="85">
                  <c:v>509.383295851912</c:v>
                </c:pt>
                <c:pt idx="86">
                  <c:v>496.9475935205016</c:v>
                </c:pt>
                <c:pt idx="87">
                  <c:v>491.6834720335498</c:v>
                </c:pt>
                <c:pt idx="88">
                  <c:v>486.4644030131314</c:v>
                </c:pt>
                <c:pt idx="89">
                  <c:v>485.6218516994222</c:v>
                </c:pt>
                <c:pt idx="90">
                  <c:v>474.71960618191</c:v>
                </c:pt>
                <c:pt idx="91">
                  <c:v>470.9965078469011</c:v>
                </c:pt>
                <c:pt idx="92">
                  <c:v>471.4017093830586</c:v>
                </c:pt>
                <c:pt idx="93">
                  <c:v>462.1895613733418</c:v>
                </c:pt>
                <c:pt idx="94">
                  <c:v>454.3550008511121</c:v>
                </c:pt>
                <c:pt idx="95">
                  <c:v>442.8946809963444</c:v>
                </c:pt>
                <c:pt idx="96">
                  <c:v>437.4468682885272</c:v>
                </c:pt>
                <c:pt idx="97">
                  <c:v>435.0715268407234</c:v>
                </c:pt>
                <c:pt idx="98">
                  <c:v>435.1423567319241</c:v>
                </c:pt>
                <c:pt idx="99">
                  <c:v>427.0126926991163</c:v>
                </c:pt>
                <c:pt idx="100">
                  <c:v>416.9979179280359</c:v>
                </c:pt>
                <c:pt idx="101">
                  <c:v>410.7190561010881</c:v>
                </c:pt>
                <c:pt idx="102">
                  <c:v>405.5740789525921</c:v>
                </c:pt>
                <c:pt idx="103">
                  <c:v>400.3766174548915</c:v>
                </c:pt>
                <c:pt idx="104">
                  <c:v>391.8738346465299</c:v>
                </c:pt>
                <c:pt idx="105">
                  <c:v>387.6914935372585</c:v>
                </c:pt>
                <c:pt idx="106">
                  <c:v>385.6411969821875</c:v>
                </c:pt>
                <c:pt idx="107">
                  <c:v>385.8353120060634</c:v>
                </c:pt>
                <c:pt idx="108">
                  <c:v>378.4762862802808</c:v>
                </c:pt>
                <c:pt idx="109">
                  <c:v>376.4882375874695</c:v>
                </c:pt>
                <c:pt idx="110">
                  <c:v>376.4295241871511</c:v>
                </c:pt>
                <c:pt idx="111">
                  <c:v>373.3255242431659</c:v>
                </c:pt>
                <c:pt idx="112">
                  <c:v>373.0704624824313</c:v>
                </c:pt>
                <c:pt idx="113">
                  <c:v>364.8243879321836</c:v>
                </c:pt>
                <c:pt idx="114">
                  <c:v>360.4165913136189</c:v>
                </c:pt>
                <c:pt idx="115">
                  <c:v>356.3152030649184</c:v>
                </c:pt>
                <c:pt idx="116">
                  <c:v>355.2378082817445</c:v>
                </c:pt>
                <c:pt idx="117">
                  <c:v>355.4975614112233</c:v>
                </c:pt>
                <c:pt idx="118">
                  <c:v>349.3076485962668</c:v>
                </c:pt>
                <c:pt idx="119">
                  <c:v>342.5712633211537</c:v>
                </c:pt>
                <c:pt idx="120">
                  <c:v>338.0057118575893</c:v>
                </c:pt>
                <c:pt idx="121">
                  <c:v>334.7571200066929</c:v>
                </c:pt>
                <c:pt idx="122">
                  <c:v>329.1808695786763</c:v>
                </c:pt>
                <c:pt idx="123">
                  <c:v>323.8113087619497</c:v>
                </c:pt>
                <c:pt idx="124">
                  <c:v>320.5827057688998</c:v>
                </c:pt>
                <c:pt idx="125">
                  <c:v>317.9041096799776</c:v>
                </c:pt>
                <c:pt idx="126">
                  <c:v>318.0784277891448</c:v>
                </c:pt>
                <c:pt idx="127">
                  <c:v>313.0001128532912</c:v>
                </c:pt>
                <c:pt idx="128">
                  <c:v>308.5551080211125</c:v>
                </c:pt>
                <c:pt idx="129">
                  <c:v>304.7186570292479</c:v>
                </c:pt>
                <c:pt idx="130">
                  <c:v>303.289242535529</c:v>
                </c:pt>
                <c:pt idx="131">
                  <c:v>303.164997975367</c:v>
                </c:pt>
                <c:pt idx="132">
                  <c:v>298.4882734462719</c:v>
                </c:pt>
                <c:pt idx="133">
                  <c:v>295.8171825530961</c:v>
                </c:pt>
                <c:pt idx="134">
                  <c:v>294.6227366288123</c:v>
                </c:pt>
                <c:pt idx="135">
                  <c:v>294.6166557995745</c:v>
                </c:pt>
                <c:pt idx="136">
                  <c:v>290.8708918162126</c:v>
                </c:pt>
                <c:pt idx="137">
                  <c:v>286.0578492499869</c:v>
                </c:pt>
                <c:pt idx="138">
                  <c:v>282.7545009598841</c:v>
                </c:pt>
                <c:pt idx="139">
                  <c:v>279.7129087502997</c:v>
                </c:pt>
                <c:pt idx="140">
                  <c:v>276.8308767911558</c:v>
                </c:pt>
                <c:pt idx="141">
                  <c:v>272.5619714355945</c:v>
                </c:pt>
                <c:pt idx="142">
                  <c:v>269.7393496324286</c:v>
                </c:pt>
                <c:pt idx="143">
                  <c:v>268.6083233350794</c:v>
                </c:pt>
                <c:pt idx="144">
                  <c:v>268.6361085897246</c:v>
                </c:pt>
                <c:pt idx="145">
                  <c:v>265.2658623994236</c:v>
                </c:pt>
                <c:pt idx="146">
                  <c:v>261.8512520933747</c:v>
                </c:pt>
                <c:pt idx="147">
                  <c:v>259.1064126554831</c:v>
                </c:pt>
                <c:pt idx="148">
                  <c:v>257.3682419307564</c:v>
                </c:pt>
                <c:pt idx="149">
                  <c:v>257.4256129706956</c:v>
                </c:pt>
                <c:pt idx="150">
                  <c:v>253.8357617135948</c:v>
                </c:pt>
                <c:pt idx="151">
                  <c:v>251.8942042372933</c:v>
                </c:pt>
                <c:pt idx="152">
                  <c:v>251.5056192781583</c:v>
                </c:pt>
                <c:pt idx="153">
                  <c:v>251.3800145846485</c:v>
                </c:pt>
                <c:pt idx="154">
                  <c:v>248.7747247360566</c:v>
                </c:pt>
                <c:pt idx="155">
                  <c:v>245.5292628166255</c:v>
                </c:pt>
                <c:pt idx="156">
                  <c:v>243.0940960174339</c:v>
                </c:pt>
                <c:pt idx="157">
                  <c:v>241.4435007491489</c:v>
                </c:pt>
                <c:pt idx="158">
                  <c:v>238.4019844481598</c:v>
                </c:pt>
                <c:pt idx="159">
                  <c:v>235.5962711207841</c:v>
                </c:pt>
                <c:pt idx="160">
                  <c:v>233.7774687505096</c:v>
                </c:pt>
                <c:pt idx="161">
                  <c:v>232.116705053578</c:v>
                </c:pt>
                <c:pt idx="162">
                  <c:v>230.5949877437555</c:v>
                </c:pt>
                <c:pt idx="163">
                  <c:v>228.0236895507308</c:v>
                </c:pt>
                <c:pt idx="164">
                  <c:v>225.5660233316839</c:v>
                </c:pt>
                <c:pt idx="165">
                  <c:v>223.3481836320169</c:v>
                </c:pt>
                <c:pt idx="166">
                  <c:v>222.5999360598961</c:v>
                </c:pt>
                <c:pt idx="167">
                  <c:v>222.6404031309918</c:v>
                </c:pt>
                <c:pt idx="168">
                  <c:v>220.1809800690714</c:v>
                </c:pt>
                <c:pt idx="169">
                  <c:v>218.8363881043565</c:v>
                </c:pt>
                <c:pt idx="170">
                  <c:v>218.149703108164</c:v>
                </c:pt>
                <c:pt idx="171">
                  <c:v>218.2882723251984</c:v>
                </c:pt>
                <c:pt idx="172">
                  <c:v>216.3317540260501</c:v>
                </c:pt>
                <c:pt idx="173">
                  <c:v>213.7674094082959</c:v>
                </c:pt>
                <c:pt idx="174">
                  <c:v>211.9587889459623</c:v>
                </c:pt>
                <c:pt idx="175">
                  <c:v>210.2107809210399</c:v>
                </c:pt>
                <c:pt idx="176">
                  <c:v>208.8488216937564</c:v>
                </c:pt>
                <c:pt idx="177">
                  <c:v>206.4211032825621</c:v>
                </c:pt>
                <c:pt idx="178">
                  <c:v>204.6304209041632</c:v>
                </c:pt>
                <c:pt idx="179">
                  <c:v>204.0785370582863</c:v>
                </c:pt>
                <c:pt idx="180">
                  <c:v>202.8078527967352</c:v>
                </c:pt>
                <c:pt idx="181">
                  <c:v>201.1600842173073</c:v>
                </c:pt>
                <c:pt idx="182">
                  <c:v>199.1881736329057</c:v>
                </c:pt>
                <c:pt idx="183">
                  <c:v>197.6320341857671</c:v>
                </c:pt>
                <c:pt idx="184">
                  <c:v>196.5435740721457</c:v>
                </c:pt>
                <c:pt idx="185">
                  <c:v>196.5919381588361</c:v>
                </c:pt>
                <c:pt idx="186">
                  <c:v>194.5469904793253</c:v>
                </c:pt>
                <c:pt idx="187">
                  <c:v>193.4611808122469</c:v>
                </c:pt>
                <c:pt idx="188">
                  <c:v>192.6149122279175</c:v>
                </c:pt>
                <c:pt idx="189">
                  <c:v>192.6666665287578</c:v>
                </c:pt>
                <c:pt idx="190">
                  <c:v>191.383192544884</c:v>
                </c:pt>
                <c:pt idx="191">
                  <c:v>189.6466472530805</c:v>
                </c:pt>
                <c:pt idx="192">
                  <c:v>188.3019319704239</c:v>
                </c:pt>
                <c:pt idx="193">
                  <c:v>187.5486536383039</c:v>
                </c:pt>
                <c:pt idx="194">
                  <c:v>185.6869816247998</c:v>
                </c:pt>
                <c:pt idx="195">
                  <c:v>184.1360571553483</c:v>
                </c:pt>
                <c:pt idx="196">
                  <c:v>183.1221451758811</c:v>
                </c:pt>
                <c:pt idx="197">
                  <c:v>181.9758727759414</c:v>
                </c:pt>
                <c:pt idx="198">
                  <c:v>181.1211497507481</c:v>
                </c:pt>
                <c:pt idx="199">
                  <c:v>179.5620166536739</c:v>
                </c:pt>
                <c:pt idx="200">
                  <c:v>178.1528290897458</c:v>
                </c:pt>
                <c:pt idx="201">
                  <c:v>176.8165432610805</c:v>
                </c:pt>
                <c:pt idx="202">
                  <c:v>176.5122484025467</c:v>
                </c:pt>
                <c:pt idx="203">
                  <c:v>176.5212665418764</c:v>
                </c:pt>
                <c:pt idx="204">
                  <c:v>175.1606094433786</c:v>
                </c:pt>
                <c:pt idx="205">
                  <c:v>174.4158580479866</c:v>
                </c:pt>
                <c:pt idx="206">
                  <c:v>174.3828712898488</c:v>
                </c:pt>
                <c:pt idx="207">
                  <c:v>174.4483062813983</c:v>
                </c:pt>
                <c:pt idx="208">
                  <c:v>173.3019239329862</c:v>
                </c:pt>
                <c:pt idx="209">
                  <c:v>171.8056409327863</c:v>
                </c:pt>
                <c:pt idx="210">
                  <c:v>170.7646566408281</c:v>
                </c:pt>
                <c:pt idx="211">
                  <c:v>169.6333514235575</c:v>
                </c:pt>
                <c:pt idx="212">
                  <c:v>169.1509651468126</c:v>
                </c:pt>
                <c:pt idx="213">
                  <c:v>167.7081751590656</c:v>
                </c:pt>
                <c:pt idx="214">
                  <c:v>166.5369288030112</c:v>
                </c:pt>
                <c:pt idx="215">
                  <c:v>166.4101580769014</c:v>
                </c:pt>
                <c:pt idx="216">
                  <c:v>165.6700857127748</c:v>
                </c:pt>
                <c:pt idx="217">
                  <c:v>164.8561507057149</c:v>
                </c:pt>
                <c:pt idx="218">
                  <c:v>163.725342330326</c:v>
                </c:pt>
                <c:pt idx="219">
                  <c:v>162.8826476916887</c:v>
                </c:pt>
                <c:pt idx="220">
                  <c:v>162.128911029337</c:v>
                </c:pt>
                <c:pt idx="221">
                  <c:v>162.1715077756416</c:v>
                </c:pt>
                <c:pt idx="222">
                  <c:v>160.9425986735863</c:v>
                </c:pt>
                <c:pt idx="223">
                  <c:v>160.2884226755423</c:v>
                </c:pt>
                <c:pt idx="224">
                  <c:v>159.6442258129468</c:v>
                </c:pt>
                <c:pt idx="225">
                  <c:v>159.6215784460707</c:v>
                </c:pt>
                <c:pt idx="226">
                  <c:v>158.9796489165108</c:v>
                </c:pt>
                <c:pt idx="227">
                  <c:v>158.0617353955797</c:v>
                </c:pt>
                <c:pt idx="228">
                  <c:v>157.312796756718</c:v>
                </c:pt>
                <c:pt idx="229">
                  <c:v>157.1052234773627</c:v>
                </c:pt>
                <c:pt idx="230">
                  <c:v>155.8107036515224</c:v>
                </c:pt>
                <c:pt idx="231">
                  <c:v>155.0495593519149</c:v>
                </c:pt>
                <c:pt idx="232">
                  <c:v>154.6369945935279</c:v>
                </c:pt>
                <c:pt idx="233">
                  <c:v>153.7898045575325</c:v>
                </c:pt>
                <c:pt idx="234">
                  <c:v>153.4074568351026</c:v>
                </c:pt>
                <c:pt idx="235">
                  <c:v>152.484058353543</c:v>
                </c:pt>
                <c:pt idx="236">
                  <c:v>151.7689847813476</c:v>
                </c:pt>
                <c:pt idx="237">
                  <c:v>150.9949727817412</c:v>
                </c:pt>
                <c:pt idx="238">
                  <c:v>151.0295386326986</c:v>
                </c:pt>
                <c:pt idx="239">
                  <c:v>151.0345896965302</c:v>
                </c:pt>
                <c:pt idx="240">
                  <c:v>150.3928720342088</c:v>
                </c:pt>
                <c:pt idx="241">
                  <c:v>150.0549277635122</c:v>
                </c:pt>
                <c:pt idx="242">
                  <c:v>150.2717794613488</c:v>
                </c:pt>
                <c:pt idx="243">
                  <c:v>150.2102827035733</c:v>
                </c:pt>
                <c:pt idx="244">
                  <c:v>149.7131219042029</c:v>
                </c:pt>
                <c:pt idx="245">
                  <c:v>148.9088618851329</c:v>
                </c:pt>
                <c:pt idx="246">
                  <c:v>148.3785034182423</c:v>
                </c:pt>
                <c:pt idx="247">
                  <c:v>147.5827788776035</c:v>
                </c:pt>
                <c:pt idx="248">
                  <c:v>147.7759508664476</c:v>
                </c:pt>
                <c:pt idx="249">
                  <c:v>147.0371842290654</c:v>
                </c:pt>
                <c:pt idx="250">
                  <c:v>146.3116291170821</c:v>
                </c:pt>
                <c:pt idx="251">
                  <c:v>146.5626927605504</c:v>
                </c:pt>
                <c:pt idx="252">
                  <c:v>146.2015452540332</c:v>
                </c:pt>
                <c:pt idx="253">
                  <c:v>146.0434907815765</c:v>
                </c:pt>
                <c:pt idx="254">
                  <c:v>145.5704408023738</c:v>
                </c:pt>
                <c:pt idx="255">
                  <c:v>145.3292703053417</c:v>
                </c:pt>
                <c:pt idx="256">
                  <c:v>144.80586500779</c:v>
                </c:pt>
                <c:pt idx="257">
                  <c:v>144.846729671597</c:v>
                </c:pt>
                <c:pt idx="258">
                  <c:v>144.2438439979908</c:v>
                </c:pt>
                <c:pt idx="259">
                  <c:v>143.914514045559</c:v>
                </c:pt>
                <c:pt idx="260">
                  <c:v>143.3695777963472</c:v>
                </c:pt>
                <c:pt idx="261">
                  <c:v>143.4447617763059</c:v>
                </c:pt>
                <c:pt idx="262">
                  <c:v>143.1504893563265</c:v>
                </c:pt>
                <c:pt idx="263">
                  <c:v>142.8686943122175</c:v>
                </c:pt>
                <c:pt idx="264">
                  <c:v>142.5889463589835</c:v>
                </c:pt>
                <c:pt idx="265">
                  <c:v>142.8395142190771</c:v>
                </c:pt>
                <c:pt idx="266">
                  <c:v>141.8933028129563</c:v>
                </c:pt>
                <c:pt idx="267">
                  <c:v>141.7305824687277</c:v>
                </c:pt>
                <c:pt idx="268">
                  <c:v>141.8276764639712</c:v>
                </c:pt>
                <c:pt idx="269">
                  <c:v>141.1878890825555</c:v>
                </c:pt>
                <c:pt idx="270">
                  <c:v>141.3090052932347</c:v>
                </c:pt>
                <c:pt idx="271">
                  <c:v>140.8632822486183</c:v>
                </c:pt>
                <c:pt idx="272">
                  <c:v>140.6196416555795</c:v>
                </c:pt>
                <c:pt idx="273">
                  <c:v>140.2146756922099</c:v>
                </c:pt>
                <c:pt idx="274">
                  <c:v>140.4788026151626</c:v>
                </c:pt>
                <c:pt idx="275">
                  <c:v>140.4652014588814</c:v>
                </c:pt>
                <c:pt idx="276">
                  <c:v>140.3160692927166</c:v>
                </c:pt>
                <c:pt idx="277">
                  <c:v>140.268913985419</c:v>
                </c:pt>
                <c:pt idx="278">
                  <c:v>140.6705724682098</c:v>
                </c:pt>
                <c:pt idx="279">
                  <c:v>140.7168688387302</c:v>
                </c:pt>
                <c:pt idx="280">
                  <c:v>140.5162318497813</c:v>
                </c:pt>
                <c:pt idx="281">
                  <c:v>140.1523575738302</c:v>
                </c:pt>
                <c:pt idx="282">
                  <c:v>139.9530985433043</c:v>
                </c:pt>
                <c:pt idx="283">
                  <c:v>139.3409124386817</c:v>
                </c:pt>
                <c:pt idx="284">
                  <c:v>139.9352842532479</c:v>
                </c:pt>
                <c:pt idx="285">
                  <c:v>139.5157946902727</c:v>
                </c:pt>
                <c:pt idx="286">
                  <c:v>138.9627563738902</c:v>
                </c:pt>
                <c:pt idx="287">
                  <c:v>139.3724512604961</c:v>
                </c:pt>
                <c:pt idx="288">
                  <c:v>139.5131741553644</c:v>
                </c:pt>
                <c:pt idx="289">
                  <c:v>139.3102477693138</c:v>
                </c:pt>
                <c:pt idx="290">
                  <c:v>139.0635952824042</c:v>
                </c:pt>
                <c:pt idx="291">
                  <c:v>139.0667683082844</c:v>
                </c:pt>
                <c:pt idx="292">
                  <c:v>138.6347868720648</c:v>
                </c:pt>
                <c:pt idx="293">
                  <c:v>138.6263945398834</c:v>
                </c:pt>
                <c:pt idx="294">
                  <c:v>138.2198815940772</c:v>
                </c:pt>
                <c:pt idx="295">
                  <c:v>137.9857914753205</c:v>
                </c:pt>
                <c:pt idx="296">
                  <c:v>137.888368835476</c:v>
                </c:pt>
                <c:pt idx="297">
                  <c:v>137.4822607931366</c:v>
                </c:pt>
                <c:pt idx="298">
                  <c:v>137.4440527315987</c:v>
                </c:pt>
                <c:pt idx="299">
                  <c:v>137.2601495778948</c:v>
                </c:pt>
                <c:pt idx="300">
                  <c:v>137.0981190196584</c:v>
                </c:pt>
                <c:pt idx="301">
                  <c:v>137.5642267510162</c:v>
                </c:pt>
                <c:pt idx="302">
                  <c:v>136.7088145033239</c:v>
                </c:pt>
                <c:pt idx="303">
                  <c:v>136.5912788603189</c:v>
                </c:pt>
                <c:pt idx="304">
                  <c:v>136.8633189730547</c:v>
                </c:pt>
                <c:pt idx="305">
                  <c:v>137.0222026071891</c:v>
                </c:pt>
                <c:pt idx="306">
                  <c:v>136.2821134500969</c:v>
                </c:pt>
                <c:pt idx="307">
                  <c:v>136.3871974411202</c:v>
                </c:pt>
                <c:pt idx="308">
                  <c:v>136.0579589755983</c:v>
                </c:pt>
                <c:pt idx="309">
                  <c:v>135.9484773238831</c:v>
                </c:pt>
                <c:pt idx="310">
                  <c:v>135.8594005166019</c:v>
                </c:pt>
                <c:pt idx="311">
                  <c:v>135.9492659872738</c:v>
                </c:pt>
                <c:pt idx="312">
                  <c:v>135.981271709288</c:v>
                </c:pt>
                <c:pt idx="313">
                  <c:v>136.1318807029394</c:v>
                </c:pt>
                <c:pt idx="314">
                  <c:v>135.936884374249</c:v>
                </c:pt>
                <c:pt idx="315">
                  <c:v>136.3680391092519</c:v>
                </c:pt>
                <c:pt idx="316">
                  <c:v>136.3732793491555</c:v>
                </c:pt>
                <c:pt idx="317">
                  <c:v>136.4037009523034</c:v>
                </c:pt>
                <c:pt idx="318">
                  <c:v>135.9234837572575</c:v>
                </c:pt>
                <c:pt idx="319">
                  <c:v>136.5858714464661</c:v>
                </c:pt>
                <c:pt idx="320">
                  <c:v>136.6089768369539</c:v>
                </c:pt>
                <c:pt idx="321">
                  <c:v>136.3987159305168</c:v>
                </c:pt>
                <c:pt idx="322">
                  <c:v>136.5029864959626</c:v>
                </c:pt>
                <c:pt idx="323">
                  <c:v>136.7436960224276</c:v>
                </c:pt>
                <c:pt idx="324">
                  <c:v>136.2135376072714</c:v>
                </c:pt>
                <c:pt idx="325">
                  <c:v>136.4106574087245</c:v>
                </c:pt>
                <c:pt idx="326">
                  <c:v>136.705962744164</c:v>
                </c:pt>
                <c:pt idx="327">
                  <c:v>137.2094095250685</c:v>
                </c:pt>
                <c:pt idx="328">
                  <c:v>136.6091747065026</c:v>
                </c:pt>
                <c:pt idx="329">
                  <c:v>136.9859360282329</c:v>
                </c:pt>
                <c:pt idx="330">
                  <c:v>136.6182280425695</c:v>
                </c:pt>
                <c:pt idx="331">
                  <c:v>136.4688881469052</c:v>
                </c:pt>
                <c:pt idx="332">
                  <c:v>136.7085075992252</c:v>
                </c:pt>
                <c:pt idx="333">
                  <c:v>136.3904402064248</c:v>
                </c:pt>
                <c:pt idx="334">
                  <c:v>136.470105487296</c:v>
                </c:pt>
                <c:pt idx="335">
                  <c:v>136.5964796936218</c:v>
                </c:pt>
                <c:pt idx="336">
                  <c:v>136.6529056758068</c:v>
                </c:pt>
                <c:pt idx="337">
                  <c:v>136.7032436409124</c:v>
                </c:pt>
                <c:pt idx="338">
                  <c:v>136.9276164423158</c:v>
                </c:pt>
                <c:pt idx="339">
                  <c:v>136.5362047083835</c:v>
                </c:pt>
                <c:pt idx="340">
                  <c:v>136.7703950463555</c:v>
                </c:pt>
                <c:pt idx="341">
                  <c:v>136.8440710770606</c:v>
                </c:pt>
                <c:pt idx="342">
                  <c:v>136.7714909011148</c:v>
                </c:pt>
                <c:pt idx="343">
                  <c:v>136.6770482191908</c:v>
                </c:pt>
                <c:pt idx="344">
                  <c:v>136.7709615752838</c:v>
                </c:pt>
                <c:pt idx="345">
                  <c:v>137.1529094268633</c:v>
                </c:pt>
                <c:pt idx="346">
                  <c:v>136.7541210176009</c:v>
                </c:pt>
                <c:pt idx="347">
                  <c:v>136.5510475152794</c:v>
                </c:pt>
                <c:pt idx="348">
                  <c:v>136.7340636444678</c:v>
                </c:pt>
                <c:pt idx="349">
                  <c:v>136.6066329039631</c:v>
                </c:pt>
                <c:pt idx="350">
                  <c:v>136.4330557620025</c:v>
                </c:pt>
                <c:pt idx="351">
                  <c:v>136.4522603685037</c:v>
                </c:pt>
                <c:pt idx="352">
                  <c:v>136.3160205005622</c:v>
                </c:pt>
                <c:pt idx="353">
                  <c:v>136.4637546619788</c:v>
                </c:pt>
                <c:pt idx="354">
                  <c:v>136.2075220161107</c:v>
                </c:pt>
                <c:pt idx="355">
                  <c:v>136.2525146555719</c:v>
                </c:pt>
                <c:pt idx="356">
                  <c:v>136.3009985810687</c:v>
                </c:pt>
                <c:pt idx="357">
                  <c:v>136.1519992242308</c:v>
                </c:pt>
                <c:pt idx="358">
                  <c:v>136.4336970308663</c:v>
                </c:pt>
                <c:pt idx="359">
                  <c:v>136.2128162799025</c:v>
                </c:pt>
                <c:pt idx="360">
                  <c:v>136.508501957668</c:v>
                </c:pt>
                <c:pt idx="361">
                  <c:v>136.3986235769261</c:v>
                </c:pt>
                <c:pt idx="362">
                  <c:v>136.1905044422261</c:v>
                </c:pt>
                <c:pt idx="363">
                  <c:v>136.5032377968409</c:v>
                </c:pt>
                <c:pt idx="364">
                  <c:v>136.2716845463575</c:v>
                </c:pt>
                <c:pt idx="365">
                  <c:v>136.3785675528131</c:v>
                </c:pt>
                <c:pt idx="366">
                  <c:v>136.3850828562478</c:v>
                </c:pt>
                <c:pt idx="367">
                  <c:v>136.4337627963018</c:v>
                </c:pt>
                <c:pt idx="368">
                  <c:v>136.3995953750093</c:v>
                </c:pt>
                <c:pt idx="369">
                  <c:v>136.3765751930519</c:v>
                </c:pt>
                <c:pt idx="370">
                  <c:v>136.608800407369</c:v>
                </c:pt>
                <c:pt idx="371">
                  <c:v>136.5491524807883</c:v>
                </c:pt>
                <c:pt idx="372">
                  <c:v>136.547463747343</c:v>
                </c:pt>
                <c:pt idx="373">
                  <c:v>136.5814727443696</c:v>
                </c:pt>
                <c:pt idx="374">
                  <c:v>136.6292708106065</c:v>
                </c:pt>
                <c:pt idx="375">
                  <c:v>136.5522025260969</c:v>
                </c:pt>
                <c:pt idx="376">
                  <c:v>136.631964602677</c:v>
                </c:pt>
                <c:pt idx="377">
                  <c:v>136.4868851989077</c:v>
                </c:pt>
                <c:pt idx="378">
                  <c:v>136.6073909772058</c:v>
                </c:pt>
                <c:pt idx="379">
                  <c:v>136.5393162652317</c:v>
                </c:pt>
                <c:pt idx="380">
                  <c:v>136.5541059564049</c:v>
                </c:pt>
                <c:pt idx="381">
                  <c:v>136.2822119670466</c:v>
                </c:pt>
                <c:pt idx="382">
                  <c:v>136.2637355583922</c:v>
                </c:pt>
                <c:pt idx="383">
                  <c:v>136.2365930940663</c:v>
                </c:pt>
                <c:pt idx="384">
                  <c:v>136.1824471693492</c:v>
                </c:pt>
                <c:pt idx="385">
                  <c:v>136.2373682587316</c:v>
                </c:pt>
                <c:pt idx="386">
                  <c:v>136.1921902417724</c:v>
                </c:pt>
                <c:pt idx="387">
                  <c:v>136.2569791583816</c:v>
                </c:pt>
                <c:pt idx="388">
                  <c:v>136.1856436956562</c:v>
                </c:pt>
                <c:pt idx="389">
                  <c:v>136.2259328522788</c:v>
                </c:pt>
                <c:pt idx="390">
                  <c:v>136.0724959322157</c:v>
                </c:pt>
                <c:pt idx="391">
                  <c:v>136.0212783476081</c:v>
                </c:pt>
                <c:pt idx="392">
                  <c:v>136.0128161399904</c:v>
                </c:pt>
                <c:pt idx="393">
                  <c:v>135.8729407056314</c:v>
                </c:pt>
                <c:pt idx="394">
                  <c:v>136.020047626987</c:v>
                </c:pt>
                <c:pt idx="395">
                  <c:v>136.0681275462838</c:v>
                </c:pt>
                <c:pt idx="396">
                  <c:v>136.0235215315394</c:v>
                </c:pt>
                <c:pt idx="397">
                  <c:v>136.0228156855342</c:v>
                </c:pt>
                <c:pt idx="398">
                  <c:v>135.9451288531643</c:v>
                </c:pt>
                <c:pt idx="399">
                  <c:v>136.2033869394851</c:v>
                </c:pt>
                <c:pt idx="400">
                  <c:v>136.0013053149392</c:v>
                </c:pt>
                <c:pt idx="401">
                  <c:v>135.9135791492871</c:v>
                </c:pt>
                <c:pt idx="402">
                  <c:v>136.0368751564721</c:v>
                </c:pt>
                <c:pt idx="403">
                  <c:v>135.9581742443703</c:v>
                </c:pt>
                <c:pt idx="404">
                  <c:v>136.0042961515458</c:v>
                </c:pt>
                <c:pt idx="405">
                  <c:v>136.0072616108806</c:v>
                </c:pt>
                <c:pt idx="406">
                  <c:v>136.0685735683047</c:v>
                </c:pt>
                <c:pt idx="407">
                  <c:v>136.0752492582495</c:v>
                </c:pt>
                <c:pt idx="408">
                  <c:v>136.0062247359733</c:v>
                </c:pt>
                <c:pt idx="409">
                  <c:v>136.0814786922902</c:v>
                </c:pt>
                <c:pt idx="410">
                  <c:v>136.1514319732328</c:v>
                </c:pt>
                <c:pt idx="411">
                  <c:v>136.0783050891926</c:v>
                </c:pt>
                <c:pt idx="412">
                  <c:v>136.055702062324</c:v>
                </c:pt>
                <c:pt idx="413">
                  <c:v>136.0760923152758</c:v>
                </c:pt>
                <c:pt idx="414">
                  <c:v>136.0378888048192</c:v>
                </c:pt>
                <c:pt idx="415">
                  <c:v>136.0742447344208</c:v>
                </c:pt>
                <c:pt idx="416">
                  <c:v>136.063650159741</c:v>
                </c:pt>
                <c:pt idx="417">
                  <c:v>136.1118213219478</c:v>
                </c:pt>
                <c:pt idx="418">
                  <c:v>136.0782975906001</c:v>
                </c:pt>
                <c:pt idx="419">
                  <c:v>136.0844988239598</c:v>
                </c:pt>
                <c:pt idx="420">
                  <c:v>136.0854193112629</c:v>
                </c:pt>
                <c:pt idx="421">
                  <c:v>136.0427913603208</c:v>
                </c:pt>
                <c:pt idx="422">
                  <c:v>136.0945608594742</c:v>
                </c:pt>
                <c:pt idx="423">
                  <c:v>136.0249096692964</c:v>
                </c:pt>
                <c:pt idx="424">
                  <c:v>136.0274675314769</c:v>
                </c:pt>
                <c:pt idx="425">
                  <c:v>136.0639214585704</c:v>
                </c:pt>
                <c:pt idx="426">
                  <c:v>136.0284027793899</c:v>
                </c:pt>
                <c:pt idx="427">
                  <c:v>135.9788286794358</c:v>
                </c:pt>
                <c:pt idx="428">
                  <c:v>136.0096605883743</c:v>
                </c:pt>
                <c:pt idx="429">
                  <c:v>135.9013866266589</c:v>
                </c:pt>
                <c:pt idx="430">
                  <c:v>135.9073907076474</c:v>
                </c:pt>
                <c:pt idx="431">
                  <c:v>135.8675277128428</c:v>
                </c:pt>
                <c:pt idx="432">
                  <c:v>135.8621744002108</c:v>
                </c:pt>
                <c:pt idx="433">
                  <c:v>135.8450360979518</c:v>
                </c:pt>
                <c:pt idx="434">
                  <c:v>135.8453063303307</c:v>
                </c:pt>
                <c:pt idx="435">
                  <c:v>135.9097447406407</c:v>
                </c:pt>
                <c:pt idx="436">
                  <c:v>135.8519434087457</c:v>
                </c:pt>
                <c:pt idx="437">
                  <c:v>135.7707654948888</c:v>
                </c:pt>
                <c:pt idx="438">
                  <c:v>135.8360733768872</c:v>
                </c:pt>
                <c:pt idx="439">
                  <c:v>135.8434338804379</c:v>
                </c:pt>
                <c:pt idx="440">
                  <c:v>135.8930563485382</c:v>
                </c:pt>
                <c:pt idx="441">
                  <c:v>135.8961970432683</c:v>
                </c:pt>
                <c:pt idx="442">
                  <c:v>135.8600022704809</c:v>
                </c:pt>
                <c:pt idx="443">
                  <c:v>135.8185817375213</c:v>
                </c:pt>
                <c:pt idx="444">
                  <c:v>135.8718784621433</c:v>
                </c:pt>
                <c:pt idx="445">
                  <c:v>135.8546436752638</c:v>
                </c:pt>
                <c:pt idx="446">
                  <c:v>135.8553222958698</c:v>
                </c:pt>
                <c:pt idx="447">
                  <c:v>135.8427000506423</c:v>
                </c:pt>
                <c:pt idx="448">
                  <c:v>135.8916942975661</c:v>
                </c:pt>
                <c:pt idx="449">
                  <c:v>135.9008899425764</c:v>
                </c:pt>
                <c:pt idx="450">
                  <c:v>135.9016524315393</c:v>
                </c:pt>
                <c:pt idx="451">
                  <c:v>135.9235146657776</c:v>
                </c:pt>
                <c:pt idx="452">
                  <c:v>135.9115456607775</c:v>
                </c:pt>
                <c:pt idx="453">
                  <c:v>135.9138042253274</c:v>
                </c:pt>
                <c:pt idx="454">
                  <c:v>135.9400856224592</c:v>
                </c:pt>
                <c:pt idx="455">
                  <c:v>135.9334377097377</c:v>
                </c:pt>
                <c:pt idx="456">
                  <c:v>135.9353125038437</c:v>
                </c:pt>
                <c:pt idx="457">
                  <c:v>135.926250319027</c:v>
                </c:pt>
                <c:pt idx="458">
                  <c:v>135.967312915731</c:v>
                </c:pt>
                <c:pt idx="459">
                  <c:v>135.9251643691092</c:v>
                </c:pt>
                <c:pt idx="460">
                  <c:v>135.9361520345021</c:v>
                </c:pt>
                <c:pt idx="461">
                  <c:v>135.9133147795633</c:v>
                </c:pt>
                <c:pt idx="462">
                  <c:v>135.9536804133509</c:v>
                </c:pt>
                <c:pt idx="463">
                  <c:v>135.9358980066293</c:v>
                </c:pt>
                <c:pt idx="464">
                  <c:v>135.9251874263732</c:v>
                </c:pt>
                <c:pt idx="465">
                  <c:v>135.9704816039608</c:v>
                </c:pt>
                <c:pt idx="466">
                  <c:v>135.9460969196215</c:v>
                </c:pt>
                <c:pt idx="467">
                  <c:v>135.9354699472033</c:v>
                </c:pt>
                <c:pt idx="468">
                  <c:v>135.9209578067598</c:v>
                </c:pt>
                <c:pt idx="469">
                  <c:v>135.9194036803236</c:v>
                </c:pt>
                <c:pt idx="470">
                  <c:v>135.9112153705541</c:v>
                </c:pt>
                <c:pt idx="471">
                  <c:v>135.9137458676803</c:v>
                </c:pt>
                <c:pt idx="472">
                  <c:v>135.9008580122909</c:v>
                </c:pt>
                <c:pt idx="473">
                  <c:v>135.8979868645669</c:v>
                </c:pt>
                <c:pt idx="474">
                  <c:v>135.9133496352608</c:v>
                </c:pt>
                <c:pt idx="475">
                  <c:v>135.8987185867383</c:v>
                </c:pt>
                <c:pt idx="476">
                  <c:v>135.8956443265348</c:v>
                </c:pt>
                <c:pt idx="477">
                  <c:v>135.8997396178882</c:v>
                </c:pt>
                <c:pt idx="478">
                  <c:v>135.9123963282838</c:v>
                </c:pt>
                <c:pt idx="479">
                  <c:v>135.9205797789217</c:v>
                </c:pt>
                <c:pt idx="480">
                  <c:v>135.9019746998623</c:v>
                </c:pt>
                <c:pt idx="481">
                  <c:v>135.9075318981849</c:v>
                </c:pt>
                <c:pt idx="482">
                  <c:v>135.9118641642231</c:v>
                </c:pt>
                <c:pt idx="483">
                  <c:v>135.9190508192795</c:v>
                </c:pt>
                <c:pt idx="484">
                  <c:v>135.9182705137712</c:v>
                </c:pt>
                <c:pt idx="485">
                  <c:v>135.9182522452906</c:v>
                </c:pt>
                <c:pt idx="486">
                  <c:v>135.9326154932111</c:v>
                </c:pt>
                <c:pt idx="487">
                  <c:v>135.9224903171784</c:v>
                </c:pt>
                <c:pt idx="488">
                  <c:v>135.9202241626771</c:v>
                </c:pt>
                <c:pt idx="489">
                  <c:v>135.9072619090256</c:v>
                </c:pt>
                <c:pt idx="490">
                  <c:v>135.9205726230753</c:v>
                </c:pt>
                <c:pt idx="491">
                  <c:v>135.923938945791</c:v>
                </c:pt>
                <c:pt idx="492">
                  <c:v>135.934165708168</c:v>
                </c:pt>
                <c:pt idx="493">
                  <c:v>135.9210749153277</c:v>
                </c:pt>
                <c:pt idx="494">
                  <c:v>135.9305621093814</c:v>
                </c:pt>
                <c:pt idx="495">
                  <c:v>135.9186377418291</c:v>
                </c:pt>
                <c:pt idx="496">
                  <c:v>135.9258045022412</c:v>
                </c:pt>
                <c:pt idx="497">
                  <c:v>135.927807147355</c:v>
                </c:pt>
                <c:pt idx="498">
                  <c:v>135.9310452207198</c:v>
                </c:pt>
                <c:pt idx="499">
                  <c:v>135.924632951714</c:v>
                </c:pt>
                <c:pt idx="500">
                  <c:v>135.9290492192667</c:v>
                </c:pt>
                <c:pt idx="501">
                  <c:v>135.9301554382131</c:v>
                </c:pt>
                <c:pt idx="502">
                  <c:v>135.9318640672095</c:v>
                </c:pt>
                <c:pt idx="503">
                  <c:v>135.9398015356416</c:v>
                </c:pt>
                <c:pt idx="504">
                  <c:v>135.9325661308649</c:v>
                </c:pt>
                <c:pt idx="505">
                  <c:v>135.9378893127618</c:v>
                </c:pt>
                <c:pt idx="506">
                  <c:v>135.9373956920213</c:v>
                </c:pt>
                <c:pt idx="507">
                  <c:v>135.937343099248</c:v>
                </c:pt>
                <c:pt idx="508">
                  <c:v>135.940482573753</c:v>
                </c:pt>
                <c:pt idx="509">
                  <c:v>135.9465462072978</c:v>
                </c:pt>
                <c:pt idx="510">
                  <c:v>135.9354894844483</c:v>
                </c:pt>
                <c:pt idx="511">
                  <c:v>135.9361558980175</c:v>
                </c:pt>
                <c:pt idx="512">
                  <c:v>135.927874917461</c:v>
                </c:pt>
                <c:pt idx="513">
                  <c:v>135.9305382465292</c:v>
                </c:pt>
                <c:pt idx="514">
                  <c:v>135.9276868939734</c:v>
                </c:pt>
                <c:pt idx="515">
                  <c:v>135.9303232751845</c:v>
                </c:pt>
                <c:pt idx="516">
                  <c:v>135.9299549000384</c:v>
                </c:pt>
                <c:pt idx="517">
                  <c:v>135.9289976600296</c:v>
                </c:pt>
                <c:pt idx="518">
                  <c:v>135.9325920540163</c:v>
                </c:pt>
                <c:pt idx="519">
                  <c:v>135.9202182345527</c:v>
                </c:pt>
                <c:pt idx="520">
                  <c:v>135.9312812731391</c:v>
                </c:pt>
                <c:pt idx="521">
                  <c:v>135.9298758083352</c:v>
                </c:pt>
                <c:pt idx="522">
                  <c:v>135.929618404865</c:v>
                </c:pt>
                <c:pt idx="523">
                  <c:v>135.9196217495337</c:v>
                </c:pt>
                <c:pt idx="524">
                  <c:v>135.9191819037162</c:v>
                </c:pt>
                <c:pt idx="525">
                  <c:v>135.9110304086936</c:v>
                </c:pt>
                <c:pt idx="526">
                  <c:v>135.9051384535178</c:v>
                </c:pt>
                <c:pt idx="527">
                  <c:v>135.9104411008135</c:v>
                </c:pt>
                <c:pt idx="528">
                  <c:v>135.9132674017566</c:v>
                </c:pt>
                <c:pt idx="529">
                  <c:v>135.9089073055976</c:v>
                </c:pt>
                <c:pt idx="530">
                  <c:v>135.9139447855411</c:v>
                </c:pt>
                <c:pt idx="531">
                  <c:v>135.913935348957</c:v>
                </c:pt>
                <c:pt idx="532">
                  <c:v>135.9126829279535</c:v>
                </c:pt>
                <c:pt idx="533">
                  <c:v>135.9176254332426</c:v>
                </c:pt>
                <c:pt idx="534">
                  <c:v>135.9127941405074</c:v>
                </c:pt>
                <c:pt idx="535">
                  <c:v>135.9109886251368</c:v>
                </c:pt>
                <c:pt idx="536">
                  <c:v>135.9183491405136</c:v>
                </c:pt>
                <c:pt idx="537">
                  <c:v>135.9085666851593</c:v>
                </c:pt>
                <c:pt idx="538">
                  <c:v>135.9148484220857</c:v>
                </c:pt>
                <c:pt idx="539">
                  <c:v>135.9154667085143</c:v>
                </c:pt>
                <c:pt idx="540">
                  <c:v>135.9140888842227</c:v>
                </c:pt>
                <c:pt idx="541">
                  <c:v>135.9144149584894</c:v>
                </c:pt>
                <c:pt idx="542">
                  <c:v>135.9181567959505</c:v>
                </c:pt>
                <c:pt idx="543">
                  <c:v>135.9182132403571</c:v>
                </c:pt>
                <c:pt idx="544">
                  <c:v>135.9163611659781</c:v>
                </c:pt>
                <c:pt idx="545">
                  <c:v>135.9179583170945</c:v>
                </c:pt>
                <c:pt idx="546">
                  <c:v>135.9151219887128</c:v>
                </c:pt>
                <c:pt idx="547">
                  <c:v>135.9167141901997</c:v>
                </c:pt>
                <c:pt idx="548">
                  <c:v>135.911346033022</c:v>
                </c:pt>
                <c:pt idx="549">
                  <c:v>135.9184524048335</c:v>
                </c:pt>
                <c:pt idx="550">
                  <c:v>135.9168348956048</c:v>
                </c:pt>
                <c:pt idx="551">
                  <c:v>135.9164852603274</c:v>
                </c:pt>
                <c:pt idx="552">
                  <c:v>135.9186268119851</c:v>
                </c:pt>
                <c:pt idx="553">
                  <c:v>135.9237915567819</c:v>
                </c:pt>
                <c:pt idx="554">
                  <c:v>135.9199442783254</c:v>
                </c:pt>
                <c:pt idx="555">
                  <c:v>135.9168542422912</c:v>
                </c:pt>
                <c:pt idx="556">
                  <c:v>135.9183338961317</c:v>
                </c:pt>
                <c:pt idx="557">
                  <c:v>135.917557266981</c:v>
                </c:pt>
                <c:pt idx="558">
                  <c:v>135.9183374311347</c:v>
                </c:pt>
                <c:pt idx="559">
                  <c:v>135.9198432052999</c:v>
                </c:pt>
                <c:pt idx="560">
                  <c:v>135.9206648196597</c:v>
                </c:pt>
                <c:pt idx="561">
                  <c:v>135.9115853739629</c:v>
                </c:pt>
                <c:pt idx="562">
                  <c:v>135.9110569535898</c:v>
                </c:pt>
                <c:pt idx="563">
                  <c:v>135.9128299561112</c:v>
                </c:pt>
                <c:pt idx="564">
                  <c:v>135.9128491048083</c:v>
                </c:pt>
                <c:pt idx="565">
                  <c:v>135.9073355076603</c:v>
                </c:pt>
                <c:pt idx="566">
                  <c:v>135.9074745639587</c:v>
                </c:pt>
                <c:pt idx="567">
                  <c:v>135.9042257702332</c:v>
                </c:pt>
                <c:pt idx="568">
                  <c:v>135.9050489165751</c:v>
                </c:pt>
                <c:pt idx="569">
                  <c:v>135.9047667914395</c:v>
                </c:pt>
                <c:pt idx="570">
                  <c:v>135.9023902595576</c:v>
                </c:pt>
                <c:pt idx="571">
                  <c:v>135.9055509365364</c:v>
                </c:pt>
                <c:pt idx="572">
                  <c:v>135.9064886865208</c:v>
                </c:pt>
                <c:pt idx="573">
                  <c:v>135.9052639707097</c:v>
                </c:pt>
                <c:pt idx="574">
                  <c:v>135.9036268244586</c:v>
                </c:pt>
                <c:pt idx="575">
                  <c:v>135.9063161174599</c:v>
                </c:pt>
                <c:pt idx="576">
                  <c:v>135.9075412522173</c:v>
                </c:pt>
                <c:pt idx="577">
                  <c:v>135.9069236874707</c:v>
                </c:pt>
                <c:pt idx="578">
                  <c:v>135.9065604232527</c:v>
                </c:pt>
                <c:pt idx="579">
                  <c:v>135.9031487008212</c:v>
                </c:pt>
                <c:pt idx="580">
                  <c:v>135.9100811988119</c:v>
                </c:pt>
                <c:pt idx="581">
                  <c:v>135.9058490064772</c:v>
                </c:pt>
                <c:pt idx="582">
                  <c:v>135.9051400289156</c:v>
                </c:pt>
                <c:pt idx="583">
                  <c:v>135.9071958582968</c:v>
                </c:pt>
                <c:pt idx="584">
                  <c:v>135.9061595125845</c:v>
                </c:pt>
                <c:pt idx="585">
                  <c:v>135.9068989526877</c:v>
                </c:pt>
                <c:pt idx="586">
                  <c:v>135.9049257325188</c:v>
                </c:pt>
                <c:pt idx="587">
                  <c:v>135.9056152002711</c:v>
                </c:pt>
                <c:pt idx="588">
                  <c:v>135.9009917780534</c:v>
                </c:pt>
                <c:pt idx="589">
                  <c:v>135.9049951337428</c:v>
                </c:pt>
                <c:pt idx="590">
                  <c:v>135.9069263543703</c:v>
                </c:pt>
                <c:pt idx="591">
                  <c:v>135.9063600515112</c:v>
                </c:pt>
                <c:pt idx="592">
                  <c:v>135.9058879786798</c:v>
                </c:pt>
                <c:pt idx="593">
                  <c:v>135.9076806309377</c:v>
                </c:pt>
                <c:pt idx="594">
                  <c:v>135.9086476620404</c:v>
                </c:pt>
                <c:pt idx="595">
                  <c:v>135.9040172796367</c:v>
                </c:pt>
                <c:pt idx="596">
                  <c:v>135.9093326436029</c:v>
                </c:pt>
                <c:pt idx="597">
                  <c:v>135.9078658465563</c:v>
                </c:pt>
                <c:pt idx="598">
                  <c:v>135.9086615745093</c:v>
                </c:pt>
                <c:pt idx="599">
                  <c:v>135.905865927689</c:v>
                </c:pt>
                <c:pt idx="600">
                  <c:v>135.9082899321893</c:v>
                </c:pt>
                <c:pt idx="601">
                  <c:v>135.9080363960835</c:v>
                </c:pt>
                <c:pt idx="602">
                  <c:v>135.9082772167968</c:v>
                </c:pt>
                <c:pt idx="603">
                  <c:v>135.9061888576074</c:v>
                </c:pt>
                <c:pt idx="604">
                  <c:v>135.9062164823502</c:v>
                </c:pt>
                <c:pt idx="605">
                  <c:v>135.9068025712818</c:v>
                </c:pt>
                <c:pt idx="606">
                  <c:v>135.9058925844531</c:v>
                </c:pt>
                <c:pt idx="607">
                  <c:v>135.9070856580213</c:v>
                </c:pt>
                <c:pt idx="608">
                  <c:v>135.907641784136</c:v>
                </c:pt>
                <c:pt idx="609">
                  <c:v>135.9074278705185</c:v>
                </c:pt>
                <c:pt idx="610">
                  <c:v>135.9068830634165</c:v>
                </c:pt>
                <c:pt idx="611">
                  <c:v>135.9079035475254</c:v>
                </c:pt>
                <c:pt idx="612">
                  <c:v>135.9091225784096</c:v>
                </c:pt>
                <c:pt idx="613">
                  <c:v>135.9068983016598</c:v>
                </c:pt>
                <c:pt idx="614">
                  <c:v>135.9064610844588</c:v>
                </c:pt>
                <c:pt idx="615">
                  <c:v>135.9064485575539</c:v>
                </c:pt>
                <c:pt idx="616">
                  <c:v>135.9046058732264</c:v>
                </c:pt>
                <c:pt idx="617">
                  <c:v>135.9035999691897</c:v>
                </c:pt>
                <c:pt idx="618">
                  <c:v>135.9014766579328</c:v>
                </c:pt>
                <c:pt idx="619">
                  <c:v>135.9044227251466</c:v>
                </c:pt>
                <c:pt idx="620">
                  <c:v>135.9041168125223</c:v>
                </c:pt>
                <c:pt idx="621">
                  <c:v>135.9038461724659</c:v>
                </c:pt>
                <c:pt idx="622">
                  <c:v>135.9037876219826</c:v>
                </c:pt>
                <c:pt idx="623">
                  <c:v>135.9025371349707</c:v>
                </c:pt>
                <c:pt idx="624">
                  <c:v>135.9034943752543</c:v>
                </c:pt>
                <c:pt idx="625">
                  <c:v>135.9041146500196</c:v>
                </c:pt>
                <c:pt idx="626">
                  <c:v>135.9046731489522</c:v>
                </c:pt>
                <c:pt idx="627">
                  <c:v>135.9038279724299</c:v>
                </c:pt>
                <c:pt idx="628">
                  <c:v>135.9019675976792</c:v>
                </c:pt>
                <c:pt idx="629">
                  <c:v>135.9030649930745</c:v>
                </c:pt>
                <c:pt idx="630">
                  <c:v>135.9049507644146</c:v>
                </c:pt>
                <c:pt idx="631">
                  <c:v>135.9040782270075</c:v>
                </c:pt>
                <c:pt idx="632">
                  <c:v>135.9046057986801</c:v>
                </c:pt>
                <c:pt idx="633">
                  <c:v>135.9048024285734</c:v>
                </c:pt>
                <c:pt idx="634">
                  <c:v>135.9045146834044</c:v>
                </c:pt>
                <c:pt idx="635">
                  <c:v>135.9050454700013</c:v>
                </c:pt>
                <c:pt idx="636">
                  <c:v>135.9045583042717</c:v>
                </c:pt>
                <c:pt idx="637">
                  <c:v>135.9052612020464</c:v>
                </c:pt>
                <c:pt idx="638">
                  <c:v>135.9051912937901</c:v>
                </c:pt>
                <c:pt idx="639">
                  <c:v>135.9058897270659</c:v>
                </c:pt>
                <c:pt idx="640">
                  <c:v>135.9053327398516</c:v>
                </c:pt>
                <c:pt idx="641">
                  <c:v>135.9064278203399</c:v>
                </c:pt>
                <c:pt idx="642">
                  <c:v>135.9053672807693</c:v>
                </c:pt>
                <c:pt idx="643">
                  <c:v>135.9068440753828</c:v>
                </c:pt>
                <c:pt idx="644">
                  <c:v>135.9064906169393</c:v>
                </c:pt>
                <c:pt idx="645">
                  <c:v>135.9066734040294</c:v>
                </c:pt>
                <c:pt idx="646">
                  <c:v>135.9069646347206</c:v>
                </c:pt>
                <c:pt idx="647">
                  <c:v>135.9069501121318</c:v>
                </c:pt>
                <c:pt idx="648">
                  <c:v>135.9068665681401</c:v>
                </c:pt>
                <c:pt idx="649">
                  <c:v>135.906995778075</c:v>
                </c:pt>
                <c:pt idx="650">
                  <c:v>135.9069910978722</c:v>
                </c:pt>
                <c:pt idx="651">
                  <c:v>135.9074394124526</c:v>
                </c:pt>
                <c:pt idx="652">
                  <c:v>135.9065586147026</c:v>
                </c:pt>
                <c:pt idx="653">
                  <c:v>135.9071689229027</c:v>
                </c:pt>
                <c:pt idx="654">
                  <c:v>135.9059645441153</c:v>
                </c:pt>
                <c:pt idx="655">
                  <c:v>135.9069189607031</c:v>
                </c:pt>
                <c:pt idx="656">
                  <c:v>135.9066719008083</c:v>
                </c:pt>
                <c:pt idx="657">
                  <c:v>135.9078873274408</c:v>
                </c:pt>
                <c:pt idx="658">
                  <c:v>135.9070942538173</c:v>
                </c:pt>
                <c:pt idx="659">
                  <c:v>135.9054967113057</c:v>
                </c:pt>
                <c:pt idx="660">
                  <c:v>135.9048413763244</c:v>
                </c:pt>
                <c:pt idx="661">
                  <c:v>135.9043769996977</c:v>
                </c:pt>
                <c:pt idx="662">
                  <c:v>135.9049193580612</c:v>
                </c:pt>
                <c:pt idx="663">
                  <c:v>135.9045750265874</c:v>
                </c:pt>
                <c:pt idx="664">
                  <c:v>135.9046251027692</c:v>
                </c:pt>
                <c:pt idx="665">
                  <c:v>135.9042810975665</c:v>
                </c:pt>
                <c:pt idx="666">
                  <c:v>135.9051848329531</c:v>
                </c:pt>
                <c:pt idx="667">
                  <c:v>135.9039128517381</c:v>
                </c:pt>
                <c:pt idx="668">
                  <c:v>135.9039879690813</c:v>
                </c:pt>
                <c:pt idx="669">
                  <c:v>135.9036509006344</c:v>
                </c:pt>
                <c:pt idx="670">
                  <c:v>135.9031619228895</c:v>
                </c:pt>
                <c:pt idx="671">
                  <c:v>135.9025251626995</c:v>
                </c:pt>
                <c:pt idx="672">
                  <c:v>135.9031836353788</c:v>
                </c:pt>
                <c:pt idx="673">
                  <c:v>135.9038177748001</c:v>
                </c:pt>
                <c:pt idx="674">
                  <c:v>135.9028253994407</c:v>
                </c:pt>
                <c:pt idx="675">
                  <c:v>135.9036927481286</c:v>
                </c:pt>
                <c:pt idx="676">
                  <c:v>135.9032474589629</c:v>
                </c:pt>
                <c:pt idx="677">
                  <c:v>135.9034092380817</c:v>
                </c:pt>
                <c:pt idx="678">
                  <c:v>135.902752962803</c:v>
                </c:pt>
                <c:pt idx="679">
                  <c:v>135.903462466216</c:v>
                </c:pt>
                <c:pt idx="680">
                  <c:v>135.9035078068337</c:v>
                </c:pt>
                <c:pt idx="681">
                  <c:v>135.9034670672688</c:v>
                </c:pt>
                <c:pt idx="682">
                  <c:v>135.9029091679735</c:v>
                </c:pt>
                <c:pt idx="683">
                  <c:v>135.9032341016646</c:v>
                </c:pt>
                <c:pt idx="684">
                  <c:v>135.9035477240946</c:v>
                </c:pt>
                <c:pt idx="685">
                  <c:v>135.9037245585444</c:v>
                </c:pt>
                <c:pt idx="686">
                  <c:v>135.9040132961892</c:v>
                </c:pt>
                <c:pt idx="687">
                  <c:v>135.9039710426422</c:v>
                </c:pt>
                <c:pt idx="688">
                  <c:v>135.9044103076562</c:v>
                </c:pt>
                <c:pt idx="689">
                  <c:v>135.9042623934697</c:v>
                </c:pt>
                <c:pt idx="690">
                  <c:v>135.9049299187447</c:v>
                </c:pt>
                <c:pt idx="691">
                  <c:v>135.9053180639085</c:v>
                </c:pt>
                <c:pt idx="692">
                  <c:v>135.9048540944693</c:v>
                </c:pt>
                <c:pt idx="693">
                  <c:v>135.9046703708561</c:v>
                </c:pt>
                <c:pt idx="694">
                  <c:v>135.9046707996602</c:v>
                </c:pt>
                <c:pt idx="695">
                  <c:v>135.9054846990916</c:v>
                </c:pt>
                <c:pt idx="696">
                  <c:v>135.9049866399591</c:v>
                </c:pt>
                <c:pt idx="697">
                  <c:v>135.9044346249114</c:v>
                </c:pt>
                <c:pt idx="698">
                  <c:v>135.9042594781179</c:v>
                </c:pt>
                <c:pt idx="699">
                  <c:v>135.9040743320364</c:v>
                </c:pt>
                <c:pt idx="700">
                  <c:v>135.904084333137</c:v>
                </c:pt>
                <c:pt idx="701">
                  <c:v>135.9043748337097</c:v>
                </c:pt>
                <c:pt idx="702">
                  <c:v>135.9039471009523</c:v>
                </c:pt>
                <c:pt idx="703">
                  <c:v>135.9034849517547</c:v>
                </c:pt>
                <c:pt idx="704">
                  <c:v>135.9036280894064</c:v>
                </c:pt>
                <c:pt idx="705">
                  <c:v>135.903571420869</c:v>
                </c:pt>
                <c:pt idx="706">
                  <c:v>135.9034314519002</c:v>
                </c:pt>
                <c:pt idx="707">
                  <c:v>135.9030800485283</c:v>
                </c:pt>
                <c:pt idx="708">
                  <c:v>135.903384520404</c:v>
                </c:pt>
                <c:pt idx="709">
                  <c:v>135.903128474827</c:v>
                </c:pt>
                <c:pt idx="710">
                  <c:v>135.9032809905854</c:v>
                </c:pt>
                <c:pt idx="711">
                  <c:v>135.9031736814554</c:v>
                </c:pt>
                <c:pt idx="712">
                  <c:v>135.9029787438621</c:v>
                </c:pt>
                <c:pt idx="713">
                  <c:v>135.903556988105</c:v>
                </c:pt>
                <c:pt idx="714">
                  <c:v>135.9033886909565</c:v>
                </c:pt>
                <c:pt idx="715">
                  <c:v>135.9028060874526</c:v>
                </c:pt>
                <c:pt idx="716">
                  <c:v>135.9027319993626</c:v>
                </c:pt>
                <c:pt idx="717">
                  <c:v>135.9033247599461</c:v>
                </c:pt>
                <c:pt idx="718">
                  <c:v>135.9029423156252</c:v>
                </c:pt>
                <c:pt idx="719">
                  <c:v>135.9030038273683</c:v>
                </c:pt>
                <c:pt idx="720">
                  <c:v>135.9028710616398</c:v>
                </c:pt>
                <c:pt idx="721">
                  <c:v>135.9034348345963</c:v>
                </c:pt>
                <c:pt idx="722">
                  <c:v>135.9030422624953</c:v>
                </c:pt>
                <c:pt idx="723">
                  <c:v>135.9032231475089</c:v>
                </c:pt>
                <c:pt idx="724">
                  <c:v>135.9033750537095</c:v>
                </c:pt>
                <c:pt idx="725">
                  <c:v>135.9031097860429</c:v>
                </c:pt>
                <c:pt idx="726">
                  <c:v>135.9032565817755</c:v>
                </c:pt>
                <c:pt idx="727">
                  <c:v>135.9029897754593</c:v>
                </c:pt>
                <c:pt idx="728">
                  <c:v>135.9030193944881</c:v>
                </c:pt>
                <c:pt idx="729">
                  <c:v>135.9027153731635</c:v>
                </c:pt>
                <c:pt idx="730">
                  <c:v>135.9032816728048</c:v>
                </c:pt>
                <c:pt idx="731">
                  <c:v>135.9033323789838</c:v>
                </c:pt>
                <c:pt idx="732">
                  <c:v>135.9038153750307</c:v>
                </c:pt>
                <c:pt idx="733">
                  <c:v>135.9035036733027</c:v>
                </c:pt>
                <c:pt idx="734">
                  <c:v>135.9031892146424</c:v>
                </c:pt>
                <c:pt idx="735">
                  <c:v>135.9032148564082</c:v>
                </c:pt>
                <c:pt idx="736">
                  <c:v>135.9033652573181</c:v>
                </c:pt>
                <c:pt idx="737">
                  <c:v>135.9030276648635</c:v>
                </c:pt>
                <c:pt idx="738">
                  <c:v>135.9032943183311</c:v>
                </c:pt>
                <c:pt idx="739">
                  <c:v>135.9035758392813</c:v>
                </c:pt>
                <c:pt idx="740">
                  <c:v>135.9032896107734</c:v>
                </c:pt>
                <c:pt idx="741">
                  <c:v>135.9031521901481</c:v>
                </c:pt>
                <c:pt idx="742">
                  <c:v>135.9031703769524</c:v>
                </c:pt>
                <c:pt idx="743">
                  <c:v>135.9029534179315</c:v>
                </c:pt>
                <c:pt idx="744">
                  <c:v>135.9028658597019</c:v>
                </c:pt>
                <c:pt idx="745">
                  <c:v>135.9032103779853</c:v>
                </c:pt>
                <c:pt idx="746">
                  <c:v>135.9031265303415</c:v>
                </c:pt>
                <c:pt idx="747">
                  <c:v>135.9031929500946</c:v>
                </c:pt>
                <c:pt idx="748">
                  <c:v>135.9033715282482</c:v>
                </c:pt>
                <c:pt idx="749">
                  <c:v>135.9030284998694</c:v>
                </c:pt>
                <c:pt idx="750">
                  <c:v>135.9032012394174</c:v>
                </c:pt>
                <c:pt idx="751">
                  <c:v>135.9031106548163</c:v>
                </c:pt>
                <c:pt idx="752">
                  <c:v>135.9030922036052</c:v>
                </c:pt>
                <c:pt idx="753">
                  <c:v>135.9032137613129</c:v>
                </c:pt>
                <c:pt idx="754">
                  <c:v>135.9032012444838</c:v>
                </c:pt>
                <c:pt idx="755">
                  <c:v>135.9032576297267</c:v>
                </c:pt>
                <c:pt idx="756">
                  <c:v>135.9034040086274</c:v>
                </c:pt>
                <c:pt idx="757">
                  <c:v>135.9035470456701</c:v>
                </c:pt>
                <c:pt idx="758">
                  <c:v>135.9035425793359</c:v>
                </c:pt>
                <c:pt idx="759">
                  <c:v>135.9036086615803</c:v>
                </c:pt>
                <c:pt idx="760">
                  <c:v>135.9037681802652</c:v>
                </c:pt>
                <c:pt idx="761">
                  <c:v>135.9035081412867</c:v>
                </c:pt>
                <c:pt idx="762">
                  <c:v>135.9034946544984</c:v>
                </c:pt>
                <c:pt idx="763">
                  <c:v>135.9033768398521</c:v>
                </c:pt>
                <c:pt idx="764">
                  <c:v>135.9034245955135</c:v>
                </c:pt>
                <c:pt idx="765">
                  <c:v>135.90356986024</c:v>
                </c:pt>
                <c:pt idx="766">
                  <c:v>135.9037663126826</c:v>
                </c:pt>
                <c:pt idx="767">
                  <c:v>135.9035250268449</c:v>
                </c:pt>
                <c:pt idx="768">
                  <c:v>135.9034941378102</c:v>
                </c:pt>
                <c:pt idx="769">
                  <c:v>135.9033361131987</c:v>
                </c:pt>
                <c:pt idx="770">
                  <c:v>135.9033315038373</c:v>
                </c:pt>
                <c:pt idx="771">
                  <c:v>135.9033319642693</c:v>
                </c:pt>
                <c:pt idx="772">
                  <c:v>135.9033416894504</c:v>
                </c:pt>
                <c:pt idx="773">
                  <c:v>135.9034152289425</c:v>
                </c:pt>
                <c:pt idx="774">
                  <c:v>135.9033965902008</c:v>
                </c:pt>
                <c:pt idx="775">
                  <c:v>135.9033081562568</c:v>
                </c:pt>
                <c:pt idx="776">
                  <c:v>135.9033828163431</c:v>
                </c:pt>
                <c:pt idx="777">
                  <c:v>135.9033305796617</c:v>
                </c:pt>
                <c:pt idx="778">
                  <c:v>135.9033521466978</c:v>
                </c:pt>
                <c:pt idx="779">
                  <c:v>135.9031317723379</c:v>
                </c:pt>
                <c:pt idx="780">
                  <c:v>135.9032990271081</c:v>
                </c:pt>
                <c:pt idx="781">
                  <c:v>135.9032492439376</c:v>
                </c:pt>
                <c:pt idx="782">
                  <c:v>135.9033968960523</c:v>
                </c:pt>
                <c:pt idx="783">
                  <c:v>135.9033240335472</c:v>
                </c:pt>
                <c:pt idx="784">
                  <c:v>135.9032290714468</c:v>
                </c:pt>
                <c:pt idx="785">
                  <c:v>135.9033222216088</c:v>
                </c:pt>
                <c:pt idx="786">
                  <c:v>135.9033726830996</c:v>
                </c:pt>
                <c:pt idx="787">
                  <c:v>135.9033540731416</c:v>
                </c:pt>
                <c:pt idx="788">
                  <c:v>135.9034253601788</c:v>
                </c:pt>
                <c:pt idx="789">
                  <c:v>135.9033396357496</c:v>
                </c:pt>
                <c:pt idx="790">
                  <c:v>135.9033341491869</c:v>
                </c:pt>
                <c:pt idx="791">
                  <c:v>135.903372562034</c:v>
                </c:pt>
                <c:pt idx="792">
                  <c:v>135.9033918948908</c:v>
                </c:pt>
                <c:pt idx="793">
                  <c:v>135.9033337036</c:v>
                </c:pt>
                <c:pt idx="794">
                  <c:v>135.9034150663203</c:v>
                </c:pt>
                <c:pt idx="795">
                  <c:v>135.9033557355472</c:v>
                </c:pt>
                <c:pt idx="796">
                  <c:v>135.9032297719659</c:v>
                </c:pt>
                <c:pt idx="797">
                  <c:v>135.9033567650513</c:v>
                </c:pt>
                <c:pt idx="798">
                  <c:v>135.9034044883811</c:v>
                </c:pt>
                <c:pt idx="799">
                  <c:v>135.9034568039595</c:v>
                </c:pt>
                <c:pt idx="800">
                  <c:v>135.9034037912446</c:v>
                </c:pt>
                <c:pt idx="801">
                  <c:v>135.903342657039</c:v>
                </c:pt>
                <c:pt idx="802">
                  <c:v>135.9033587696657</c:v>
                </c:pt>
                <c:pt idx="803">
                  <c:v>135.9033230439431</c:v>
                </c:pt>
                <c:pt idx="804">
                  <c:v>135.9033043074744</c:v>
                </c:pt>
                <c:pt idx="805">
                  <c:v>135.9033286867915</c:v>
                </c:pt>
                <c:pt idx="806">
                  <c:v>135.9033427810992</c:v>
                </c:pt>
                <c:pt idx="807">
                  <c:v>135.9033169614345</c:v>
                </c:pt>
                <c:pt idx="808">
                  <c:v>135.9033117321279</c:v>
                </c:pt>
                <c:pt idx="809">
                  <c:v>135.903300665651</c:v>
                </c:pt>
                <c:pt idx="810">
                  <c:v>135.9032221980181</c:v>
                </c:pt>
                <c:pt idx="811">
                  <c:v>135.9032188973399</c:v>
                </c:pt>
                <c:pt idx="812">
                  <c:v>135.9031957551347</c:v>
                </c:pt>
                <c:pt idx="813">
                  <c:v>135.9031402400808</c:v>
                </c:pt>
                <c:pt idx="814">
                  <c:v>135.9031622141854</c:v>
                </c:pt>
                <c:pt idx="815">
                  <c:v>135.9031474472437</c:v>
                </c:pt>
                <c:pt idx="816">
                  <c:v>135.9031693876269</c:v>
                </c:pt>
                <c:pt idx="817">
                  <c:v>135.9031551177049</c:v>
                </c:pt>
                <c:pt idx="818">
                  <c:v>135.9031642075826</c:v>
                </c:pt>
                <c:pt idx="819">
                  <c:v>135.9031121004256</c:v>
                </c:pt>
                <c:pt idx="820">
                  <c:v>135.9031295526381</c:v>
                </c:pt>
                <c:pt idx="821">
                  <c:v>135.9031036570958</c:v>
                </c:pt>
                <c:pt idx="822">
                  <c:v>135.9030894437959</c:v>
                </c:pt>
                <c:pt idx="823">
                  <c:v>135.9030255743255</c:v>
                </c:pt>
                <c:pt idx="824">
                  <c:v>135.9030287642055</c:v>
                </c:pt>
                <c:pt idx="825">
                  <c:v>135.9030429107461</c:v>
                </c:pt>
                <c:pt idx="826">
                  <c:v>135.9030470144199</c:v>
                </c:pt>
                <c:pt idx="827">
                  <c:v>135.9030135070491</c:v>
                </c:pt>
                <c:pt idx="828">
                  <c:v>135.9030595665082</c:v>
                </c:pt>
                <c:pt idx="829">
                  <c:v>135.9030006609087</c:v>
                </c:pt>
                <c:pt idx="830">
                  <c:v>135.9029530961811</c:v>
                </c:pt>
                <c:pt idx="831">
                  <c:v>135.9029907984408</c:v>
                </c:pt>
                <c:pt idx="832">
                  <c:v>135.9030373731775</c:v>
                </c:pt>
                <c:pt idx="833">
                  <c:v>135.9030298459856</c:v>
                </c:pt>
                <c:pt idx="834">
                  <c:v>135.9030313099048</c:v>
                </c:pt>
                <c:pt idx="835">
                  <c:v>135.9030285956333</c:v>
                </c:pt>
                <c:pt idx="836">
                  <c:v>135.9030630098232</c:v>
                </c:pt>
                <c:pt idx="837">
                  <c:v>135.9030465344209</c:v>
                </c:pt>
                <c:pt idx="838">
                  <c:v>135.9030929753463</c:v>
                </c:pt>
                <c:pt idx="839">
                  <c:v>135.9030748671222</c:v>
                </c:pt>
                <c:pt idx="840">
                  <c:v>135.9030361593728</c:v>
                </c:pt>
                <c:pt idx="841">
                  <c:v>135.9030708590668</c:v>
                </c:pt>
                <c:pt idx="842">
                  <c:v>135.903140163149</c:v>
                </c:pt>
                <c:pt idx="843">
                  <c:v>135.9030554577121</c:v>
                </c:pt>
                <c:pt idx="844">
                  <c:v>135.9030521567259</c:v>
                </c:pt>
                <c:pt idx="845">
                  <c:v>135.9030333846945</c:v>
                </c:pt>
                <c:pt idx="846">
                  <c:v>135.9030555968925</c:v>
                </c:pt>
                <c:pt idx="847">
                  <c:v>135.9031131708187</c:v>
                </c:pt>
                <c:pt idx="848">
                  <c:v>135.9030354121535</c:v>
                </c:pt>
                <c:pt idx="849">
                  <c:v>135.9030499275693</c:v>
                </c:pt>
                <c:pt idx="850">
                  <c:v>135.9030350898907</c:v>
                </c:pt>
                <c:pt idx="851">
                  <c:v>135.9029714825058</c:v>
                </c:pt>
                <c:pt idx="852">
                  <c:v>135.9030349536361</c:v>
                </c:pt>
                <c:pt idx="853">
                  <c:v>135.9030385041972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7.923719583442954</c:v>
                </c:pt>
                <c:pt idx="2">
                  <c:v>9.074511306472822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7.977117425779569</c:v>
                </c:pt>
                <c:pt idx="2">
                  <c:v>8.904624757854984</c:v>
                </c:pt>
                <c:pt idx="3">
                  <c:v>0.2277829946145042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0.05339784233661518</c:v>
                </c:pt>
                <c:pt idx="2">
                  <c:v>7.753833034825116</c:v>
                </c:pt>
                <c:pt idx="3">
                  <c:v>9.302294301087327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7.951515418567623</c:v>
                </c:pt>
                <c:pt idx="2">
                  <c:v>9.125088586943432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8.002023796466244</c:v>
                </c:pt>
                <c:pt idx="2">
                  <c:v>8.964286496470244</c:v>
                </c:pt>
                <c:pt idx="3">
                  <c:v>0.2155663576822317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0.05050837789862093</c:v>
                </c:pt>
                <c:pt idx="2">
                  <c:v>7.790713328094435</c:v>
                </c:pt>
                <c:pt idx="3">
                  <c:v>9.340654944625664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7.970588426779259</c:v>
                </c:pt>
                <c:pt idx="2">
                  <c:v>9.162057564684538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8.018748256131362</c:v>
                </c:pt>
                <c:pt idx="2">
                  <c:v>9.008656174837039</c:v>
                </c:pt>
                <c:pt idx="3">
                  <c:v>0.2056264706282783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0.04815982935210252</c:v>
                </c:pt>
                <c:pt idx="2">
                  <c:v>7.817187036931761</c:v>
                </c:pt>
                <c:pt idx="3">
                  <c:v>9.367684035312813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10842511.93038583</v>
      </c>
      <c r="C2">
        <v>0</v>
      </c>
      <c r="D2">
        <v>5572556.77846636</v>
      </c>
      <c r="E2">
        <v>2761878.962372542</v>
      </c>
      <c r="F2">
        <v>1254538.295829519</v>
      </c>
      <c r="G2">
        <v>1253537.893717408</v>
      </c>
    </row>
    <row r="3" spans="1:7">
      <c r="A3">
        <v>1</v>
      </c>
      <c r="B3">
        <v>59146394.84242507</v>
      </c>
      <c r="C3">
        <v>701575.3703267542</v>
      </c>
      <c r="D3">
        <v>30602178.61425646</v>
      </c>
      <c r="E3">
        <v>2761878.962372542</v>
      </c>
      <c r="F3">
        <v>12545382.95829523</v>
      </c>
      <c r="G3">
        <v>12535378.93717409</v>
      </c>
    </row>
    <row r="4" spans="1:7">
      <c r="A4">
        <v>2</v>
      </c>
      <c r="B4">
        <v>58624088.96317242</v>
      </c>
      <c r="C4">
        <v>703584.1388917626</v>
      </c>
      <c r="D4">
        <v>30493594.60485658</v>
      </c>
      <c r="E4">
        <v>2761878.962372542</v>
      </c>
      <c r="F4">
        <v>12274253.75714611</v>
      </c>
      <c r="G4">
        <v>12390777.49990542</v>
      </c>
    </row>
    <row r="5" spans="1:7">
      <c r="A5">
        <v>3</v>
      </c>
      <c r="B5">
        <v>58104136.42808543</v>
      </c>
      <c r="C5">
        <v>705589.6262124407</v>
      </c>
      <c r="D5">
        <v>30387894.82221342</v>
      </c>
      <c r="E5">
        <v>2761878.962372542</v>
      </c>
      <c r="F5">
        <v>12003370.43971751</v>
      </c>
      <c r="G5">
        <v>12245402.57756953</v>
      </c>
    </row>
    <row r="6" spans="1:7">
      <c r="A6">
        <v>4</v>
      </c>
      <c r="B6">
        <v>57585719.75640246</v>
      </c>
      <c r="C6">
        <v>707592.4134709523</v>
      </c>
      <c r="D6">
        <v>30284156.54254127</v>
      </c>
      <c r="E6">
        <v>2761878.962372542</v>
      </c>
      <c r="F6">
        <v>11732684.76096389</v>
      </c>
      <c r="G6">
        <v>12099407.07705381</v>
      </c>
    </row>
    <row r="7" spans="1:7">
      <c r="A7">
        <v>5</v>
      </c>
      <c r="B7">
        <v>57069735.40576991</v>
      </c>
      <c r="C7">
        <v>709592.978917497</v>
      </c>
      <c r="D7">
        <v>30183190.66416137</v>
      </c>
      <c r="E7">
        <v>2761878.962372542</v>
      </c>
      <c r="F7">
        <v>11462157.54602333</v>
      </c>
      <c r="G7">
        <v>11952915.25429517</v>
      </c>
    </row>
    <row r="8" spans="1:7">
      <c r="A8">
        <v>6</v>
      </c>
      <c r="B8">
        <v>56556364.48864275</v>
      </c>
      <c r="C8">
        <v>711591.7255800255</v>
      </c>
      <c r="D8">
        <v>30085107.01567338</v>
      </c>
      <c r="E8">
        <v>2761878.962372542</v>
      </c>
      <c r="F8">
        <v>11191756.16491308</v>
      </c>
      <c r="G8">
        <v>11806030.62010372</v>
      </c>
    </row>
    <row r="9" spans="1:7">
      <c r="A9">
        <v>7</v>
      </c>
      <c r="B9">
        <v>56044024.68366724</v>
      </c>
      <c r="C9">
        <v>713589.0013521952</v>
      </c>
      <c r="D9">
        <v>29988262.39043948</v>
      </c>
      <c r="E9">
        <v>2761878.962372542</v>
      </c>
      <c r="F9">
        <v>10921452.72991096</v>
      </c>
      <c r="G9">
        <v>11658841.59959206</v>
      </c>
    </row>
    <row r="10" spans="1:7">
      <c r="A10">
        <v>8</v>
      </c>
      <c r="B10">
        <v>55531651.45250756</v>
      </c>
      <c r="C10">
        <v>715585.1140300345</v>
      </c>
      <c r="D10">
        <v>29891538.88903691</v>
      </c>
      <c r="E10">
        <v>2761878.962372542</v>
      </c>
      <c r="F10">
        <v>10651222.76468926</v>
      </c>
      <c r="G10">
        <v>11511425.72237881</v>
      </c>
    </row>
    <row r="11" spans="1:7">
      <c r="A11">
        <v>9</v>
      </c>
      <c r="B11">
        <v>55018963.28146494</v>
      </c>
      <c r="C11">
        <v>717580.3429801586</v>
      </c>
      <c r="D11">
        <v>29794606.94847628</v>
      </c>
      <c r="E11">
        <v>2761878.962372542</v>
      </c>
      <c r="F11">
        <v>10381044.18404729</v>
      </c>
      <c r="G11">
        <v>11363852.84358867</v>
      </c>
    </row>
    <row r="12" spans="1:7">
      <c r="A12">
        <v>10</v>
      </c>
      <c r="B12">
        <v>54507298.94205638</v>
      </c>
      <c r="C12">
        <v>719574.9485859019</v>
      </c>
      <c r="D12">
        <v>29698760.8236542</v>
      </c>
      <c r="E12">
        <v>2761878.962372542</v>
      </c>
      <c r="F12">
        <v>10110896.47630265</v>
      </c>
      <c r="G12">
        <v>11216187.7311411</v>
      </c>
    </row>
    <row r="13" spans="1:7">
      <c r="A13">
        <v>11</v>
      </c>
      <c r="B13">
        <v>53998078.20993378</v>
      </c>
      <c r="C13">
        <v>721569.1802922899</v>
      </c>
      <c r="D13">
        <v>29605377.79866105</v>
      </c>
      <c r="E13">
        <v>2761878.962372542</v>
      </c>
      <c r="F13">
        <v>9840760.01218218</v>
      </c>
      <c r="G13">
        <v>11068492.25642572</v>
      </c>
    </row>
    <row r="14" spans="1:7">
      <c r="A14">
        <v>12</v>
      </c>
      <c r="B14">
        <v>53490088.34698302</v>
      </c>
      <c r="C14">
        <v>723563.2838788684</v>
      </c>
      <c r="D14">
        <v>29513203.31007437</v>
      </c>
      <c r="E14">
        <v>2761878.962372542</v>
      </c>
      <c r="F14">
        <v>9570615.422570363</v>
      </c>
      <c r="G14">
        <v>10920827.36808688</v>
      </c>
    </row>
    <row r="15" spans="1:7">
      <c r="A15">
        <v>13</v>
      </c>
      <c r="B15">
        <v>52982198.67552178</v>
      </c>
      <c r="C15">
        <v>725557.5084887309</v>
      </c>
      <c r="D15">
        <v>29421064.20876268</v>
      </c>
      <c r="E15">
        <v>2761878.962372542</v>
      </c>
      <c r="F15">
        <v>9300442.997102514</v>
      </c>
      <c r="G15">
        <v>10773254.99879532</v>
      </c>
    </row>
    <row r="16" spans="1:7">
      <c r="A16">
        <v>14</v>
      </c>
      <c r="B16">
        <v>52448367.75549875</v>
      </c>
      <c r="C16">
        <v>727361.6287555909</v>
      </c>
      <c r="D16">
        <v>29309074.54060816</v>
      </c>
      <c r="E16">
        <v>2761878.962372542</v>
      </c>
      <c r="F16">
        <v>9019888.073690666</v>
      </c>
      <c r="G16">
        <v>10630164.55007179</v>
      </c>
    </row>
    <row r="17" spans="1:7">
      <c r="A17">
        <v>15</v>
      </c>
      <c r="B17">
        <v>51917421.6925604</v>
      </c>
      <c r="C17">
        <v>729161.5060720348</v>
      </c>
      <c r="D17">
        <v>29199935.8381079</v>
      </c>
      <c r="E17">
        <v>2761878.962372542</v>
      </c>
      <c r="F17">
        <v>8738962.15102531</v>
      </c>
      <c r="G17">
        <v>10487483.23498262</v>
      </c>
    </row>
    <row r="18" spans="1:7">
      <c r="A18">
        <v>16</v>
      </c>
      <c r="B18">
        <v>51390995.39456242</v>
      </c>
      <c r="C18">
        <v>730955.0199058923</v>
      </c>
      <c r="D18">
        <v>29095266.11090825</v>
      </c>
      <c r="E18">
        <v>2761878.962372542</v>
      </c>
      <c r="F18">
        <v>8457468.81400983</v>
      </c>
      <c r="G18">
        <v>10345426.4873659</v>
      </c>
    </row>
    <row r="19" spans="1:7">
      <c r="A19">
        <v>17</v>
      </c>
      <c r="B19">
        <v>50871257.51272443</v>
      </c>
      <c r="C19">
        <v>732739.6099227971</v>
      </c>
      <c r="D19">
        <v>28997213.91168382</v>
      </c>
      <c r="E19">
        <v>2761878.962372542</v>
      </c>
      <c r="F19">
        <v>8175171.744413787</v>
      </c>
      <c r="G19">
        <v>10204253.28433147</v>
      </c>
    </row>
    <row r="20" spans="1:7">
      <c r="A20">
        <v>18</v>
      </c>
      <c r="B20">
        <v>32577619.79429603</v>
      </c>
      <c r="C20">
        <v>562657.2568716112</v>
      </c>
      <c r="D20">
        <v>16712702.62731722</v>
      </c>
      <c r="E20">
        <v>2761878.962372542</v>
      </c>
      <c r="F20">
        <v>6272691.479147613</v>
      </c>
      <c r="G20">
        <v>6267689.468587045</v>
      </c>
    </row>
    <row r="21" spans="1:7">
      <c r="A21">
        <v>19</v>
      </c>
      <c r="B21">
        <v>26376900.89287622</v>
      </c>
      <c r="C21">
        <v>509941.8779183945</v>
      </c>
      <c r="D21">
        <v>12600627.32831941</v>
      </c>
      <c r="E21">
        <v>2761878.962372542</v>
      </c>
      <c r="F21">
        <v>5575681.820188686</v>
      </c>
      <c r="G21">
        <v>4928770.904077189</v>
      </c>
    </row>
    <row r="22" spans="1:7">
      <c r="A22">
        <v>20</v>
      </c>
      <c r="B22">
        <v>24676505.74262733</v>
      </c>
      <c r="C22">
        <v>501963.3056729007</v>
      </c>
      <c r="D22">
        <v>11595225.17646025</v>
      </c>
      <c r="E22">
        <v>2761878.962372542</v>
      </c>
      <c r="F22">
        <v>5272560.956864601</v>
      </c>
      <c r="G22">
        <v>4544877.341257036</v>
      </c>
    </row>
    <row r="23" spans="1:7">
      <c r="A23">
        <v>21</v>
      </c>
      <c r="B23">
        <v>23425084.80544273</v>
      </c>
      <c r="C23">
        <v>497281.6753208762</v>
      </c>
      <c r="D23">
        <v>10871915.21924457</v>
      </c>
      <c r="E23">
        <v>2761878.962372542</v>
      </c>
      <c r="F23">
        <v>5034174.403158063</v>
      </c>
      <c r="G23">
        <v>4259834.545346678</v>
      </c>
    </row>
    <row r="24" spans="1:7">
      <c r="A24">
        <v>22</v>
      </c>
      <c r="B24">
        <v>23362990.17284532</v>
      </c>
      <c r="C24">
        <v>498986.6079292137</v>
      </c>
      <c r="D24">
        <v>10876961.61053408</v>
      </c>
      <c r="E24">
        <v>2761878.962372542</v>
      </c>
      <c r="F24">
        <v>4985273.380284633</v>
      </c>
      <c r="G24">
        <v>4239889.611724853</v>
      </c>
    </row>
    <row r="25" spans="1:7">
      <c r="A25">
        <v>23</v>
      </c>
      <c r="B25">
        <v>22414179.10592311</v>
      </c>
      <c r="C25">
        <v>495847.6322847918</v>
      </c>
      <c r="D25">
        <v>10329730.16472839</v>
      </c>
      <c r="E25">
        <v>2761878.962372542</v>
      </c>
      <c r="F25">
        <v>4803311.86689599</v>
      </c>
      <c r="G25">
        <v>4023410.4796414</v>
      </c>
    </row>
    <row r="26" spans="1:7">
      <c r="A26">
        <v>24</v>
      </c>
      <c r="B26">
        <v>22348339.47903824</v>
      </c>
      <c r="C26">
        <v>497495.4884384209</v>
      </c>
      <c r="D26">
        <v>10331832.23272121</v>
      </c>
      <c r="E26">
        <v>2761878.962372542</v>
      </c>
      <c r="F26">
        <v>4754626.220923544</v>
      </c>
      <c r="G26">
        <v>4002506.574582525</v>
      </c>
    </row>
    <row r="27" spans="1:7">
      <c r="A27">
        <v>25</v>
      </c>
      <c r="B27">
        <v>21604305.07045124</v>
      </c>
      <c r="C27">
        <v>495403.9064875132</v>
      </c>
      <c r="D27">
        <v>9904867.321798485</v>
      </c>
      <c r="E27">
        <v>2761878.962372542</v>
      </c>
      <c r="F27">
        <v>4609826.962120567</v>
      </c>
      <c r="G27">
        <v>3832327.917672131</v>
      </c>
    </row>
    <row r="28" spans="1:7">
      <c r="A28">
        <v>26</v>
      </c>
      <c r="B28">
        <v>21536112.28698006</v>
      </c>
      <c r="C28">
        <v>497008.834041792</v>
      </c>
      <c r="D28">
        <v>9904973.366165444</v>
      </c>
      <c r="E28">
        <v>2761878.962372542</v>
      </c>
      <c r="F28">
        <v>4561616.113332329</v>
      </c>
      <c r="G28">
        <v>3810635.011067946</v>
      </c>
    </row>
    <row r="29" spans="1:7">
      <c r="A29">
        <v>27</v>
      </c>
      <c r="B29">
        <v>20933294.14685547</v>
      </c>
      <c r="C29">
        <v>495543.2560165036</v>
      </c>
      <c r="D29">
        <v>9559910.033380259</v>
      </c>
      <c r="E29">
        <v>2761878.962372542</v>
      </c>
      <c r="F29">
        <v>4445112.353397265</v>
      </c>
      <c r="G29">
        <v>3670849.541688902</v>
      </c>
    </row>
    <row r="30" spans="1:7">
      <c r="A30">
        <v>28</v>
      </c>
      <c r="B30">
        <v>20863725.62393332</v>
      </c>
      <c r="C30">
        <v>497113.0084827159</v>
      </c>
      <c r="D30">
        <v>9558662.086562047</v>
      </c>
      <c r="E30">
        <v>2761878.962372542</v>
      </c>
      <c r="F30">
        <v>4397309.199896934</v>
      </c>
      <c r="G30">
        <v>3648762.366619075</v>
      </c>
    </row>
    <row r="31" spans="1:7">
      <c r="A31">
        <v>29</v>
      </c>
      <c r="B31">
        <v>20369298.1443562</v>
      </c>
      <c r="C31">
        <v>496044.0241856393</v>
      </c>
      <c r="D31">
        <v>9274465.631485024</v>
      </c>
      <c r="E31">
        <v>2761878.962372542</v>
      </c>
      <c r="F31">
        <v>4302702.513698889</v>
      </c>
      <c r="G31">
        <v>3534207.012614104</v>
      </c>
    </row>
    <row r="32" spans="1:7">
      <c r="A32">
        <v>30</v>
      </c>
      <c r="B32">
        <v>20298980.21546646</v>
      </c>
      <c r="C32">
        <v>497584.1809684706</v>
      </c>
      <c r="D32">
        <v>9272258.645316916</v>
      </c>
      <c r="E32">
        <v>2761878.962372542</v>
      </c>
      <c r="F32">
        <v>4255366.009487142</v>
      </c>
      <c r="G32">
        <v>3511892.41732139</v>
      </c>
    </row>
    <row r="33" spans="1:7">
      <c r="A33">
        <v>31</v>
      </c>
      <c r="B33">
        <v>19887409.75994935</v>
      </c>
      <c r="C33">
        <v>496761.6940705202</v>
      </c>
      <c r="D33">
        <v>9033351.31749771</v>
      </c>
      <c r="E33">
        <v>2761878.962372542</v>
      </c>
      <c r="F33">
        <v>4178515.408580101</v>
      </c>
      <c r="G33">
        <v>3416902.377428471</v>
      </c>
    </row>
    <row r="34" spans="1:7">
      <c r="A34">
        <v>32</v>
      </c>
      <c r="B34">
        <v>19816594.68505419</v>
      </c>
      <c r="C34">
        <v>498276.4266470048</v>
      </c>
      <c r="D34">
        <v>9030208.701438565</v>
      </c>
      <c r="E34">
        <v>2761878.962372542</v>
      </c>
      <c r="F34">
        <v>4131720.117905501</v>
      </c>
      <c r="G34">
        <v>3394510.47669058</v>
      </c>
    </row>
    <row r="35" spans="1:7">
      <c r="A35">
        <v>33</v>
      </c>
      <c r="B35">
        <v>19470268.58375887</v>
      </c>
      <c r="C35">
        <v>497602.324788777</v>
      </c>
      <c r="D35">
        <v>8825942.21421985</v>
      </c>
      <c r="E35">
        <v>2761878.962372542</v>
      </c>
      <c r="F35">
        <v>4069690.524539907</v>
      </c>
      <c r="G35">
        <v>3315154.55783779</v>
      </c>
    </row>
    <row r="36" spans="1:7">
      <c r="A36">
        <v>34</v>
      </c>
      <c r="B36">
        <v>19399227.82646345</v>
      </c>
      <c r="C36">
        <v>499094.1236592457</v>
      </c>
      <c r="D36">
        <v>8821971.654957734</v>
      </c>
      <c r="E36">
        <v>2761878.962372542</v>
      </c>
      <c r="F36">
        <v>4023490.759663266</v>
      </c>
      <c r="G36">
        <v>3292792.325810662</v>
      </c>
    </row>
    <row r="37" spans="1:7">
      <c r="A37">
        <v>35</v>
      </c>
      <c r="B37">
        <v>19105445.88676217</v>
      </c>
      <c r="C37">
        <v>498503.0138724481</v>
      </c>
      <c r="D37">
        <v>8645056.962488897</v>
      </c>
      <c r="E37">
        <v>2761878.962372542</v>
      </c>
      <c r="F37">
        <v>3973926.71688826</v>
      </c>
      <c r="G37">
        <v>3226080.231140026</v>
      </c>
    </row>
    <row r="38" spans="1:7">
      <c r="A38">
        <v>36</v>
      </c>
      <c r="B38">
        <v>18800118.26593248</v>
      </c>
      <c r="C38">
        <v>493079.6970544896</v>
      </c>
      <c r="D38">
        <v>8376827.102807166</v>
      </c>
      <c r="E38">
        <v>2761878.962372542</v>
      </c>
      <c r="F38">
        <v>3998157.128305295</v>
      </c>
      <c r="G38">
        <v>3170175.375392989</v>
      </c>
    </row>
    <row r="39" spans="1:7">
      <c r="A39">
        <v>37</v>
      </c>
      <c r="B39">
        <v>17689511.29139471</v>
      </c>
      <c r="C39">
        <v>494429.5419473182</v>
      </c>
      <c r="D39">
        <v>7774123.129102591</v>
      </c>
      <c r="E39">
        <v>2761878.962372542</v>
      </c>
      <c r="F39">
        <v>3748758.128907132</v>
      </c>
      <c r="G39">
        <v>2910321.529065129</v>
      </c>
    </row>
    <row r="40" spans="1:7">
      <c r="A40">
        <v>38</v>
      </c>
      <c r="B40">
        <v>17069279.34640472</v>
      </c>
      <c r="C40">
        <v>495664.6971053329</v>
      </c>
      <c r="D40">
        <v>7409968.036353899</v>
      </c>
      <c r="E40">
        <v>2761878.962372542</v>
      </c>
      <c r="F40">
        <v>3633809.542320933</v>
      </c>
      <c r="G40">
        <v>2767958.108252007</v>
      </c>
    </row>
    <row r="41" spans="1:7">
      <c r="A41">
        <v>39</v>
      </c>
      <c r="B41">
        <v>16523252.48125582</v>
      </c>
      <c r="C41">
        <v>497378.8747682486</v>
      </c>
      <c r="D41">
        <v>7096497.047016863</v>
      </c>
      <c r="E41">
        <v>2761878.962372542</v>
      </c>
      <c r="F41">
        <v>3525929.002304716</v>
      </c>
      <c r="G41">
        <v>2641568.594793454</v>
      </c>
    </row>
    <row r="42" spans="1:7">
      <c r="A42">
        <v>40</v>
      </c>
      <c r="B42">
        <v>16285224.66505948</v>
      </c>
      <c r="C42">
        <v>505852.8941473413</v>
      </c>
      <c r="D42">
        <v>7077148.466970324</v>
      </c>
      <c r="E42">
        <v>2761878.962372542</v>
      </c>
      <c r="F42">
        <v>3372129.538274055</v>
      </c>
      <c r="G42">
        <v>2568214.803295211</v>
      </c>
    </row>
    <row r="43" spans="1:7">
      <c r="A43">
        <v>41</v>
      </c>
      <c r="B43">
        <v>16259536.27913721</v>
      </c>
      <c r="C43">
        <v>507207.8760054712</v>
      </c>
      <c r="D43">
        <v>7081717.403611087</v>
      </c>
      <c r="E43">
        <v>2761878.962372542</v>
      </c>
      <c r="F43">
        <v>3349302.532101983</v>
      </c>
      <c r="G43">
        <v>2559429.505046121</v>
      </c>
    </row>
    <row r="44" spans="1:7">
      <c r="A44">
        <v>42</v>
      </c>
      <c r="B44">
        <v>15784894.17078621</v>
      </c>
      <c r="C44">
        <v>509601.7107874752</v>
      </c>
      <c r="D44">
        <v>6818145.980345579</v>
      </c>
      <c r="E44">
        <v>2761878.962372542</v>
      </c>
      <c r="F44">
        <v>3247091.265900297</v>
      </c>
      <c r="G44">
        <v>2448176.251380313</v>
      </c>
    </row>
    <row r="45" spans="1:7">
      <c r="A45">
        <v>43</v>
      </c>
      <c r="B45">
        <v>15674550.70068629</v>
      </c>
      <c r="C45">
        <v>511130.8137849442</v>
      </c>
      <c r="D45">
        <v>6707440.815578594</v>
      </c>
      <c r="E45">
        <v>2761878.962372542</v>
      </c>
      <c r="F45">
        <v>3266565.362327255</v>
      </c>
      <c r="G45">
        <v>2427534.746622956</v>
      </c>
    </row>
    <row r="46" spans="1:7">
      <c r="A46">
        <v>44</v>
      </c>
      <c r="B46">
        <v>15651856.96297639</v>
      </c>
      <c r="C46">
        <v>512412.7268110482</v>
      </c>
      <c r="D46">
        <v>6711715.642821068</v>
      </c>
      <c r="E46">
        <v>2761878.962372542</v>
      </c>
      <c r="F46">
        <v>3246255.421354339</v>
      </c>
      <c r="G46">
        <v>2419594.209617391</v>
      </c>
    </row>
    <row r="47" spans="1:7">
      <c r="A47">
        <v>45</v>
      </c>
      <c r="B47">
        <v>15256236.90457451</v>
      </c>
      <c r="C47">
        <v>515101.0851564257</v>
      </c>
      <c r="D47">
        <v>6505462.506980006</v>
      </c>
      <c r="E47">
        <v>2761878.962372542</v>
      </c>
      <c r="F47">
        <v>3148805.997576494</v>
      </c>
      <c r="G47">
        <v>2324988.352489038</v>
      </c>
    </row>
    <row r="48" spans="1:7">
      <c r="A48">
        <v>46</v>
      </c>
      <c r="B48">
        <v>15083990.58532679</v>
      </c>
      <c r="C48">
        <v>517048.8937743199</v>
      </c>
      <c r="D48">
        <v>6395953.625152181</v>
      </c>
      <c r="E48">
        <v>2761878.962372542</v>
      </c>
      <c r="F48">
        <v>3123262.304561379</v>
      </c>
      <c r="G48">
        <v>2285846.799466368</v>
      </c>
    </row>
    <row r="49" spans="1:7">
      <c r="A49">
        <v>47</v>
      </c>
      <c r="B49">
        <v>15063097.17226131</v>
      </c>
      <c r="C49">
        <v>518264.4841045798</v>
      </c>
      <c r="D49">
        <v>6399807.256322292</v>
      </c>
      <c r="E49">
        <v>2761878.962372542</v>
      </c>
      <c r="F49">
        <v>3104670.549667268</v>
      </c>
      <c r="G49">
        <v>2278475.919794627</v>
      </c>
    </row>
    <row r="50" spans="1:7">
      <c r="A50">
        <v>48</v>
      </c>
      <c r="B50">
        <v>14743724.50284214</v>
      </c>
      <c r="C50">
        <v>521009.2848214241</v>
      </c>
      <c r="D50">
        <v>6239423.03236243</v>
      </c>
      <c r="E50">
        <v>2761878.962372542</v>
      </c>
      <c r="F50">
        <v>3019545.132431429</v>
      </c>
      <c r="G50">
        <v>2201868.090854316</v>
      </c>
    </row>
    <row r="51" spans="1:7">
      <c r="A51">
        <v>49</v>
      </c>
      <c r="B51">
        <v>14611852.79876995</v>
      </c>
      <c r="C51">
        <v>528332.3461644042</v>
      </c>
      <c r="D51">
        <v>6242906.418489764</v>
      </c>
      <c r="E51">
        <v>2761878.962372542</v>
      </c>
      <c r="F51">
        <v>2920237.130629104</v>
      </c>
      <c r="G51">
        <v>2158497.941114138</v>
      </c>
    </row>
    <row r="52" spans="1:7">
      <c r="A52">
        <v>50</v>
      </c>
      <c r="B52">
        <v>14647181.68867787</v>
      </c>
      <c r="C52">
        <v>527199.4723352108</v>
      </c>
      <c r="D52">
        <v>6241595.813733669</v>
      </c>
      <c r="E52">
        <v>2761878.962372542</v>
      </c>
      <c r="F52">
        <v>2946453.882337432</v>
      </c>
      <c r="G52">
        <v>2170053.557899014</v>
      </c>
    </row>
    <row r="53" spans="1:7">
      <c r="A53">
        <v>51</v>
      </c>
      <c r="B53">
        <v>14346737.92588579</v>
      </c>
      <c r="C53">
        <v>531655.911568646</v>
      </c>
      <c r="D53">
        <v>6115332.641622655</v>
      </c>
      <c r="E53">
        <v>2761878.962372542</v>
      </c>
      <c r="F53">
        <v>2844117.696854492</v>
      </c>
      <c r="G53">
        <v>2093752.713467449</v>
      </c>
    </row>
    <row r="54" spans="1:7">
      <c r="A54">
        <v>52</v>
      </c>
      <c r="B54">
        <v>14377278.50712384</v>
      </c>
      <c r="C54">
        <v>533236.2407598953</v>
      </c>
      <c r="D54">
        <v>6102333.512868343</v>
      </c>
      <c r="E54">
        <v>2761878.962372542</v>
      </c>
      <c r="F54">
        <v>2876016.883240265</v>
      </c>
      <c r="G54">
        <v>2103812.90788279</v>
      </c>
    </row>
    <row r="55" spans="1:7">
      <c r="A55">
        <v>53</v>
      </c>
      <c r="B55">
        <v>14378822.82852065</v>
      </c>
      <c r="C55">
        <v>530566.0855842768</v>
      </c>
      <c r="D55">
        <v>6113321.167544124</v>
      </c>
      <c r="E55">
        <v>2761878.962372542</v>
      </c>
      <c r="F55">
        <v>2868587.223238281</v>
      </c>
      <c r="G55">
        <v>2104469.389781427</v>
      </c>
    </row>
    <row r="56" spans="1:7">
      <c r="A56">
        <v>54</v>
      </c>
      <c r="B56">
        <v>14132213.84911634</v>
      </c>
      <c r="C56">
        <v>534632.9609538661</v>
      </c>
      <c r="D56">
        <v>6012194.77919507</v>
      </c>
      <c r="E56">
        <v>2761878.962372542</v>
      </c>
      <c r="F56">
        <v>2782237.185164385</v>
      </c>
      <c r="G56">
        <v>2041269.961430482</v>
      </c>
    </row>
    <row r="57" spans="1:7">
      <c r="A57">
        <v>55</v>
      </c>
      <c r="B57">
        <v>14135312.94492733</v>
      </c>
      <c r="C57">
        <v>533711.4527205538</v>
      </c>
      <c r="D57">
        <v>5978099.348885046</v>
      </c>
      <c r="E57">
        <v>2761878.962372542</v>
      </c>
      <c r="F57">
        <v>2813760.053741238</v>
      </c>
      <c r="G57">
        <v>2047863.127207947</v>
      </c>
    </row>
    <row r="58" spans="1:7">
      <c r="A58">
        <v>56</v>
      </c>
      <c r="B58">
        <v>14111144.07739992</v>
      </c>
      <c r="C58">
        <v>535686.9744881435</v>
      </c>
      <c r="D58">
        <v>6016303.84237728</v>
      </c>
      <c r="E58">
        <v>2761878.962372542</v>
      </c>
      <c r="F58">
        <v>2763609.280753472</v>
      </c>
      <c r="G58">
        <v>2033665.017408482</v>
      </c>
    </row>
    <row r="59" spans="1:7">
      <c r="A59">
        <v>57</v>
      </c>
      <c r="B59">
        <v>13941342.85760576</v>
      </c>
      <c r="C59">
        <v>538279.251353588</v>
      </c>
      <c r="D59">
        <v>5933702.256863466</v>
      </c>
      <c r="E59">
        <v>2761878.962372542</v>
      </c>
      <c r="F59">
        <v>2715273.944435664</v>
      </c>
      <c r="G59">
        <v>1992208.442580496</v>
      </c>
    </row>
    <row r="60" spans="1:7">
      <c r="A60">
        <v>58</v>
      </c>
      <c r="B60">
        <v>13862115.69931466</v>
      </c>
      <c r="C60">
        <v>541337.983178687</v>
      </c>
      <c r="D60">
        <v>5923129.323444132</v>
      </c>
      <c r="E60">
        <v>2761878.962372542</v>
      </c>
      <c r="F60">
        <v>2667535.751457712</v>
      </c>
      <c r="G60">
        <v>1968233.678861585</v>
      </c>
    </row>
    <row r="61" spans="1:7">
      <c r="A61">
        <v>59</v>
      </c>
      <c r="B61">
        <v>13467978.57810037</v>
      </c>
      <c r="C61">
        <v>549427.6188072829</v>
      </c>
      <c r="D61">
        <v>5740681.800394787</v>
      </c>
      <c r="E61">
        <v>2761878.962372542</v>
      </c>
      <c r="F61">
        <v>2546777.298905539</v>
      </c>
      <c r="G61">
        <v>1869212.897620215</v>
      </c>
    </row>
    <row r="62" spans="1:7">
      <c r="A62">
        <v>60</v>
      </c>
      <c r="B62">
        <v>13279723.60335316</v>
      </c>
      <c r="C62">
        <v>555227.5040135356</v>
      </c>
      <c r="D62">
        <v>5646155.642623082</v>
      </c>
      <c r="E62">
        <v>2761878.962372542</v>
      </c>
      <c r="F62">
        <v>2494441.541167408</v>
      </c>
      <c r="G62">
        <v>1822019.953176593</v>
      </c>
    </row>
    <row r="63" spans="1:7">
      <c r="A63">
        <v>61</v>
      </c>
      <c r="B63">
        <v>13221243.27070051</v>
      </c>
      <c r="C63">
        <v>558767.655047361</v>
      </c>
      <c r="D63">
        <v>5639745.034794986</v>
      </c>
      <c r="E63">
        <v>2761878.962372542</v>
      </c>
      <c r="F63">
        <v>2456730.596290263</v>
      </c>
      <c r="G63">
        <v>1804121.022195362</v>
      </c>
    </row>
    <row r="64" spans="1:7">
      <c r="A64">
        <v>62</v>
      </c>
      <c r="B64">
        <v>13221574.96987522</v>
      </c>
      <c r="C64">
        <v>559700.8394588529</v>
      </c>
      <c r="D64">
        <v>5648455.458604123</v>
      </c>
      <c r="E64">
        <v>2761878.962372542</v>
      </c>
      <c r="F64">
        <v>2448751.802986003</v>
      </c>
      <c r="G64">
        <v>1802787.906453698</v>
      </c>
    </row>
    <row r="65" spans="1:7">
      <c r="A65">
        <v>63</v>
      </c>
      <c r="B65">
        <v>12993536.33746821</v>
      </c>
      <c r="C65">
        <v>564787.7117646056</v>
      </c>
      <c r="D65">
        <v>5543143.047387687</v>
      </c>
      <c r="E65">
        <v>2761878.962372542</v>
      </c>
      <c r="F65">
        <v>2378025.394243033</v>
      </c>
      <c r="G65">
        <v>1745701.221700342</v>
      </c>
    </row>
    <row r="66" spans="1:7">
      <c r="A66">
        <v>64</v>
      </c>
      <c r="B66">
        <v>12735302.91095708</v>
      </c>
      <c r="C66">
        <v>573333.6199606878</v>
      </c>
      <c r="D66">
        <v>5433416.851517992</v>
      </c>
      <c r="E66">
        <v>2761878.962372542</v>
      </c>
      <c r="F66">
        <v>2287959.327927411</v>
      </c>
      <c r="G66">
        <v>1678714.149178447</v>
      </c>
    </row>
    <row r="67" spans="1:7">
      <c r="A67">
        <v>65</v>
      </c>
      <c r="B67">
        <v>12617249.02658183</v>
      </c>
      <c r="C67">
        <v>577616.2775511658</v>
      </c>
      <c r="D67">
        <v>5389815.92029947</v>
      </c>
      <c r="E67">
        <v>2761878.962372542</v>
      </c>
      <c r="F67">
        <v>2240601.697278353</v>
      </c>
      <c r="G67">
        <v>1647336.169080294</v>
      </c>
    </row>
    <row r="68" spans="1:7">
      <c r="A68">
        <v>66</v>
      </c>
      <c r="B68">
        <v>12520211.55238671</v>
      </c>
      <c r="C68">
        <v>582983.4717002527</v>
      </c>
      <c r="D68">
        <v>5361663.137057652</v>
      </c>
      <c r="E68">
        <v>2761878.962372542</v>
      </c>
      <c r="F68">
        <v>2194206.953873313</v>
      </c>
      <c r="G68">
        <v>1619479.027382945</v>
      </c>
    </row>
    <row r="69" spans="1:7">
      <c r="A69">
        <v>67</v>
      </c>
      <c r="B69">
        <v>12516342.11138831</v>
      </c>
      <c r="C69">
        <v>585567.774792623</v>
      </c>
      <c r="D69">
        <v>5378064.532569178</v>
      </c>
      <c r="E69">
        <v>2761878.962372542</v>
      </c>
      <c r="F69">
        <v>2175751.728281782</v>
      </c>
      <c r="G69">
        <v>1615079.113372179</v>
      </c>
    </row>
    <row r="70" spans="1:7">
      <c r="A70">
        <v>68</v>
      </c>
      <c r="B70">
        <v>12308005.3731381</v>
      </c>
      <c r="C70">
        <v>591728.4830988274</v>
      </c>
      <c r="D70">
        <v>5272891.187921568</v>
      </c>
      <c r="E70">
        <v>2761878.962372542</v>
      </c>
      <c r="F70">
        <v>2118175.538369143</v>
      </c>
      <c r="G70">
        <v>1563331.201376023</v>
      </c>
    </row>
    <row r="71" spans="1:7">
      <c r="A71">
        <v>69</v>
      </c>
      <c r="B71">
        <v>12249989.2512758</v>
      </c>
      <c r="C71">
        <v>591801.1452841156</v>
      </c>
      <c r="D71">
        <v>5214714.753440343</v>
      </c>
      <c r="E71">
        <v>2761878.962372542</v>
      </c>
      <c r="F71">
        <v>2127953.583080954</v>
      </c>
      <c r="G71">
        <v>1553640.807097849</v>
      </c>
    </row>
    <row r="72" spans="1:7">
      <c r="A72">
        <v>70</v>
      </c>
      <c r="B72">
        <v>12247816.76514694</v>
      </c>
      <c r="C72">
        <v>591264.4171279467</v>
      </c>
      <c r="D72">
        <v>5205567.665171406</v>
      </c>
      <c r="E72">
        <v>2761878.962372542</v>
      </c>
      <c r="F72">
        <v>2134619.737586261</v>
      </c>
      <c r="G72">
        <v>1554485.982888787</v>
      </c>
    </row>
    <row r="73" spans="1:7">
      <c r="A73">
        <v>71</v>
      </c>
      <c r="B73">
        <v>12082097.06361587</v>
      </c>
      <c r="C73">
        <v>598071.6740814967</v>
      </c>
      <c r="D73">
        <v>5134004.20118839</v>
      </c>
      <c r="E73">
        <v>2761878.962372542</v>
      </c>
      <c r="F73">
        <v>2077201.653445468</v>
      </c>
      <c r="G73">
        <v>1510940.572527969</v>
      </c>
    </row>
    <row r="74" spans="1:7">
      <c r="A74">
        <v>72</v>
      </c>
      <c r="B74">
        <v>11978493.3855703</v>
      </c>
      <c r="C74">
        <v>604565.8673422607</v>
      </c>
      <c r="D74">
        <v>5095179.378355912</v>
      </c>
      <c r="E74">
        <v>2761878.962372542</v>
      </c>
      <c r="F74">
        <v>2034194.164294096</v>
      </c>
      <c r="G74">
        <v>1482675.01320549</v>
      </c>
    </row>
    <row r="75" spans="1:7">
      <c r="A75">
        <v>73</v>
      </c>
      <c r="B75">
        <v>11928348.06923079</v>
      </c>
      <c r="C75">
        <v>608469.7051187756</v>
      </c>
      <c r="D75">
        <v>5081318.490321229</v>
      </c>
      <c r="E75">
        <v>2761878.962372542</v>
      </c>
      <c r="F75">
        <v>2008871.342260603</v>
      </c>
      <c r="G75">
        <v>1467809.569157636</v>
      </c>
    </row>
    <row r="76" spans="1:7">
      <c r="A76">
        <v>74</v>
      </c>
      <c r="B76">
        <v>11925532.4867258</v>
      </c>
      <c r="C76">
        <v>607974.753522845</v>
      </c>
      <c r="D76">
        <v>5072797.777295007</v>
      </c>
      <c r="E76">
        <v>2761878.962372542</v>
      </c>
      <c r="F76">
        <v>2014499.362121342</v>
      </c>
      <c r="G76">
        <v>1468381.631414062</v>
      </c>
    </row>
    <row r="77" spans="1:7">
      <c r="A77">
        <v>75</v>
      </c>
      <c r="B77">
        <v>11786099.95548011</v>
      </c>
      <c r="C77">
        <v>614641.7865000908</v>
      </c>
      <c r="D77">
        <v>5014073.62921922</v>
      </c>
      <c r="E77">
        <v>2761878.962372542</v>
      </c>
      <c r="F77">
        <v>1964211.435646328</v>
      </c>
      <c r="G77">
        <v>1431294.141741928</v>
      </c>
    </row>
    <row r="78" spans="1:7">
      <c r="A78">
        <v>76</v>
      </c>
      <c r="B78">
        <v>11666855.04499358</v>
      </c>
      <c r="C78">
        <v>621413.3191733111</v>
      </c>
      <c r="D78">
        <v>4967815.856182223</v>
      </c>
      <c r="E78">
        <v>2761878.962372542</v>
      </c>
      <c r="F78">
        <v>1917056.300793473</v>
      </c>
      <c r="G78">
        <v>1398690.606472027</v>
      </c>
    </row>
    <row r="79" spans="1:7">
      <c r="A79">
        <v>77</v>
      </c>
      <c r="B79">
        <v>11492644.23803739</v>
      </c>
      <c r="C79">
        <v>629349.0433816477</v>
      </c>
      <c r="D79">
        <v>4884861.548261195</v>
      </c>
      <c r="E79">
        <v>2761878.962372542</v>
      </c>
      <c r="F79">
        <v>1862472.365829589</v>
      </c>
      <c r="G79">
        <v>1354082.318192421</v>
      </c>
    </row>
    <row r="80" spans="1:7">
      <c r="A80">
        <v>78</v>
      </c>
      <c r="B80">
        <v>11412109.43257097</v>
      </c>
      <c r="C80">
        <v>633793.2526725546</v>
      </c>
      <c r="D80">
        <v>4850649.907095727</v>
      </c>
      <c r="E80">
        <v>2761878.962372542</v>
      </c>
      <c r="F80">
        <v>1832968.998648434</v>
      </c>
      <c r="G80">
        <v>1332818.311781712</v>
      </c>
    </row>
    <row r="81" spans="1:7">
      <c r="A81">
        <v>79</v>
      </c>
      <c r="B81">
        <v>11386139.45243932</v>
      </c>
      <c r="C81">
        <v>633608.5920783454</v>
      </c>
      <c r="D81">
        <v>4828973.376050998</v>
      </c>
      <c r="E81">
        <v>2761878.962372542</v>
      </c>
      <c r="F81">
        <v>1833995.220076143</v>
      </c>
      <c r="G81">
        <v>1327683.301861293</v>
      </c>
    </row>
    <row r="82" spans="1:7">
      <c r="A82">
        <v>80</v>
      </c>
      <c r="B82">
        <v>11392714.54686623</v>
      </c>
      <c r="C82">
        <v>632751.6746933679</v>
      </c>
      <c r="D82">
        <v>4826166.782242395</v>
      </c>
      <c r="E82">
        <v>2761878.962372542</v>
      </c>
      <c r="F82">
        <v>1841586.492135372</v>
      </c>
      <c r="G82">
        <v>1330330.635422552</v>
      </c>
    </row>
    <row r="83" spans="1:7">
      <c r="A83">
        <v>81</v>
      </c>
      <c r="B83">
        <v>11261512.76119786</v>
      </c>
      <c r="C83">
        <v>641036.5710999916</v>
      </c>
      <c r="D83">
        <v>4773416.383768256</v>
      </c>
      <c r="E83">
        <v>2761878.962372542</v>
      </c>
      <c r="F83">
        <v>1790645.300850152</v>
      </c>
      <c r="G83">
        <v>1294535.543106915</v>
      </c>
    </row>
    <row r="84" spans="1:7">
      <c r="A84">
        <v>82</v>
      </c>
      <c r="B84">
        <v>11120236.77718675</v>
      </c>
      <c r="C84">
        <v>649645.0510842914</v>
      </c>
      <c r="D84">
        <v>4707438.681530366</v>
      </c>
      <c r="E84">
        <v>2761878.962372542</v>
      </c>
      <c r="F84">
        <v>1743867.921145055</v>
      </c>
      <c r="G84">
        <v>1257406.161054498</v>
      </c>
    </row>
    <row r="85" spans="1:7">
      <c r="A85">
        <v>83</v>
      </c>
      <c r="B85">
        <v>11043093.81318561</v>
      </c>
      <c r="C85">
        <v>654314.4525672689</v>
      </c>
      <c r="D85">
        <v>4668863.979322067</v>
      </c>
      <c r="E85">
        <v>2761878.962372542</v>
      </c>
      <c r="F85">
        <v>1720673.53456042</v>
      </c>
      <c r="G85">
        <v>1237362.884363312</v>
      </c>
    </row>
    <row r="86" spans="1:7">
      <c r="A86">
        <v>84</v>
      </c>
      <c r="B86">
        <v>10986866.29656768</v>
      </c>
      <c r="C86">
        <v>656638.6955317486</v>
      </c>
      <c r="D86">
        <v>4634908.045344429</v>
      </c>
      <c r="E86">
        <v>2761878.962372542</v>
      </c>
      <c r="F86">
        <v>1709334.080993372</v>
      </c>
      <c r="G86">
        <v>1224106.51232559</v>
      </c>
    </row>
    <row r="87" spans="1:7">
      <c r="A87">
        <v>85</v>
      </c>
      <c r="B87">
        <v>10903603.34823856</v>
      </c>
      <c r="C87">
        <v>666440.878765856</v>
      </c>
      <c r="D87">
        <v>4615332.28388408</v>
      </c>
      <c r="E87">
        <v>2761878.962372542</v>
      </c>
      <c r="F87">
        <v>1661953.025033802</v>
      </c>
      <c r="G87">
        <v>1197998.198182278</v>
      </c>
    </row>
    <row r="88" spans="1:7">
      <c r="A88">
        <v>86</v>
      </c>
      <c r="B88">
        <v>10792739.19689985</v>
      </c>
      <c r="C88">
        <v>674383.7590685188</v>
      </c>
      <c r="D88">
        <v>4563108.959554992</v>
      </c>
      <c r="E88">
        <v>2761878.962372542</v>
      </c>
      <c r="F88">
        <v>1624616.348606671</v>
      </c>
      <c r="G88">
        <v>1168751.167297127</v>
      </c>
    </row>
    <row r="89" spans="1:7">
      <c r="A89">
        <v>87</v>
      </c>
      <c r="B89">
        <v>10741943.59658813</v>
      </c>
      <c r="C89">
        <v>677996.0022494958</v>
      </c>
      <c r="D89">
        <v>4532558.952597331</v>
      </c>
      <c r="E89">
        <v>2761878.962372542</v>
      </c>
      <c r="F89">
        <v>1613138.988831935</v>
      </c>
      <c r="G89">
        <v>1156370.690536825</v>
      </c>
    </row>
    <row r="90" spans="1:7">
      <c r="A90">
        <v>88</v>
      </c>
      <c r="B90">
        <v>10707376.58683775</v>
      </c>
      <c r="C90">
        <v>682947.5498999732</v>
      </c>
      <c r="D90">
        <v>4532399.474653926</v>
      </c>
      <c r="E90">
        <v>2761878.962372542</v>
      </c>
      <c r="F90">
        <v>1586054.429040846</v>
      </c>
      <c r="G90">
        <v>1144096.170870463</v>
      </c>
    </row>
    <row r="91" spans="1:7">
      <c r="A91">
        <v>89</v>
      </c>
      <c r="B91">
        <v>10702597.3164054</v>
      </c>
      <c r="C91">
        <v>684166.4516362497</v>
      </c>
      <c r="D91">
        <v>4533966.234797762</v>
      </c>
      <c r="E91">
        <v>2761878.962372542</v>
      </c>
      <c r="F91">
        <v>1580471.059461045</v>
      </c>
      <c r="G91">
        <v>1142114.608137803</v>
      </c>
    </row>
    <row r="92" spans="1:7">
      <c r="A92">
        <v>90</v>
      </c>
      <c r="B92">
        <v>10608299.04036845</v>
      </c>
      <c r="C92">
        <v>691864.3202313414</v>
      </c>
      <c r="D92">
        <v>4491960.690298346</v>
      </c>
      <c r="E92">
        <v>2761878.962372542</v>
      </c>
      <c r="F92">
        <v>1546121.014471237</v>
      </c>
      <c r="G92">
        <v>1116474.052994987</v>
      </c>
    </row>
    <row r="93" spans="1:7">
      <c r="A93">
        <v>91</v>
      </c>
      <c r="B93">
        <v>10570392.87982444</v>
      </c>
      <c r="C93">
        <v>694563.2043612173</v>
      </c>
      <c r="D93">
        <v>4466044.841532636</v>
      </c>
      <c r="E93">
        <v>2761878.962372542</v>
      </c>
      <c r="F93">
        <v>1540188.024613236</v>
      </c>
      <c r="G93">
        <v>1107717.846944813</v>
      </c>
    </row>
    <row r="94" spans="1:7">
      <c r="A94">
        <v>92</v>
      </c>
      <c r="B94">
        <v>10571550.38687686</v>
      </c>
      <c r="C94">
        <v>693774.1613025409</v>
      </c>
      <c r="D94">
        <v>4463760.698644232</v>
      </c>
      <c r="E94">
        <v>2761878.962372542</v>
      </c>
      <c r="F94">
        <v>1543465.740327904</v>
      </c>
      <c r="G94">
        <v>1108670.82422964</v>
      </c>
    </row>
    <row r="95" spans="1:7">
      <c r="A95">
        <v>93</v>
      </c>
      <c r="B95">
        <v>10494549.06853155</v>
      </c>
      <c r="C95">
        <v>701213.052021497</v>
      </c>
      <c r="D95">
        <v>4432206.245894763</v>
      </c>
      <c r="E95">
        <v>2761878.962372542</v>
      </c>
      <c r="F95">
        <v>1512245.666431241</v>
      </c>
      <c r="G95">
        <v>1087005.141811508</v>
      </c>
    </row>
    <row r="96" spans="1:7">
      <c r="A96">
        <v>94</v>
      </c>
      <c r="B96">
        <v>10424348.10847986</v>
      </c>
      <c r="C96">
        <v>706752.7350238508</v>
      </c>
      <c r="D96">
        <v>4397125.686166903</v>
      </c>
      <c r="E96">
        <v>2761878.962372542</v>
      </c>
      <c r="F96">
        <v>1490011.372614864</v>
      </c>
      <c r="G96">
        <v>1068579.352301697</v>
      </c>
    </row>
    <row r="97" spans="1:7">
      <c r="A97">
        <v>95</v>
      </c>
      <c r="B97">
        <v>10329033.73819757</v>
      </c>
      <c r="C97">
        <v>716988.7506002311</v>
      </c>
      <c r="D97">
        <v>4356446.465793626</v>
      </c>
      <c r="E97">
        <v>2761878.962372542</v>
      </c>
      <c r="F97">
        <v>1452093.274983108</v>
      </c>
      <c r="G97">
        <v>1041626.284448063</v>
      </c>
    </row>
    <row r="98" spans="1:7">
      <c r="A98">
        <v>96</v>
      </c>
      <c r="B98">
        <v>10282647.10338289</v>
      </c>
      <c r="C98">
        <v>721853.9368776791</v>
      </c>
      <c r="D98">
        <v>4334057.077084423</v>
      </c>
      <c r="E98">
        <v>2761878.962372542</v>
      </c>
      <c r="F98">
        <v>1436043.335395186</v>
      </c>
      <c r="G98">
        <v>1028813.791653056</v>
      </c>
    </row>
    <row r="99" spans="1:7">
      <c r="A99">
        <v>97</v>
      </c>
      <c r="B99">
        <v>10266665.68878014</v>
      </c>
      <c r="C99">
        <v>725013.1368981921</v>
      </c>
      <c r="D99">
        <v>4332544.423922202</v>
      </c>
      <c r="E99">
        <v>2761878.962372542</v>
      </c>
      <c r="F99">
        <v>1424001.844471581</v>
      </c>
      <c r="G99">
        <v>1023227.321115624</v>
      </c>
    </row>
    <row r="100" spans="1:7">
      <c r="A100">
        <v>98</v>
      </c>
      <c r="B100">
        <v>10265230.06803109</v>
      </c>
      <c r="C100">
        <v>724584.6594169131</v>
      </c>
      <c r="D100">
        <v>4328979.334900662</v>
      </c>
      <c r="E100">
        <v>2761878.962372542</v>
      </c>
      <c r="F100">
        <v>1426393.208237424</v>
      </c>
      <c r="G100">
        <v>1023393.903103543</v>
      </c>
    </row>
    <row r="101" spans="1:7">
      <c r="A101">
        <v>99</v>
      </c>
      <c r="B101">
        <v>10195972.99324312</v>
      </c>
      <c r="C101">
        <v>732132.7418612523</v>
      </c>
      <c r="D101">
        <v>4296735.637553838</v>
      </c>
      <c r="E101">
        <v>2761878.962372542</v>
      </c>
      <c r="F101">
        <v>1400951.580004146</v>
      </c>
      <c r="G101">
        <v>1004274.071451344</v>
      </c>
    </row>
    <row r="102" spans="1:7">
      <c r="A102">
        <v>100</v>
      </c>
      <c r="B102">
        <v>10112977.21642658</v>
      </c>
      <c r="C102">
        <v>742284.13344545</v>
      </c>
      <c r="D102">
        <v>4260004.362777412</v>
      </c>
      <c r="E102">
        <v>2761878.962372542</v>
      </c>
      <c r="F102">
        <v>1368089.034572941</v>
      </c>
      <c r="G102">
        <v>980720.7232582306</v>
      </c>
    </row>
    <row r="103" spans="1:7">
      <c r="A103">
        <v>101</v>
      </c>
      <c r="B103">
        <v>10061983.56959233</v>
      </c>
      <c r="C103">
        <v>749116.5739498935</v>
      </c>
      <c r="D103">
        <v>4238904.698644532</v>
      </c>
      <c r="E103">
        <v>2761878.962372542</v>
      </c>
      <c r="F103">
        <v>1346129.615343462</v>
      </c>
      <c r="G103">
        <v>965953.7192819052</v>
      </c>
    </row>
    <row r="104" spans="1:7">
      <c r="A104">
        <v>102</v>
      </c>
      <c r="B104">
        <v>10023807.97174252</v>
      </c>
      <c r="C104">
        <v>755518.2597602613</v>
      </c>
      <c r="D104">
        <v>4226838.268705824</v>
      </c>
      <c r="E104">
        <v>2761878.962372542</v>
      </c>
      <c r="F104">
        <v>1325719.027578448</v>
      </c>
      <c r="G104">
        <v>953853.4533254432</v>
      </c>
    </row>
    <row r="105" spans="1:7">
      <c r="A105">
        <v>103</v>
      </c>
      <c r="B105">
        <v>9971887.140625838</v>
      </c>
      <c r="C105">
        <v>759115.5193515506</v>
      </c>
      <c r="D105">
        <v>4192696.409437599</v>
      </c>
      <c r="E105">
        <v>2761878.962372542</v>
      </c>
      <c r="F105">
        <v>1316566.497936683</v>
      </c>
      <c r="G105">
        <v>941629.7515274612</v>
      </c>
    </row>
    <row r="106" spans="1:7">
      <c r="A106">
        <v>104</v>
      </c>
      <c r="B106">
        <v>9903339.085892558</v>
      </c>
      <c r="C106">
        <v>769029.0840022885</v>
      </c>
      <c r="D106">
        <v>4162432.814710347</v>
      </c>
      <c r="E106">
        <v>2761878.962372542</v>
      </c>
      <c r="F106">
        <v>1288365.828055592</v>
      </c>
      <c r="G106">
        <v>921632.396751788</v>
      </c>
    </row>
    <row r="107" spans="1:7">
      <c r="A107">
        <v>105</v>
      </c>
      <c r="B107">
        <v>9872299.649027174</v>
      </c>
      <c r="C107">
        <v>774360.3295367305</v>
      </c>
      <c r="D107">
        <v>4152010.459814462</v>
      </c>
      <c r="E107">
        <v>2761878.962372542</v>
      </c>
      <c r="F107">
        <v>1272253.781312902</v>
      </c>
      <c r="G107">
        <v>911796.1159905369</v>
      </c>
    </row>
    <row r="108" spans="1:7">
      <c r="A108">
        <v>106</v>
      </c>
      <c r="B108">
        <v>9848728.186566552</v>
      </c>
      <c r="C108">
        <v>775672.1008769064</v>
      </c>
      <c r="D108">
        <v>4132196.311984969</v>
      </c>
      <c r="E108">
        <v>2761878.962372542</v>
      </c>
      <c r="F108">
        <v>1272006.705797607</v>
      </c>
      <c r="G108">
        <v>906974.1055345275</v>
      </c>
    </row>
    <row r="109" spans="1:7">
      <c r="A109">
        <v>107</v>
      </c>
      <c r="B109">
        <v>9848623.612743841</v>
      </c>
      <c r="C109">
        <v>774868.1840204821</v>
      </c>
      <c r="D109">
        <v>4130031.143444143</v>
      </c>
      <c r="E109">
        <v>2761878.962372542</v>
      </c>
      <c r="F109">
        <v>1274414.686012094</v>
      </c>
      <c r="G109">
        <v>907430.6368945802</v>
      </c>
    </row>
    <row r="110" spans="1:7">
      <c r="A110">
        <v>108</v>
      </c>
      <c r="B110">
        <v>9788671.993704151</v>
      </c>
      <c r="C110">
        <v>783905.0039501328</v>
      </c>
      <c r="D110">
        <v>4102129.3643904</v>
      </c>
      <c r="E110">
        <v>2761878.962372542</v>
      </c>
      <c r="F110">
        <v>1250635.424339934</v>
      </c>
      <c r="G110">
        <v>890123.2386511412</v>
      </c>
    </row>
    <row r="111" spans="1:7">
      <c r="A111">
        <v>109</v>
      </c>
      <c r="B111">
        <v>9769013.080957634</v>
      </c>
      <c r="C111">
        <v>786088.6515844957</v>
      </c>
      <c r="D111">
        <v>4088419.649206631</v>
      </c>
      <c r="E111">
        <v>2761878.962372542</v>
      </c>
      <c r="F111">
        <v>1247178.191341499</v>
      </c>
      <c r="G111">
        <v>885447.626452466</v>
      </c>
    </row>
    <row r="112" spans="1:7">
      <c r="A112">
        <v>110</v>
      </c>
      <c r="B112">
        <v>9770230.726006677</v>
      </c>
      <c r="C112">
        <v>786776.6463130272</v>
      </c>
      <c r="D112">
        <v>4090427.082796112</v>
      </c>
      <c r="E112">
        <v>2761878.962372542</v>
      </c>
      <c r="F112">
        <v>1245838.493770201</v>
      </c>
      <c r="G112">
        <v>885309.5407547931</v>
      </c>
    </row>
    <row r="113" spans="1:7">
      <c r="A113">
        <v>111</v>
      </c>
      <c r="B113">
        <v>9746800.722782565</v>
      </c>
      <c r="C113">
        <v>790563.3437574331</v>
      </c>
      <c r="D113">
        <v>4082233.825455364</v>
      </c>
      <c r="E113">
        <v>2761878.962372542</v>
      </c>
      <c r="F113">
        <v>1234115.223750694</v>
      </c>
      <c r="G113">
        <v>878009.3674465324</v>
      </c>
    </row>
    <row r="114" spans="1:7">
      <c r="A114">
        <v>112</v>
      </c>
      <c r="B114">
        <v>9744668.447096651</v>
      </c>
      <c r="C114">
        <v>790855.6919557892</v>
      </c>
      <c r="D114">
        <v>4081110.967498559</v>
      </c>
      <c r="E114">
        <v>2761878.962372542</v>
      </c>
      <c r="F114">
        <v>1233413.327375831</v>
      </c>
      <c r="G114">
        <v>877409.497893931</v>
      </c>
    </row>
    <row r="115" spans="1:7">
      <c r="A115">
        <v>113</v>
      </c>
      <c r="B115">
        <v>9678784.538061477</v>
      </c>
      <c r="C115">
        <v>801797.0947000049</v>
      </c>
      <c r="D115">
        <v>4050900.210483314</v>
      </c>
      <c r="E115">
        <v>2761878.962372542</v>
      </c>
      <c r="F115">
        <v>1206192.385503431</v>
      </c>
      <c r="G115">
        <v>858015.8850021855</v>
      </c>
    </row>
    <row r="116" spans="1:7">
      <c r="A116">
        <v>114</v>
      </c>
      <c r="B116">
        <v>9643439.621304862</v>
      </c>
      <c r="C116">
        <v>808158.5709159833</v>
      </c>
      <c r="D116">
        <v>4033546.348352571</v>
      </c>
      <c r="E116">
        <v>2761878.962372542</v>
      </c>
      <c r="F116">
        <v>1192206.375216918</v>
      </c>
      <c r="G116">
        <v>847649.3644468479</v>
      </c>
    </row>
    <row r="117" spans="1:7">
      <c r="A117">
        <v>115</v>
      </c>
      <c r="B117">
        <v>9610946.969203519</v>
      </c>
      <c r="C117">
        <v>813982.4605410178</v>
      </c>
      <c r="D117">
        <v>4018997.411715948</v>
      </c>
      <c r="E117">
        <v>2761878.962372542</v>
      </c>
      <c r="F117">
        <v>1178084.661093753</v>
      </c>
      <c r="G117">
        <v>838003.473480259</v>
      </c>
    </row>
    <row r="118" spans="1:7">
      <c r="A118">
        <v>116</v>
      </c>
      <c r="B118">
        <v>9599507.908196373</v>
      </c>
      <c r="C118">
        <v>814635.1869305895</v>
      </c>
      <c r="D118">
        <v>4010119.973326271</v>
      </c>
      <c r="E118">
        <v>2761878.962372542</v>
      </c>
      <c r="F118">
        <v>1177404.193781465</v>
      </c>
      <c r="G118">
        <v>835469.5917855037</v>
      </c>
    </row>
    <row r="119" spans="1:7">
      <c r="A119">
        <v>117</v>
      </c>
      <c r="B119">
        <v>9600227.463970732</v>
      </c>
      <c r="C119">
        <v>814069.8504556487</v>
      </c>
      <c r="D119">
        <v>4008506.050481847</v>
      </c>
      <c r="E119">
        <v>2761878.962372542</v>
      </c>
      <c r="F119">
        <v>1179692.105880093</v>
      </c>
      <c r="G119">
        <v>836080.4947805996</v>
      </c>
    </row>
    <row r="120" spans="1:7">
      <c r="A120">
        <v>118</v>
      </c>
      <c r="B120">
        <v>9553148.638656437</v>
      </c>
      <c r="C120">
        <v>823313.757426217</v>
      </c>
      <c r="D120">
        <v>3988742.074791427</v>
      </c>
      <c r="E120">
        <v>2761878.962372542</v>
      </c>
      <c r="F120">
        <v>1157691.157638634</v>
      </c>
      <c r="G120">
        <v>821522.686427616</v>
      </c>
    </row>
    <row r="121" spans="1:7">
      <c r="A121">
        <v>119</v>
      </c>
      <c r="B121">
        <v>9499159.849842086</v>
      </c>
      <c r="C121">
        <v>833077.6661445901</v>
      </c>
      <c r="D121">
        <v>3961763.430354465</v>
      </c>
      <c r="E121">
        <v>2761878.962372542</v>
      </c>
      <c r="F121">
        <v>1136760.139616001</v>
      </c>
      <c r="G121">
        <v>805679.6513544885</v>
      </c>
    </row>
    <row r="122" spans="1:7">
      <c r="A122">
        <v>120</v>
      </c>
      <c r="B122">
        <v>9463636.00375396</v>
      </c>
      <c r="C122">
        <v>840454.1004919644</v>
      </c>
      <c r="D122">
        <v>3944543.147481557</v>
      </c>
      <c r="E122">
        <v>2761878.962372542</v>
      </c>
      <c r="F122">
        <v>1121817.679918507</v>
      </c>
      <c r="G122">
        <v>794942.11348939</v>
      </c>
    </row>
    <row r="123" spans="1:7">
      <c r="A123">
        <v>121</v>
      </c>
      <c r="B123">
        <v>9435079.480143735</v>
      </c>
      <c r="C123">
        <v>844754.5014615826</v>
      </c>
      <c r="D123">
        <v>3927417.840133009</v>
      </c>
      <c r="E123">
        <v>2761878.962372542</v>
      </c>
      <c r="F123">
        <v>1113726.295917662</v>
      </c>
      <c r="G123">
        <v>787301.8802589409</v>
      </c>
    </row>
    <row r="124" spans="1:7">
      <c r="A124">
        <v>122</v>
      </c>
      <c r="B124">
        <v>9397814.233412458</v>
      </c>
      <c r="C124">
        <v>855496.0033363348</v>
      </c>
      <c r="D124">
        <v>3915225.202144866</v>
      </c>
      <c r="E124">
        <v>2761878.962372542</v>
      </c>
      <c r="F124">
        <v>1091026.745631409</v>
      </c>
      <c r="G124">
        <v>774187.3199273056</v>
      </c>
    </row>
    <row r="125" spans="1:7">
      <c r="A125">
        <v>123</v>
      </c>
      <c r="B125">
        <v>9354444.213778289</v>
      </c>
      <c r="C125">
        <v>864089.5186693122</v>
      </c>
      <c r="D125">
        <v>3892046.941588954</v>
      </c>
      <c r="E125">
        <v>2761878.962372542</v>
      </c>
      <c r="F125">
        <v>1074869.926522603</v>
      </c>
      <c r="G125">
        <v>761558.8646248791</v>
      </c>
    </row>
    <row r="126" spans="1:7">
      <c r="A126">
        <v>124</v>
      </c>
      <c r="B126">
        <v>9327901.653628629</v>
      </c>
      <c r="C126">
        <v>869261.7107811985</v>
      </c>
      <c r="D126">
        <v>3876429.559990939</v>
      </c>
      <c r="E126">
        <v>2761878.962372542</v>
      </c>
      <c r="F126">
        <v>1066365.778094305</v>
      </c>
      <c r="G126">
        <v>753965.6423896446</v>
      </c>
    </row>
    <row r="127" spans="1:7">
      <c r="A127">
        <v>125</v>
      </c>
      <c r="B127">
        <v>9312261.97583911</v>
      </c>
      <c r="C127">
        <v>875123.6016722082</v>
      </c>
      <c r="D127">
        <v>3873973.416856029</v>
      </c>
      <c r="E127">
        <v>2761878.962372542</v>
      </c>
      <c r="F127">
        <v>1053620.035546379</v>
      </c>
      <c r="G127">
        <v>747665.9593919521</v>
      </c>
    </row>
    <row r="128" spans="1:7">
      <c r="A128">
        <v>126</v>
      </c>
      <c r="B128">
        <v>9312518.448536685</v>
      </c>
      <c r="C128">
        <v>874872.0181412806</v>
      </c>
      <c r="D128">
        <v>3872571.367100043</v>
      </c>
      <c r="E128">
        <v>2761878.962372542</v>
      </c>
      <c r="F128">
        <v>1055120.169742641</v>
      </c>
      <c r="G128">
        <v>748075.9311801781</v>
      </c>
    </row>
    <row r="129" spans="1:7">
      <c r="A129">
        <v>127</v>
      </c>
      <c r="B129">
        <v>9276568.865091043</v>
      </c>
      <c r="C129">
        <v>884363.3561021957</v>
      </c>
      <c r="D129">
        <v>3857932.644760839</v>
      </c>
      <c r="E129">
        <v>2761878.962372542</v>
      </c>
      <c r="F129">
        <v>1036261.456440326</v>
      </c>
      <c r="G129">
        <v>736132.4454151414</v>
      </c>
    </row>
    <row r="130" spans="1:7">
      <c r="A130">
        <v>128</v>
      </c>
      <c r="B130">
        <v>9242751.667574288</v>
      </c>
      <c r="C130">
        <v>892728.3355684847</v>
      </c>
      <c r="D130">
        <v>3840155.357971437</v>
      </c>
      <c r="E130">
        <v>2761878.962372542</v>
      </c>
      <c r="F130">
        <v>1022310.595311289</v>
      </c>
      <c r="G130">
        <v>725678.4163505337</v>
      </c>
    </row>
    <row r="131" spans="1:7">
      <c r="A131">
        <v>129</v>
      </c>
      <c r="B131">
        <v>9215098.124837145</v>
      </c>
      <c r="C131">
        <v>900511.3781264035</v>
      </c>
      <c r="D131">
        <v>3826825.42606449</v>
      </c>
      <c r="E131">
        <v>2761878.962372542</v>
      </c>
      <c r="F131">
        <v>1009226.7375529</v>
      </c>
      <c r="G131">
        <v>716655.6207208071</v>
      </c>
    </row>
    <row r="132" spans="1:7">
      <c r="A132">
        <v>130</v>
      </c>
      <c r="B132">
        <v>9201486.623522026</v>
      </c>
      <c r="C132">
        <v>902612.2199494246</v>
      </c>
      <c r="D132">
        <v>3816920.746802021</v>
      </c>
      <c r="E132">
        <v>2761878.962372542</v>
      </c>
      <c r="F132">
        <v>1006780.856448429</v>
      </c>
      <c r="G132">
        <v>713293.8379496093</v>
      </c>
    </row>
    <row r="133" spans="1:7">
      <c r="A133">
        <v>131</v>
      </c>
      <c r="B133">
        <v>9200272.285707017</v>
      </c>
      <c r="C133">
        <v>902900.14604178</v>
      </c>
      <c r="D133">
        <v>3815829.156325848</v>
      </c>
      <c r="E133">
        <v>2761878.962372542</v>
      </c>
      <c r="F133">
        <v>1006662.388828499</v>
      </c>
      <c r="G133">
        <v>713001.6321383468</v>
      </c>
    </row>
    <row r="134" spans="1:7">
      <c r="A134">
        <v>132</v>
      </c>
      <c r="B134">
        <v>9164922.808843955</v>
      </c>
      <c r="C134">
        <v>911874.2104040002</v>
      </c>
      <c r="D134">
        <v>3797432.78676321</v>
      </c>
      <c r="E134">
        <v>2761878.962372542</v>
      </c>
      <c r="F134">
        <v>991734.2185168542</v>
      </c>
      <c r="G134">
        <v>702002.6307873492</v>
      </c>
    </row>
    <row r="135" spans="1:7">
      <c r="A135">
        <v>133</v>
      </c>
      <c r="B135">
        <v>9145084.521943107</v>
      </c>
      <c r="C135">
        <v>917221.7421503281</v>
      </c>
      <c r="D135">
        <v>3786717.413965025</v>
      </c>
      <c r="E135">
        <v>2761878.962372542</v>
      </c>
      <c r="F135">
        <v>983545.8044958867</v>
      </c>
      <c r="G135">
        <v>695720.5989593246</v>
      </c>
    </row>
    <row r="136" spans="1:7">
      <c r="A136">
        <v>134</v>
      </c>
      <c r="B136">
        <v>9138552.826778291</v>
      </c>
      <c r="C136">
        <v>920491.3168401954</v>
      </c>
      <c r="D136">
        <v>3785576.165905833</v>
      </c>
      <c r="E136">
        <v>2761878.962372542</v>
      </c>
      <c r="F136">
        <v>977694.9522918814</v>
      </c>
      <c r="G136">
        <v>692911.4293678384</v>
      </c>
    </row>
    <row r="137" spans="1:7">
      <c r="A137">
        <v>135</v>
      </c>
      <c r="B137">
        <v>9139621.896711275</v>
      </c>
      <c r="C137">
        <v>920914.418919203</v>
      </c>
      <c r="D137">
        <v>3787125.193917659</v>
      </c>
      <c r="E137">
        <v>2761878.962372542</v>
      </c>
      <c r="F137">
        <v>976806.1933930829</v>
      </c>
      <c r="G137">
        <v>692897.1281087874</v>
      </c>
    </row>
    <row r="138" spans="1:7">
      <c r="A138">
        <v>136</v>
      </c>
      <c r="B138">
        <v>9110598.275995051</v>
      </c>
      <c r="C138">
        <v>928306.2098240121</v>
      </c>
      <c r="D138">
        <v>3770509.234763363</v>
      </c>
      <c r="E138">
        <v>2761878.962372542</v>
      </c>
      <c r="F138">
        <v>965816.2534082553</v>
      </c>
      <c r="G138">
        <v>684087.6156268778</v>
      </c>
    </row>
    <row r="139" spans="1:7">
      <c r="A139">
        <v>137</v>
      </c>
      <c r="B139">
        <v>9076574.137922445</v>
      </c>
      <c r="C139">
        <v>939169.0836289122</v>
      </c>
      <c r="D139">
        <v>3753411.192643627</v>
      </c>
      <c r="E139">
        <v>2761878.962372542</v>
      </c>
      <c r="F139">
        <v>949346.8859402904</v>
      </c>
      <c r="G139">
        <v>672768.0133370742</v>
      </c>
    </row>
    <row r="140" spans="1:7">
      <c r="A140">
        <v>138</v>
      </c>
      <c r="B140">
        <v>9052792.223455159</v>
      </c>
      <c r="C140">
        <v>946475.3017155426</v>
      </c>
      <c r="D140">
        <v>3740841.335914555</v>
      </c>
      <c r="E140">
        <v>2761878.962372542</v>
      </c>
      <c r="F140">
        <v>938597.622825005</v>
      </c>
      <c r="G140">
        <v>664999.0006275132</v>
      </c>
    </row>
    <row r="141" spans="1:7">
      <c r="A141">
        <v>139</v>
      </c>
      <c r="B141">
        <v>9033695.482340163</v>
      </c>
      <c r="C141">
        <v>954273.1343125355</v>
      </c>
      <c r="D141">
        <v>3732881.586970006</v>
      </c>
      <c r="E141">
        <v>2761878.962372542</v>
      </c>
      <c r="F141">
        <v>926816.1971115988</v>
      </c>
      <c r="G141">
        <v>657845.6015734798</v>
      </c>
    </row>
    <row r="142" spans="1:7">
      <c r="A142">
        <v>140</v>
      </c>
      <c r="B142">
        <v>9008812.873520715</v>
      </c>
      <c r="C142">
        <v>959711.9814774403</v>
      </c>
      <c r="D142">
        <v>3715613.114311729</v>
      </c>
      <c r="E142">
        <v>2761878.962372542</v>
      </c>
      <c r="F142">
        <v>920541.3494689561</v>
      </c>
      <c r="G142">
        <v>651067.4658900477</v>
      </c>
    </row>
    <row r="143" spans="1:7">
      <c r="A143">
        <v>141</v>
      </c>
      <c r="B143">
        <v>8980245.004659064</v>
      </c>
      <c r="C143">
        <v>970429.6531194807</v>
      </c>
      <c r="D143">
        <v>3701184.247500797</v>
      </c>
      <c r="E143">
        <v>2761878.962372542</v>
      </c>
      <c r="F143">
        <v>905724.5435257269</v>
      </c>
      <c r="G143">
        <v>641027.5981405174</v>
      </c>
    </row>
    <row r="144" spans="1:7">
      <c r="A144">
        <v>142</v>
      </c>
      <c r="B144">
        <v>8962096.909530262</v>
      </c>
      <c r="C144">
        <v>977933.8635109421</v>
      </c>
      <c r="D144">
        <v>3692840.986427029</v>
      </c>
      <c r="E144">
        <v>2761878.962372542</v>
      </c>
      <c r="F144">
        <v>895053.9103932237</v>
      </c>
      <c r="G144">
        <v>634389.1868265235</v>
      </c>
    </row>
    <row r="145" spans="1:7">
      <c r="A145">
        <v>143</v>
      </c>
      <c r="B145">
        <v>8950558.317900017</v>
      </c>
      <c r="C145">
        <v>979733.7256274305</v>
      </c>
      <c r="D145">
        <v>3683072.766835891</v>
      </c>
      <c r="E145">
        <v>2761878.962372542</v>
      </c>
      <c r="F145">
        <v>894143.6917453136</v>
      </c>
      <c r="G145">
        <v>631729.17131884</v>
      </c>
    </row>
    <row r="146" spans="1:7">
      <c r="A146">
        <v>144</v>
      </c>
      <c r="B146">
        <v>8951656.76220203</v>
      </c>
      <c r="C146">
        <v>979915.1857047202</v>
      </c>
      <c r="D146">
        <v>3684343.881115973</v>
      </c>
      <c r="E146">
        <v>2761878.962372542</v>
      </c>
      <c r="F146">
        <v>893724.214660966</v>
      </c>
      <c r="G146">
        <v>631794.5183478298</v>
      </c>
    </row>
    <row r="147" spans="1:7">
      <c r="A147">
        <v>145</v>
      </c>
      <c r="B147">
        <v>8926229.811020374</v>
      </c>
      <c r="C147">
        <v>987895.0666977104</v>
      </c>
      <c r="D147">
        <v>3668405.564320684</v>
      </c>
      <c r="E147">
        <v>2761878.962372542</v>
      </c>
      <c r="F147">
        <v>884182.0464867298</v>
      </c>
      <c r="G147">
        <v>623868.1711427083</v>
      </c>
    </row>
    <row r="148" spans="1:7">
      <c r="A148">
        <v>146</v>
      </c>
      <c r="B148">
        <v>8902991.468970103</v>
      </c>
      <c r="C148">
        <v>996868.3851953348</v>
      </c>
      <c r="D148">
        <v>3655634.24031602</v>
      </c>
      <c r="E148">
        <v>2761878.962372542</v>
      </c>
      <c r="F148">
        <v>872772.395337882</v>
      </c>
      <c r="G148">
        <v>615837.4857483243</v>
      </c>
    </row>
    <row r="149" spans="1:7">
      <c r="A149">
        <v>147</v>
      </c>
      <c r="B149">
        <v>8883439.881498929</v>
      </c>
      <c r="C149">
        <v>1003913.021445428</v>
      </c>
      <c r="D149">
        <v>3643984.108639013</v>
      </c>
      <c r="E149">
        <v>2761878.962372542</v>
      </c>
      <c r="F149">
        <v>864281.7813740219</v>
      </c>
      <c r="G149">
        <v>609382.0076679245</v>
      </c>
    </row>
    <row r="150" spans="1:7">
      <c r="A150">
        <v>148</v>
      </c>
      <c r="B150">
        <v>8873962.345842417</v>
      </c>
      <c r="C150">
        <v>1009316.79577789</v>
      </c>
      <c r="D150">
        <v>3640389.604845173</v>
      </c>
      <c r="E150">
        <v>2761878.962372542</v>
      </c>
      <c r="F150">
        <v>857082.9093795432</v>
      </c>
      <c r="G150">
        <v>605294.0734672687</v>
      </c>
    </row>
    <row r="151" spans="1:7">
      <c r="A151">
        <v>149</v>
      </c>
      <c r="B151">
        <v>8874201.470425926</v>
      </c>
      <c r="C151">
        <v>1009298.574132863</v>
      </c>
      <c r="D151">
        <v>3640106.786779245</v>
      </c>
      <c r="E151">
        <v>2761878.962372542</v>
      </c>
      <c r="F151">
        <v>857488.1450200152</v>
      </c>
      <c r="G151">
        <v>605429.0021212602</v>
      </c>
    </row>
    <row r="152" spans="1:7">
      <c r="A152">
        <v>150</v>
      </c>
      <c r="B152">
        <v>8850699.357486252</v>
      </c>
      <c r="C152">
        <v>1019386.762513396</v>
      </c>
      <c r="D152">
        <v>3627139.982904158</v>
      </c>
      <c r="E152">
        <v>2761878.962372542</v>
      </c>
      <c r="F152">
        <v>845307.4751524202</v>
      </c>
      <c r="G152">
        <v>596986.1745437351</v>
      </c>
    </row>
    <row r="153" spans="1:7">
      <c r="A153">
        <v>151</v>
      </c>
      <c r="B153">
        <v>8837908.124377251</v>
      </c>
      <c r="C153">
        <v>1025069.244888367</v>
      </c>
      <c r="D153">
        <v>3619923.84674488</v>
      </c>
      <c r="E153">
        <v>2761878.962372542</v>
      </c>
      <c r="F153">
        <v>838616.1671939405</v>
      </c>
      <c r="G153">
        <v>592419.9031775207</v>
      </c>
    </row>
    <row r="154" spans="1:7">
      <c r="A154">
        <v>152</v>
      </c>
      <c r="B154">
        <v>8833491.506962532</v>
      </c>
      <c r="C154">
        <v>1025455.135892689</v>
      </c>
      <c r="D154">
        <v>3615888.884659573</v>
      </c>
      <c r="E154">
        <v>2761878.962372542</v>
      </c>
      <c r="F154">
        <v>838762.5182821987</v>
      </c>
      <c r="G154">
        <v>591506.0057555295</v>
      </c>
    </row>
    <row r="155" spans="1:7">
      <c r="A155">
        <v>153</v>
      </c>
      <c r="B155">
        <v>8833538.574554577</v>
      </c>
      <c r="C155">
        <v>1026170.934648734</v>
      </c>
      <c r="D155">
        <v>3616546.332067637</v>
      </c>
      <c r="E155">
        <v>2761878.962372542</v>
      </c>
      <c r="F155">
        <v>837731.7443646117</v>
      </c>
      <c r="G155">
        <v>591210.6011010514</v>
      </c>
    </row>
    <row r="156" spans="1:7">
      <c r="A156">
        <v>154</v>
      </c>
      <c r="B156">
        <v>8815856.117536144</v>
      </c>
      <c r="C156">
        <v>1033534.324882483</v>
      </c>
      <c r="D156">
        <v>3605756.327125905</v>
      </c>
      <c r="E156">
        <v>2761878.962372542</v>
      </c>
      <c r="F156">
        <v>829603.1790374714</v>
      </c>
      <c r="G156">
        <v>585083.324117742</v>
      </c>
    </row>
    <row r="157" spans="1:7">
      <c r="A157">
        <v>155</v>
      </c>
      <c r="B157">
        <v>8793707.956400361</v>
      </c>
      <c r="C157">
        <v>1042824.239975563</v>
      </c>
      <c r="D157">
        <v>3591849.081115117</v>
      </c>
      <c r="E157">
        <v>2761878.962372542</v>
      </c>
      <c r="F157">
        <v>819705.2208892297</v>
      </c>
      <c r="G157">
        <v>577450.4520479088</v>
      </c>
    </row>
    <row r="158" spans="1:7">
      <c r="A158">
        <v>156</v>
      </c>
      <c r="B158">
        <v>8777782.84869404</v>
      </c>
      <c r="C158">
        <v>1050263.686700632</v>
      </c>
      <c r="D158">
        <v>3582068.613194232</v>
      </c>
      <c r="E158">
        <v>2761878.962372542</v>
      </c>
      <c r="F158">
        <v>811848.3057670699</v>
      </c>
      <c r="G158">
        <v>571723.2806595622</v>
      </c>
    </row>
    <row r="159" spans="1:7">
      <c r="A159">
        <v>157</v>
      </c>
      <c r="B159">
        <v>8764864.527412904</v>
      </c>
      <c r="C159">
        <v>1054600.026047957</v>
      </c>
      <c r="D159">
        <v>3572617.719973587</v>
      </c>
      <c r="E159">
        <v>2761878.962372542</v>
      </c>
      <c r="F159">
        <v>807926.5073469233</v>
      </c>
      <c r="G159">
        <v>567841.3116718933</v>
      </c>
    </row>
    <row r="160" spans="1:7">
      <c r="A160">
        <v>158</v>
      </c>
      <c r="B160">
        <v>8748825.550325405</v>
      </c>
      <c r="C160">
        <v>1065348.154054115</v>
      </c>
      <c r="D160">
        <v>3565058.059048658</v>
      </c>
      <c r="E160">
        <v>2761878.962372542</v>
      </c>
      <c r="F160">
        <v>795852.2837058387</v>
      </c>
      <c r="G160">
        <v>560688.0911442491</v>
      </c>
    </row>
    <row r="161" spans="1:7">
      <c r="A161">
        <v>159</v>
      </c>
      <c r="B161">
        <v>8729704.795300849</v>
      </c>
      <c r="C161">
        <v>1074021.161689567</v>
      </c>
      <c r="D161">
        <v>3552210.764329713</v>
      </c>
      <c r="E161">
        <v>2761878.962372542</v>
      </c>
      <c r="F161">
        <v>787504.4607108984</v>
      </c>
      <c r="G161">
        <v>554089.4461981272</v>
      </c>
    </row>
    <row r="162" spans="1:7">
      <c r="A162">
        <v>160</v>
      </c>
      <c r="B162">
        <v>8716781.530764459</v>
      </c>
      <c r="C162">
        <v>1079436.224433548</v>
      </c>
      <c r="D162">
        <v>3542891.340873814</v>
      </c>
      <c r="E162">
        <v>2761878.962372542</v>
      </c>
      <c r="F162">
        <v>782763.1254289807</v>
      </c>
      <c r="G162">
        <v>549811.8776555737</v>
      </c>
    </row>
    <row r="163" spans="1:7">
      <c r="A163">
        <v>161</v>
      </c>
      <c r="B163">
        <v>8709281.089456152</v>
      </c>
      <c r="C163">
        <v>1085945.295772037</v>
      </c>
      <c r="D163">
        <v>3540098.627987634</v>
      </c>
      <c r="E163">
        <v>2761878.962372542</v>
      </c>
      <c r="F163">
        <v>775452.2093766294</v>
      </c>
      <c r="G163">
        <v>545905.9939473079</v>
      </c>
    </row>
    <row r="164" spans="1:7">
      <c r="A164">
        <v>162</v>
      </c>
      <c r="B164">
        <v>8699370.763259798</v>
      </c>
      <c r="C164">
        <v>1091156.86576745</v>
      </c>
      <c r="D164">
        <v>3533216.533041576</v>
      </c>
      <c r="E164">
        <v>2761878.962372542</v>
      </c>
      <c r="F164">
        <v>770791.2742032014</v>
      </c>
      <c r="G164">
        <v>542327.1278750289</v>
      </c>
    </row>
    <row r="165" spans="1:7">
      <c r="A165">
        <v>163</v>
      </c>
      <c r="B165">
        <v>8684718.148365237</v>
      </c>
      <c r="C165">
        <v>1100356.451051007</v>
      </c>
      <c r="D165">
        <v>3524508.52401796</v>
      </c>
      <c r="E165">
        <v>2761878.962372542</v>
      </c>
      <c r="F165">
        <v>761694.416416946</v>
      </c>
      <c r="G165">
        <v>536279.7945067816</v>
      </c>
    </row>
    <row r="166" spans="1:7">
      <c r="A166">
        <v>164</v>
      </c>
      <c r="B166">
        <v>8669298.44027622</v>
      </c>
      <c r="C166">
        <v>1108832.119597008</v>
      </c>
      <c r="D166">
        <v>3513997.317242249</v>
      </c>
      <c r="E166">
        <v>2761878.962372542</v>
      </c>
      <c r="F166">
        <v>754090.3334315666</v>
      </c>
      <c r="G166">
        <v>530499.707632854</v>
      </c>
    </row>
    <row r="167" spans="1:7">
      <c r="A167">
        <v>165</v>
      </c>
      <c r="B167">
        <v>8656403.894640371</v>
      </c>
      <c r="C167">
        <v>1116948.997946894</v>
      </c>
      <c r="D167">
        <v>3505606.494038983</v>
      </c>
      <c r="E167">
        <v>2761878.962372542</v>
      </c>
      <c r="F167">
        <v>746685.7811251557</v>
      </c>
      <c r="G167">
        <v>525283.6591567952</v>
      </c>
    </row>
    <row r="168" spans="1:7">
      <c r="A168">
        <v>166</v>
      </c>
      <c r="B168">
        <v>8649938.527331969</v>
      </c>
      <c r="C168">
        <v>1119020.701806262</v>
      </c>
      <c r="D168">
        <v>3500042.871915869</v>
      </c>
      <c r="E168">
        <v>2761878.962372542</v>
      </c>
      <c r="F168">
        <v>745472.1056154678</v>
      </c>
      <c r="G168">
        <v>523523.8856218273</v>
      </c>
    </row>
    <row r="169" spans="1:7">
      <c r="A169">
        <v>167</v>
      </c>
      <c r="B169">
        <v>8650385.414638763</v>
      </c>
      <c r="C169">
        <v>1118935.430232327</v>
      </c>
      <c r="D169">
        <v>3500437.994274803</v>
      </c>
      <c r="E169">
        <v>2761878.962372542</v>
      </c>
      <c r="F169">
        <v>745513.9692514364</v>
      </c>
      <c r="G169">
        <v>523619.0585076544</v>
      </c>
    </row>
    <row r="170" spans="1:7">
      <c r="A170">
        <v>168</v>
      </c>
      <c r="B170">
        <v>8634880.049400749</v>
      </c>
      <c r="C170">
        <v>1127664.940088358</v>
      </c>
      <c r="D170">
        <v>3489439.201943459</v>
      </c>
      <c r="E170">
        <v>2761878.962372542</v>
      </c>
      <c r="F170">
        <v>738062.1052111416</v>
      </c>
      <c r="G170">
        <v>517834.8397852462</v>
      </c>
    </row>
    <row r="171" spans="1:7">
      <c r="A171">
        <v>169</v>
      </c>
      <c r="B171">
        <v>8626639.761523809</v>
      </c>
      <c r="C171">
        <v>1132489.940453781</v>
      </c>
      <c r="D171">
        <v>3483498.95808998</v>
      </c>
      <c r="E171">
        <v>2761878.962372542</v>
      </c>
      <c r="F171">
        <v>734099.3528803929</v>
      </c>
      <c r="G171">
        <v>514672.547727112</v>
      </c>
    </row>
    <row r="172" spans="1:7">
      <c r="A172">
        <v>170</v>
      </c>
      <c r="B172">
        <v>8624104.331564181</v>
      </c>
      <c r="C172">
        <v>1135732.171040899</v>
      </c>
      <c r="D172">
        <v>3482579.864938857</v>
      </c>
      <c r="E172">
        <v>2761878.962372542</v>
      </c>
      <c r="F172">
        <v>730855.7724599157</v>
      </c>
      <c r="G172">
        <v>513057.5607519667</v>
      </c>
    </row>
    <row r="173" spans="1:7">
      <c r="A173">
        <v>171</v>
      </c>
      <c r="B173">
        <v>8624249.559308598</v>
      </c>
      <c r="C173">
        <v>1134999.094324656</v>
      </c>
      <c r="D173">
        <v>3482179.106721528</v>
      </c>
      <c r="E173">
        <v>2761878.962372542</v>
      </c>
      <c r="F173">
        <v>731808.9397391301</v>
      </c>
      <c r="G173">
        <v>513383.456150741</v>
      </c>
    </row>
    <row r="174" spans="1:7">
      <c r="A174">
        <v>172</v>
      </c>
      <c r="B174">
        <v>8612929.674003497</v>
      </c>
      <c r="C174">
        <v>1142475.071805755</v>
      </c>
      <c r="D174">
        <v>3474461.757220832</v>
      </c>
      <c r="E174">
        <v>2761878.962372542</v>
      </c>
      <c r="F174">
        <v>725331.8835806617</v>
      </c>
      <c r="G174">
        <v>508781.9990237062</v>
      </c>
    </row>
    <row r="175" spans="1:7">
      <c r="A175">
        <v>173</v>
      </c>
      <c r="B175">
        <v>8598692.657216188</v>
      </c>
      <c r="C175">
        <v>1152751.223002994</v>
      </c>
      <c r="D175">
        <v>3464631.051353917</v>
      </c>
      <c r="E175">
        <v>2761878.962372542</v>
      </c>
      <c r="F175">
        <v>716680.4009957393</v>
      </c>
      <c r="G175">
        <v>502751.0194909948</v>
      </c>
    </row>
    <row r="176" spans="1:7">
      <c r="A176">
        <v>174</v>
      </c>
      <c r="B176">
        <v>8588384.091224086</v>
      </c>
      <c r="C176">
        <v>1159911.169193153</v>
      </c>
      <c r="D176">
        <v>3457222.702816463</v>
      </c>
      <c r="E176">
        <v>2761878.962372542</v>
      </c>
      <c r="F176">
        <v>710873.8594714763</v>
      </c>
      <c r="G176">
        <v>498497.3973704509</v>
      </c>
    </row>
    <row r="177" spans="1:7">
      <c r="A177">
        <v>175</v>
      </c>
      <c r="B177">
        <v>8580387.511369944</v>
      </c>
      <c r="C177">
        <v>1167655.404070377</v>
      </c>
      <c r="D177">
        <v>3452317.718319711</v>
      </c>
      <c r="E177">
        <v>2761878.962372542</v>
      </c>
      <c r="F177">
        <v>704149.0993903548</v>
      </c>
      <c r="G177">
        <v>494386.3272169569</v>
      </c>
    </row>
    <row r="178" spans="1:7">
      <c r="A178">
        <v>176</v>
      </c>
      <c r="B178">
        <v>8569710.568053044</v>
      </c>
      <c r="C178">
        <v>1172187.872942759</v>
      </c>
      <c r="D178">
        <v>3442862.529587062</v>
      </c>
      <c r="E178">
        <v>2761878.962372542</v>
      </c>
      <c r="F178">
        <v>701598.0133620022</v>
      </c>
      <c r="G178">
        <v>491183.189788678</v>
      </c>
    </row>
    <row r="179" spans="1:7">
      <c r="A179">
        <v>177</v>
      </c>
      <c r="B179">
        <v>8557090.243803311</v>
      </c>
      <c r="C179">
        <v>1182576.930459771</v>
      </c>
      <c r="D179">
        <v>3433751.997472939</v>
      </c>
      <c r="E179">
        <v>2761878.962372542</v>
      </c>
      <c r="F179">
        <v>693408.8175319324</v>
      </c>
      <c r="G179">
        <v>485473.5359661265</v>
      </c>
    </row>
    <row r="180" spans="1:7">
      <c r="A180">
        <v>178</v>
      </c>
      <c r="B180">
        <v>8548454.094917767</v>
      </c>
      <c r="C180">
        <v>1190675.271100261</v>
      </c>
      <c r="D180">
        <v>3427782.357625464</v>
      </c>
      <c r="E180">
        <v>2761878.962372542</v>
      </c>
      <c r="F180">
        <v>686855.4021118338</v>
      </c>
      <c r="G180">
        <v>481262.1017076654</v>
      </c>
    </row>
    <row r="181" spans="1:7">
      <c r="A181">
        <v>179</v>
      </c>
      <c r="B181">
        <v>8542974.660527674</v>
      </c>
      <c r="C181">
        <v>1192173.352907909</v>
      </c>
      <c r="D181">
        <v>3422336.662667653</v>
      </c>
      <c r="E181">
        <v>2761878.962372542</v>
      </c>
      <c r="F181">
        <v>686621.5344136689</v>
      </c>
      <c r="G181">
        <v>479964.1481659013</v>
      </c>
    </row>
    <row r="182" spans="1:7">
      <c r="A182">
        <v>180</v>
      </c>
      <c r="B182">
        <v>8536393.048565242</v>
      </c>
      <c r="C182">
        <v>1197657.459707746</v>
      </c>
      <c r="D182">
        <v>3417422.767582664</v>
      </c>
      <c r="E182">
        <v>2761878.962372542</v>
      </c>
      <c r="F182">
        <v>682458.1822237596</v>
      </c>
      <c r="G182">
        <v>476975.6766785298</v>
      </c>
    </row>
    <row r="183" spans="1:7">
      <c r="A183">
        <v>181</v>
      </c>
      <c r="B183">
        <v>8526395.518503139</v>
      </c>
      <c r="C183">
        <v>1204500.597717859</v>
      </c>
      <c r="D183">
        <v>3409025.844603729</v>
      </c>
      <c r="E183">
        <v>2761878.962372542</v>
      </c>
      <c r="F183">
        <v>677889.758141692</v>
      </c>
      <c r="G183">
        <v>473100.3556673163</v>
      </c>
    </row>
    <row r="184" spans="1:7">
      <c r="A184">
        <v>182</v>
      </c>
      <c r="B184">
        <v>8516127.86168889</v>
      </c>
      <c r="C184">
        <v>1213410.022876379</v>
      </c>
      <c r="D184">
        <v>3400901.126877717</v>
      </c>
      <c r="E184">
        <v>2761878.962372542</v>
      </c>
      <c r="F184">
        <v>671475.0515219658</v>
      </c>
      <c r="G184">
        <v>468462.6980402856</v>
      </c>
    </row>
    <row r="185" spans="1:7">
      <c r="A185">
        <v>183</v>
      </c>
      <c r="B185">
        <v>8507440.255662492</v>
      </c>
      <c r="C185">
        <v>1220307.129151598</v>
      </c>
      <c r="D185">
        <v>3393656.072800107</v>
      </c>
      <c r="E185">
        <v>2761878.962372542</v>
      </c>
      <c r="F185">
        <v>666795.2154181061</v>
      </c>
      <c r="G185">
        <v>464802.8759201383</v>
      </c>
    </row>
    <row r="186" spans="1:7">
      <c r="A186">
        <v>184</v>
      </c>
      <c r="B186">
        <v>8503400.670952039</v>
      </c>
      <c r="C186">
        <v>1225876.857038361</v>
      </c>
      <c r="D186">
        <v>3390959.403112864</v>
      </c>
      <c r="E186">
        <v>2761878.962372542</v>
      </c>
      <c r="F186">
        <v>662442.478310955</v>
      </c>
      <c r="G186">
        <v>462242.9701173166</v>
      </c>
    </row>
    <row r="187" spans="1:7">
      <c r="A187">
        <v>185</v>
      </c>
      <c r="B187">
        <v>8503559.641262788</v>
      </c>
      <c r="C187">
        <v>1225706.499065222</v>
      </c>
      <c r="D187">
        <v>3390936.263083757</v>
      </c>
      <c r="E187">
        <v>2761878.962372542</v>
      </c>
      <c r="F187">
        <v>662681.2010630277</v>
      </c>
      <c r="G187">
        <v>462356.7156782402</v>
      </c>
    </row>
    <row r="188" spans="1:7">
      <c r="A188">
        <v>186</v>
      </c>
      <c r="B188">
        <v>8493594.636168348</v>
      </c>
      <c r="C188">
        <v>1235393.420756546</v>
      </c>
      <c r="D188">
        <v>3382917.7826536</v>
      </c>
      <c r="E188">
        <v>2761878.962372542</v>
      </c>
      <c r="F188">
        <v>655857.1853569521</v>
      </c>
      <c r="G188">
        <v>457547.285028706</v>
      </c>
    </row>
    <row r="189" spans="1:7">
      <c r="A189">
        <v>187</v>
      </c>
      <c r="B189">
        <v>8488329.749681318</v>
      </c>
      <c r="C189">
        <v>1240736.669460612</v>
      </c>
      <c r="D189">
        <v>3378577.596838289</v>
      </c>
      <c r="E189">
        <v>2761878.962372542</v>
      </c>
      <c r="F189">
        <v>652142.9083047836</v>
      </c>
      <c r="G189">
        <v>454993.612705091</v>
      </c>
    </row>
    <row r="190" spans="1:7">
      <c r="A190">
        <v>188</v>
      </c>
      <c r="B190">
        <v>8485888.491885155</v>
      </c>
      <c r="C190">
        <v>1245678.302124822</v>
      </c>
      <c r="D190">
        <v>3376851.340056701</v>
      </c>
      <c r="E190">
        <v>2761878.962372542</v>
      </c>
      <c r="F190">
        <v>648476.5798587404</v>
      </c>
      <c r="G190">
        <v>453003.3074723501</v>
      </c>
    </row>
    <row r="191" spans="1:7">
      <c r="A191">
        <v>189</v>
      </c>
      <c r="B191">
        <v>8485859.86015564</v>
      </c>
      <c r="C191">
        <v>1245283.760211393</v>
      </c>
      <c r="D191">
        <v>3376761.033929983</v>
      </c>
      <c r="E191">
        <v>2761878.962372542</v>
      </c>
      <c r="F191">
        <v>648811.0772993963</v>
      </c>
      <c r="G191">
        <v>453125.0263423244</v>
      </c>
    </row>
    <row r="192" spans="1:7">
      <c r="A192">
        <v>190</v>
      </c>
      <c r="B192">
        <v>8479003.835517986</v>
      </c>
      <c r="C192">
        <v>1251260.347534454</v>
      </c>
      <c r="D192">
        <v>3370729.720842137</v>
      </c>
      <c r="E192">
        <v>2761878.962372542</v>
      </c>
      <c r="F192">
        <v>645028.3295502414</v>
      </c>
      <c r="G192">
        <v>450106.4752186109</v>
      </c>
    </row>
    <row r="193" spans="1:7">
      <c r="A193">
        <v>191</v>
      </c>
      <c r="B193">
        <v>8469804.360924708</v>
      </c>
      <c r="C193">
        <v>1259506.839353618</v>
      </c>
      <c r="D193">
        <v>3362441.194747604</v>
      </c>
      <c r="E193">
        <v>2761878.962372542</v>
      </c>
      <c r="F193">
        <v>639955.0006423133</v>
      </c>
      <c r="G193">
        <v>446022.36380863</v>
      </c>
    </row>
    <row r="194" spans="1:7">
      <c r="A194">
        <v>192</v>
      </c>
      <c r="B194">
        <v>8463150.275677124</v>
      </c>
      <c r="C194">
        <v>1266207.935292689</v>
      </c>
      <c r="D194">
        <v>3356434.177202194</v>
      </c>
      <c r="E194">
        <v>2761878.962372542</v>
      </c>
      <c r="F194">
        <v>635769.419085738</v>
      </c>
      <c r="G194">
        <v>442859.7817239611</v>
      </c>
    </row>
    <row r="195" spans="1:7">
      <c r="A195">
        <v>193</v>
      </c>
      <c r="B195">
        <v>8457794.708834758</v>
      </c>
      <c r="C195">
        <v>1269381.947639522</v>
      </c>
      <c r="D195">
        <v>3351097.94727348</v>
      </c>
      <c r="E195">
        <v>2761878.962372542</v>
      </c>
      <c r="F195">
        <v>634347.6750034324</v>
      </c>
      <c r="G195">
        <v>441088.1765457814</v>
      </c>
    </row>
    <row r="196" spans="1:7">
      <c r="A196">
        <v>194</v>
      </c>
      <c r="B196">
        <v>8451429.169685366</v>
      </c>
      <c r="C196">
        <v>1279774.757420067</v>
      </c>
      <c r="D196">
        <v>3345983.395938307</v>
      </c>
      <c r="E196">
        <v>2761878.962372542</v>
      </c>
      <c r="F196">
        <v>627082.269350348</v>
      </c>
      <c r="G196">
        <v>436709.7846041018</v>
      </c>
    </row>
    <row r="197" spans="1:7">
      <c r="A197">
        <v>195</v>
      </c>
      <c r="B197">
        <v>8443200.955067201</v>
      </c>
      <c r="C197">
        <v>1287561.390769374</v>
      </c>
      <c r="D197">
        <v>3338021.547880806</v>
      </c>
      <c r="E197">
        <v>2761878.962372542</v>
      </c>
      <c r="F197">
        <v>622676.8266631011</v>
      </c>
      <c r="G197">
        <v>433062.2273813774</v>
      </c>
    </row>
    <row r="198" spans="1:7">
      <c r="A198">
        <v>196</v>
      </c>
      <c r="B198">
        <v>8437267.595927438</v>
      </c>
      <c r="C198">
        <v>1292409.430177629</v>
      </c>
      <c r="D198">
        <v>3332027.028485573</v>
      </c>
      <c r="E198">
        <v>2761878.962372542</v>
      </c>
      <c r="F198">
        <v>620274.5265383441</v>
      </c>
      <c r="G198">
        <v>430677.6483533478</v>
      </c>
    </row>
    <row r="199" spans="1:7">
      <c r="A199">
        <v>197</v>
      </c>
      <c r="B199">
        <v>8433973.732254656</v>
      </c>
      <c r="C199">
        <v>1299221.384026427</v>
      </c>
      <c r="D199">
        <v>3329360.464916349</v>
      </c>
      <c r="E199">
        <v>2761878.962372542</v>
      </c>
      <c r="F199">
        <v>615531.1447925122</v>
      </c>
      <c r="G199">
        <v>427981.7761468255</v>
      </c>
    </row>
    <row r="200" spans="1:7">
      <c r="A200">
        <v>198</v>
      </c>
      <c r="B200">
        <v>8429645.50388786</v>
      </c>
      <c r="C200">
        <v>1303774.549018379</v>
      </c>
      <c r="D200">
        <v>3324977.921512838</v>
      </c>
      <c r="E200">
        <v>2761878.962372542</v>
      </c>
      <c r="F200">
        <v>613042.4837313057</v>
      </c>
      <c r="G200">
        <v>425971.5872527944</v>
      </c>
    </row>
    <row r="201" spans="1:7">
      <c r="A201">
        <v>199</v>
      </c>
      <c r="B201">
        <v>8423394.209126452</v>
      </c>
      <c r="C201">
        <v>1312537.663094626</v>
      </c>
      <c r="D201">
        <v>3318936.53702717</v>
      </c>
      <c r="E201">
        <v>2761878.962372542</v>
      </c>
      <c r="F201">
        <v>607736.3221450042</v>
      </c>
      <c r="G201">
        <v>422304.7244871096</v>
      </c>
    </row>
    <row r="202" spans="1:7">
      <c r="A202">
        <v>200</v>
      </c>
      <c r="B202">
        <v>8416773.382351588</v>
      </c>
      <c r="C202">
        <v>1320194.088820862</v>
      </c>
      <c r="D202">
        <v>3312141.511361232</v>
      </c>
      <c r="E202">
        <v>2761878.962372542</v>
      </c>
      <c r="F202">
        <v>603568.3071739418</v>
      </c>
      <c r="G202">
        <v>418990.5126230094</v>
      </c>
    </row>
    <row r="203" spans="1:7">
      <c r="A203">
        <v>201</v>
      </c>
      <c r="B203">
        <v>8411243.912812937</v>
      </c>
      <c r="C203">
        <v>1327793.173093587</v>
      </c>
      <c r="D203">
        <v>3306462.331071255</v>
      </c>
      <c r="E203">
        <v>2761878.962372542</v>
      </c>
      <c r="F203">
        <v>599261.6908415479</v>
      </c>
      <c r="G203">
        <v>415847.7554340049</v>
      </c>
    </row>
    <row r="204" spans="1:7">
      <c r="A204">
        <v>202</v>
      </c>
      <c r="B204">
        <v>8408474.28191361</v>
      </c>
      <c r="C204">
        <v>1329044.406922463</v>
      </c>
      <c r="D204">
        <v>3303321.412231832</v>
      </c>
      <c r="E204">
        <v>2761878.962372542</v>
      </c>
      <c r="F204">
        <v>599097.4038587592</v>
      </c>
      <c r="G204">
        <v>415132.0965280135</v>
      </c>
    </row>
    <row r="205" spans="1:7">
      <c r="A205">
        <v>203</v>
      </c>
      <c r="B205">
        <v>8408659.294639776</v>
      </c>
      <c r="C205">
        <v>1329060.618390337</v>
      </c>
      <c r="D205">
        <v>3303475.876299327</v>
      </c>
      <c r="E205">
        <v>2761878.962372542</v>
      </c>
      <c r="F205">
        <v>599090.5316483927</v>
      </c>
      <c r="G205">
        <v>415153.3059291774</v>
      </c>
    </row>
    <row r="206" spans="1:7">
      <c r="A206">
        <v>204</v>
      </c>
      <c r="B206">
        <v>8402083.088186316</v>
      </c>
      <c r="C206">
        <v>1336571.062626321</v>
      </c>
      <c r="D206">
        <v>3296450.138736743</v>
      </c>
      <c r="E206">
        <v>2761878.962372542</v>
      </c>
      <c r="F206">
        <v>595229.6935252063</v>
      </c>
      <c r="G206">
        <v>411953.2309255045</v>
      </c>
    </row>
    <row r="207" spans="1:7">
      <c r="A207">
        <v>205</v>
      </c>
      <c r="B207">
        <v>8398584.587200815</v>
      </c>
      <c r="C207">
        <v>1340675.678626869</v>
      </c>
      <c r="D207">
        <v>3292616.844979851</v>
      </c>
      <c r="E207">
        <v>2761878.962372542</v>
      </c>
      <c r="F207">
        <v>593211.4213128154</v>
      </c>
      <c r="G207">
        <v>410201.6799087377</v>
      </c>
    </row>
    <row r="208" spans="1:7">
      <c r="A208">
        <v>206</v>
      </c>
      <c r="B208">
        <v>8396810.64197126</v>
      </c>
      <c r="C208">
        <v>1340139.639805462</v>
      </c>
      <c r="D208">
        <v>3290678.748124</v>
      </c>
      <c r="E208">
        <v>2761878.962372542</v>
      </c>
      <c r="F208">
        <v>593989.1919975135</v>
      </c>
      <c r="G208">
        <v>410124.0996717438</v>
      </c>
    </row>
    <row r="209" spans="1:7">
      <c r="A209">
        <v>207</v>
      </c>
      <c r="B209">
        <v>8396898.999835316</v>
      </c>
      <c r="C209">
        <v>1339721.297513224</v>
      </c>
      <c r="D209">
        <v>3290668.671279501</v>
      </c>
      <c r="E209">
        <v>2761878.962372542</v>
      </c>
      <c r="F209">
        <v>594352.0750590805</v>
      </c>
      <c r="G209">
        <v>410277.9936109695</v>
      </c>
    </row>
    <row r="210" spans="1:7">
      <c r="A210">
        <v>208</v>
      </c>
      <c r="B210">
        <v>8392452.761063971</v>
      </c>
      <c r="C210">
        <v>1346585.827966356</v>
      </c>
      <c r="D210">
        <v>3285879.641336937</v>
      </c>
      <c r="E210">
        <v>2761878.962372542</v>
      </c>
      <c r="F210">
        <v>590526.4665671032</v>
      </c>
      <c r="G210">
        <v>407581.8628210329</v>
      </c>
    </row>
    <row r="211" spans="1:7">
      <c r="A211">
        <v>209</v>
      </c>
      <c r="B211">
        <v>8386608.138765185</v>
      </c>
      <c r="C211">
        <v>1355642.14700696</v>
      </c>
      <c r="D211">
        <v>3279347.350065941</v>
      </c>
      <c r="E211">
        <v>2761878.962372542</v>
      </c>
      <c r="F211">
        <v>585676.8646355593</v>
      </c>
      <c r="G211">
        <v>404062.8146841828</v>
      </c>
    </row>
    <row r="212" spans="1:7">
      <c r="A212">
        <v>210</v>
      </c>
      <c r="B212">
        <v>8382347.435430402</v>
      </c>
      <c r="C212">
        <v>1361875.744148708</v>
      </c>
      <c r="D212">
        <v>3274497.591360721</v>
      </c>
      <c r="E212">
        <v>2761878.962372542</v>
      </c>
      <c r="F212">
        <v>582480.5721811323</v>
      </c>
      <c r="G212">
        <v>401614.565367298</v>
      </c>
    </row>
    <row r="213" spans="1:7">
      <c r="A213">
        <v>211</v>
      </c>
      <c r="B213">
        <v>8379244.645040229</v>
      </c>
      <c r="C213">
        <v>1369259.382665745</v>
      </c>
      <c r="D213">
        <v>3270926.138250572</v>
      </c>
      <c r="E213">
        <v>2761878.962372542</v>
      </c>
      <c r="F213">
        <v>578226.2678723617</v>
      </c>
      <c r="G213">
        <v>398953.893879008</v>
      </c>
    </row>
    <row r="214" spans="1:7">
      <c r="A214">
        <v>212</v>
      </c>
      <c r="B214">
        <v>8374895.396828152</v>
      </c>
      <c r="C214">
        <v>1371444.909839313</v>
      </c>
      <c r="D214">
        <v>3265692.088141999</v>
      </c>
      <c r="E214">
        <v>2761878.962372542</v>
      </c>
      <c r="F214">
        <v>578060.0475841152</v>
      </c>
      <c r="G214">
        <v>397819.3888901828</v>
      </c>
    </row>
    <row r="215" spans="1:7">
      <c r="A215">
        <v>213</v>
      </c>
      <c r="B215">
        <v>8369651.516457563</v>
      </c>
      <c r="C215">
        <v>1380520.116906692</v>
      </c>
      <c r="D215">
        <v>3259363.303919025</v>
      </c>
      <c r="E215">
        <v>2761878.962372542</v>
      </c>
      <c r="F215">
        <v>573462.9844297041</v>
      </c>
      <c r="G215">
        <v>394426.1488296001</v>
      </c>
    </row>
    <row r="216" spans="1:7">
      <c r="A216">
        <v>214</v>
      </c>
      <c r="B216">
        <v>8365990.90660716</v>
      </c>
      <c r="C216">
        <v>1388247.730346572</v>
      </c>
      <c r="D216">
        <v>3254846.003984853</v>
      </c>
      <c r="E216">
        <v>2761878.962372542</v>
      </c>
      <c r="F216">
        <v>569346.6685285431</v>
      </c>
      <c r="G216">
        <v>391671.5413746499</v>
      </c>
    </row>
    <row r="217" spans="1:7">
      <c r="A217">
        <v>215</v>
      </c>
      <c r="B217">
        <v>8363614.254071744</v>
      </c>
      <c r="C217">
        <v>1388436.175386179</v>
      </c>
      <c r="D217">
        <v>3251904.377562038</v>
      </c>
      <c r="E217">
        <v>2761878.962372542</v>
      </c>
      <c r="F217">
        <v>570021.3443762435</v>
      </c>
      <c r="G217">
        <v>391373.3943747413</v>
      </c>
    </row>
    <row r="218" spans="1:7">
      <c r="A218">
        <v>216</v>
      </c>
      <c r="B218">
        <v>8360962.474804487</v>
      </c>
      <c r="C218">
        <v>1393140.490376457</v>
      </c>
      <c r="D218">
        <v>3248571.343637011</v>
      </c>
      <c r="E218">
        <v>2761878.962372542</v>
      </c>
      <c r="F218">
        <v>567738.8306340303</v>
      </c>
      <c r="G218">
        <v>389632.8477844467</v>
      </c>
    </row>
    <row r="219" spans="1:7">
      <c r="A219">
        <v>217</v>
      </c>
      <c r="B219">
        <v>8356864.437356691</v>
      </c>
      <c r="C219">
        <v>1398062.342485069</v>
      </c>
      <c r="D219">
        <v>3243370.791152256</v>
      </c>
      <c r="E219">
        <v>2761878.962372542</v>
      </c>
      <c r="F219">
        <v>565833.7547480811</v>
      </c>
      <c r="G219">
        <v>387718.5865987427</v>
      </c>
    </row>
    <row r="220" spans="1:7">
      <c r="A220">
        <v>218</v>
      </c>
      <c r="B220">
        <v>8352628.223706214</v>
      </c>
      <c r="C220">
        <v>1405459.916006919</v>
      </c>
      <c r="D220">
        <v>3237801.283717446</v>
      </c>
      <c r="E220">
        <v>2761878.962372542</v>
      </c>
      <c r="F220">
        <v>562428.9779963054</v>
      </c>
      <c r="G220">
        <v>385059.0836130004</v>
      </c>
    </row>
    <row r="221" spans="1:7">
      <c r="A221">
        <v>219</v>
      </c>
      <c r="B221">
        <v>8348980.281066014</v>
      </c>
      <c r="C221">
        <v>1410872.474851718</v>
      </c>
      <c r="D221">
        <v>3232975.15092022</v>
      </c>
      <c r="E221">
        <v>2761878.962372542</v>
      </c>
      <c r="F221">
        <v>560176.5091213589</v>
      </c>
      <c r="G221">
        <v>383077.183800175</v>
      </c>
    </row>
    <row r="222" spans="1:7">
      <c r="A222">
        <v>220</v>
      </c>
      <c r="B222">
        <v>8347404.408276984</v>
      </c>
      <c r="C222">
        <v>1416238.75351051</v>
      </c>
      <c r="D222">
        <v>3230670.737486867</v>
      </c>
      <c r="E222">
        <v>2761878.962372542</v>
      </c>
      <c r="F222">
        <v>557311.4542136083</v>
      </c>
      <c r="G222">
        <v>381304.5006934566</v>
      </c>
    </row>
    <row r="223" spans="1:7">
      <c r="A223">
        <v>221</v>
      </c>
      <c r="B223">
        <v>8347510.822453571</v>
      </c>
      <c r="C223">
        <v>1416005.210197854</v>
      </c>
      <c r="D223">
        <v>3230736.38548637</v>
      </c>
      <c r="E223">
        <v>2761878.962372542</v>
      </c>
      <c r="F223">
        <v>557485.5821195847</v>
      </c>
      <c r="G223">
        <v>381404.6822772204</v>
      </c>
    </row>
    <row r="224" spans="1:7">
      <c r="A224">
        <v>222</v>
      </c>
      <c r="B224">
        <v>8343398.323118818</v>
      </c>
      <c r="C224">
        <v>1424309.726946494</v>
      </c>
      <c r="D224">
        <v>3225066.161002474</v>
      </c>
      <c r="E224">
        <v>2761878.962372542</v>
      </c>
      <c r="F224">
        <v>553629.0126808467</v>
      </c>
      <c r="G224">
        <v>378514.4601164607</v>
      </c>
    </row>
    <row r="225" spans="1:7">
      <c r="A225">
        <v>223</v>
      </c>
      <c r="B225">
        <v>8341274.362461246</v>
      </c>
      <c r="C225">
        <v>1428908.704920881</v>
      </c>
      <c r="D225">
        <v>3222018.803868253</v>
      </c>
      <c r="E225">
        <v>2761878.962372542</v>
      </c>
      <c r="F225">
        <v>551491.9615458677</v>
      </c>
      <c r="G225">
        <v>376975.929753701</v>
      </c>
    </row>
    <row r="226" spans="1:7">
      <c r="A226">
        <v>224</v>
      </c>
      <c r="B226">
        <v>8340405.70024783</v>
      </c>
      <c r="C226">
        <v>1433849.591748711</v>
      </c>
      <c r="D226">
        <v>3220409.586752463</v>
      </c>
      <c r="E226">
        <v>2761878.962372542</v>
      </c>
      <c r="F226">
        <v>548806.6904536766</v>
      </c>
      <c r="G226">
        <v>375460.868920437</v>
      </c>
    </row>
    <row r="227" spans="1:7">
      <c r="A227">
        <v>225</v>
      </c>
      <c r="B227">
        <v>8340567.826554991</v>
      </c>
      <c r="C227">
        <v>1434136.847358623</v>
      </c>
      <c r="D227">
        <v>3220517.255361181</v>
      </c>
      <c r="E227">
        <v>2761878.962372542</v>
      </c>
      <c r="F227">
        <v>548627.1559784703</v>
      </c>
      <c r="G227">
        <v>375407.6054841758</v>
      </c>
    </row>
    <row r="228" spans="1:7">
      <c r="A228">
        <v>226</v>
      </c>
      <c r="B228">
        <v>8337767.823633825</v>
      </c>
      <c r="C228">
        <v>1438298.85833263</v>
      </c>
      <c r="D228">
        <v>3216649.868576629</v>
      </c>
      <c r="E228">
        <v>2761878.962372542</v>
      </c>
      <c r="F228">
        <v>547042.2572512391</v>
      </c>
      <c r="G228">
        <v>373897.8771007851</v>
      </c>
    </row>
    <row r="229" spans="1:7">
      <c r="A229">
        <v>227</v>
      </c>
      <c r="B229">
        <v>8334093.740771491</v>
      </c>
      <c r="C229">
        <v>1444508.469498568</v>
      </c>
      <c r="D229">
        <v>3211298.092885773</v>
      </c>
      <c r="E229">
        <v>2761878.962372542</v>
      </c>
      <c r="F229">
        <v>544669.1430071588</v>
      </c>
      <c r="G229">
        <v>371739.0730074481</v>
      </c>
    </row>
    <row r="230" spans="1:7">
      <c r="A230">
        <v>228</v>
      </c>
      <c r="B230">
        <v>8331440.235505501</v>
      </c>
      <c r="C230">
        <v>1449778.369360233</v>
      </c>
      <c r="D230">
        <v>3207259.648487953</v>
      </c>
      <c r="E230">
        <v>2761878.962372542</v>
      </c>
      <c r="F230">
        <v>542545.581104517</v>
      </c>
      <c r="G230">
        <v>369977.6741802549</v>
      </c>
    </row>
    <row r="231" spans="1:7">
      <c r="A231">
        <v>229</v>
      </c>
      <c r="B231">
        <v>8329313.976568012</v>
      </c>
      <c r="C231">
        <v>1450862.37175245</v>
      </c>
      <c r="D231">
        <v>3204355.614168264</v>
      </c>
      <c r="E231">
        <v>2761878.962372542</v>
      </c>
      <c r="F231">
        <v>542727.5373872857</v>
      </c>
      <c r="G231">
        <v>369489.4908874702</v>
      </c>
    </row>
    <row r="232" spans="1:7">
      <c r="A232">
        <v>230</v>
      </c>
      <c r="B232">
        <v>8327013.396476068</v>
      </c>
      <c r="C232">
        <v>1460631.163093066</v>
      </c>
      <c r="D232">
        <v>3200204.619737844</v>
      </c>
      <c r="E232">
        <v>2761878.962372542</v>
      </c>
      <c r="F232">
        <v>537853.6897827467</v>
      </c>
      <c r="G232">
        <v>366444.9614898695</v>
      </c>
    </row>
    <row r="233" spans="1:7">
      <c r="A233">
        <v>231</v>
      </c>
      <c r="B233">
        <v>8323738.750974437</v>
      </c>
      <c r="C233">
        <v>1466009.768795648</v>
      </c>
      <c r="D233">
        <v>3195135.433140996</v>
      </c>
      <c r="E233">
        <v>2761878.962372542</v>
      </c>
      <c r="F233">
        <v>536059.7300078565</v>
      </c>
      <c r="G233">
        <v>364654.8566573947</v>
      </c>
    </row>
    <row r="234" spans="1:7">
      <c r="A234">
        <v>232</v>
      </c>
      <c r="B234">
        <v>8321288.049413898</v>
      </c>
      <c r="C234">
        <v>1468710.544714991</v>
      </c>
      <c r="D234">
        <v>3191444.47181504</v>
      </c>
      <c r="E234">
        <v>2761878.962372542</v>
      </c>
      <c r="F234">
        <v>535569.5084065909</v>
      </c>
      <c r="G234">
        <v>363684.5621047345</v>
      </c>
    </row>
    <row r="235" spans="1:7">
      <c r="A235">
        <v>233</v>
      </c>
      <c r="B235">
        <v>8320039.452831393</v>
      </c>
      <c r="C235">
        <v>1475312.466609825</v>
      </c>
      <c r="D235">
        <v>3188878.082723199</v>
      </c>
      <c r="E235">
        <v>2761878.962372542</v>
      </c>
      <c r="F235">
        <v>532277.851379148</v>
      </c>
      <c r="G235">
        <v>361692.0897466784</v>
      </c>
    </row>
    <row r="236" spans="1:7">
      <c r="A236">
        <v>234</v>
      </c>
      <c r="B236">
        <v>8318393.69485989</v>
      </c>
      <c r="C236">
        <v>1478132.641518944</v>
      </c>
      <c r="D236">
        <v>3186201.177510893</v>
      </c>
      <c r="E236">
        <v>2761878.962372542</v>
      </c>
      <c r="F236">
        <v>531388.0520253053</v>
      </c>
      <c r="G236">
        <v>360792.8614322045</v>
      </c>
    </row>
    <row r="237" spans="1:7">
      <c r="A237">
        <v>235</v>
      </c>
      <c r="B237">
        <v>8316042.830397712</v>
      </c>
      <c r="C237">
        <v>1485179.897344803</v>
      </c>
      <c r="D237">
        <v>3181916.482596741</v>
      </c>
      <c r="E237">
        <v>2761878.962372542</v>
      </c>
      <c r="F237">
        <v>528446.330604262</v>
      </c>
      <c r="G237">
        <v>358621.1574793636</v>
      </c>
    </row>
    <row r="238" spans="1:7">
      <c r="A238">
        <v>236</v>
      </c>
      <c r="B238">
        <v>8313473.226623707</v>
      </c>
      <c r="C238">
        <v>1490509.547974244</v>
      </c>
      <c r="D238">
        <v>3177502.018100402</v>
      </c>
      <c r="E238">
        <v>2761878.962372542</v>
      </c>
      <c r="F238">
        <v>526643.2936286581</v>
      </c>
      <c r="G238">
        <v>356939.4045478602</v>
      </c>
    </row>
    <row r="239" spans="1:7">
      <c r="A239">
        <v>237</v>
      </c>
      <c r="B239">
        <v>8311329.634981587</v>
      </c>
      <c r="C239">
        <v>1496461.268753534</v>
      </c>
      <c r="D239">
        <v>3173512.950833746</v>
      </c>
      <c r="E239">
        <v>2761878.962372542</v>
      </c>
      <c r="F239">
        <v>524357.4163352979</v>
      </c>
      <c r="G239">
        <v>355119.0366864658</v>
      </c>
    </row>
    <row r="240" spans="1:7">
      <c r="A240">
        <v>238</v>
      </c>
      <c r="B240">
        <v>8310261.825328259</v>
      </c>
      <c r="C240">
        <v>1495999.637424374</v>
      </c>
      <c r="D240">
        <v>3172052.280916585</v>
      </c>
      <c r="E240">
        <v>2761878.962372542</v>
      </c>
      <c r="F240">
        <v>525130.6138860593</v>
      </c>
      <c r="G240">
        <v>355200.3307286986</v>
      </c>
    </row>
    <row r="241" spans="1:7">
      <c r="A241">
        <v>239</v>
      </c>
      <c r="B241">
        <v>8310385.091593444</v>
      </c>
      <c r="C241">
        <v>1496019.027674966</v>
      </c>
      <c r="D241">
        <v>3172142.657719726</v>
      </c>
      <c r="E241">
        <v>2761878.962372542</v>
      </c>
      <c r="F241">
        <v>525132.2337025279</v>
      </c>
      <c r="G241">
        <v>355212.2101236815</v>
      </c>
    </row>
    <row r="242" spans="1:7">
      <c r="A242">
        <v>240</v>
      </c>
      <c r="B242">
        <v>8307738.996068544</v>
      </c>
      <c r="C242">
        <v>1500838.716928385</v>
      </c>
      <c r="D242">
        <v>3167589.103314519</v>
      </c>
      <c r="E242">
        <v>2761878.962372542</v>
      </c>
      <c r="F242">
        <v>523729.233430723</v>
      </c>
      <c r="G242">
        <v>353702.9800223742</v>
      </c>
    </row>
    <row r="243" spans="1:7">
      <c r="A243">
        <v>241</v>
      </c>
      <c r="B243">
        <v>8306346.016768296</v>
      </c>
      <c r="C243">
        <v>1503338.294590327</v>
      </c>
      <c r="D243">
        <v>3165117.377604713</v>
      </c>
      <c r="E243">
        <v>2761878.962372542</v>
      </c>
      <c r="F243">
        <v>523103.1997908195</v>
      </c>
      <c r="G243">
        <v>352908.1824098939</v>
      </c>
    </row>
    <row r="244" spans="1:7">
      <c r="A244">
        <v>242</v>
      </c>
      <c r="B244">
        <v>8305628.838538334</v>
      </c>
      <c r="C244">
        <v>1501311.282197791</v>
      </c>
      <c r="D244">
        <v>3164487.37784457</v>
      </c>
      <c r="E244">
        <v>2761878.962372542</v>
      </c>
      <c r="F244">
        <v>524533.0288794622</v>
      </c>
      <c r="G244">
        <v>353418.1872439678</v>
      </c>
    </row>
    <row r="245" spans="1:7">
      <c r="A245">
        <v>243</v>
      </c>
      <c r="B245">
        <v>8305641.437258045</v>
      </c>
      <c r="C245">
        <v>1501869.339901911</v>
      </c>
      <c r="D245">
        <v>3164363.234806449</v>
      </c>
      <c r="E245">
        <v>2761878.962372542</v>
      </c>
      <c r="F245">
        <v>524256.3446979169</v>
      </c>
      <c r="G245">
        <v>353273.5554792259</v>
      </c>
    </row>
    <row r="246" spans="1:7">
      <c r="A246">
        <v>244</v>
      </c>
      <c r="B246">
        <v>8303991.703624069</v>
      </c>
      <c r="C246">
        <v>1505765.135841707</v>
      </c>
      <c r="D246">
        <v>3161267.693471325</v>
      </c>
      <c r="E246">
        <v>2761878.962372542</v>
      </c>
      <c r="F246">
        <v>522975.6090568756</v>
      </c>
      <c r="G246">
        <v>352104.3028816188</v>
      </c>
    </row>
    <row r="247" spans="1:7">
      <c r="A247">
        <v>245</v>
      </c>
      <c r="B247">
        <v>8301749.042942895</v>
      </c>
      <c r="C247">
        <v>1512243.463747688</v>
      </c>
      <c r="D247">
        <v>3156723.762958052</v>
      </c>
      <c r="E247">
        <v>2761878.962372542</v>
      </c>
      <c r="F247">
        <v>520690.0579514437</v>
      </c>
      <c r="G247">
        <v>350212.7959131686</v>
      </c>
    </row>
    <row r="248" spans="1:7">
      <c r="A248">
        <v>246</v>
      </c>
      <c r="B248">
        <v>8300097.902706125</v>
      </c>
      <c r="C248">
        <v>1516480.615287335</v>
      </c>
      <c r="D248">
        <v>3153447.211722914</v>
      </c>
      <c r="E248">
        <v>2761878.962372542</v>
      </c>
      <c r="F248">
        <v>519325.6462741068</v>
      </c>
      <c r="G248">
        <v>348965.4670492273</v>
      </c>
    </row>
    <row r="249" spans="1:7">
      <c r="A249">
        <v>247</v>
      </c>
      <c r="B249">
        <v>8298974.550566479</v>
      </c>
      <c r="C249">
        <v>1523080.111429566</v>
      </c>
      <c r="D249">
        <v>3150442.861623317</v>
      </c>
      <c r="E249">
        <v>2761878.962372542</v>
      </c>
      <c r="F249">
        <v>516478.5808099721</v>
      </c>
      <c r="G249">
        <v>347094.0343310806</v>
      </c>
    </row>
    <row r="250" spans="1:7">
      <c r="A250">
        <v>248</v>
      </c>
      <c r="B250">
        <v>8297350.502719468</v>
      </c>
      <c r="C250">
        <v>1521335.420297733</v>
      </c>
      <c r="D250">
        <v>3148226.27650647</v>
      </c>
      <c r="E250">
        <v>2761878.962372542</v>
      </c>
      <c r="F250">
        <v>518361.4957379591</v>
      </c>
      <c r="G250">
        <v>347548.3478047634</v>
      </c>
    </row>
    <row r="251" spans="1:7">
      <c r="A251">
        <v>249</v>
      </c>
      <c r="B251">
        <v>8295349.772232026</v>
      </c>
      <c r="C251">
        <v>1527411.80124851</v>
      </c>
      <c r="D251">
        <v>3143848.621928539</v>
      </c>
      <c r="E251">
        <v>2761878.962372542</v>
      </c>
      <c r="F251">
        <v>516399.5145814643</v>
      </c>
      <c r="G251">
        <v>345810.8721009697</v>
      </c>
    </row>
    <row r="252" spans="1:7">
      <c r="A252">
        <v>250</v>
      </c>
      <c r="B252">
        <v>8293936.124193372</v>
      </c>
      <c r="C252">
        <v>1533555.764893102</v>
      </c>
      <c r="D252">
        <v>3140340.117711731</v>
      </c>
      <c r="E252">
        <v>2761878.962372542</v>
      </c>
      <c r="F252">
        <v>514056.8111606958</v>
      </c>
      <c r="G252">
        <v>344104.4680553008</v>
      </c>
    </row>
    <row r="253" spans="1:7">
      <c r="A253">
        <v>251</v>
      </c>
      <c r="B253">
        <v>8293028.646218601</v>
      </c>
      <c r="C253">
        <v>1531384.041963496</v>
      </c>
      <c r="D253">
        <v>3139280.604758064</v>
      </c>
      <c r="E253">
        <v>2761878.962372542</v>
      </c>
      <c r="F253">
        <v>515790.1025286703</v>
      </c>
      <c r="G253">
        <v>344694.9345958281</v>
      </c>
    </row>
    <row r="254" spans="1:7">
      <c r="A254">
        <v>252</v>
      </c>
      <c r="B254">
        <v>8292075.973965888</v>
      </c>
      <c r="C254">
        <v>1534369.934808973</v>
      </c>
      <c r="D254">
        <v>3137101.344296229</v>
      </c>
      <c r="E254">
        <v>2761878.962372542</v>
      </c>
      <c r="F254">
        <v>514880.1662669923</v>
      </c>
      <c r="G254">
        <v>343845.5662211506</v>
      </c>
    </row>
    <row r="255" spans="1:7">
      <c r="A255">
        <v>253</v>
      </c>
      <c r="B255">
        <v>8290584.395520669</v>
      </c>
      <c r="C255">
        <v>1535708.439203042</v>
      </c>
      <c r="D255">
        <v>3134324.905390739</v>
      </c>
      <c r="E255">
        <v>2761878.962372542</v>
      </c>
      <c r="F255">
        <v>515198.2443247865</v>
      </c>
      <c r="G255">
        <v>343473.8442295585</v>
      </c>
    </row>
    <row r="256" spans="1:7">
      <c r="A256">
        <v>254</v>
      </c>
      <c r="B256">
        <v>8289017.733496955</v>
      </c>
      <c r="C256">
        <v>1539814.025135161</v>
      </c>
      <c r="D256">
        <v>3130759.809185776</v>
      </c>
      <c r="E256">
        <v>2761878.962372542</v>
      </c>
      <c r="F256">
        <v>514203.6398980041</v>
      </c>
      <c r="G256">
        <v>342361.2969054708</v>
      </c>
    </row>
    <row r="257" spans="1:7">
      <c r="A257">
        <v>255</v>
      </c>
      <c r="B257">
        <v>8287654.630608584</v>
      </c>
      <c r="C257">
        <v>1541971.759844725</v>
      </c>
      <c r="D257">
        <v>3127914.627869924</v>
      </c>
      <c r="E257">
        <v>2761878.962372542</v>
      </c>
      <c r="F257">
        <v>514095.1828610718</v>
      </c>
      <c r="G257">
        <v>341794.097660321</v>
      </c>
    </row>
    <row r="258" spans="1:7">
      <c r="A258">
        <v>256</v>
      </c>
      <c r="B258">
        <v>8287090.19242599</v>
      </c>
      <c r="C258">
        <v>1546492.119476724</v>
      </c>
      <c r="D258">
        <v>3125922.28411432</v>
      </c>
      <c r="E258">
        <v>2761878.962372542</v>
      </c>
      <c r="F258">
        <v>512233.7047851821</v>
      </c>
      <c r="G258">
        <v>340563.1216772211</v>
      </c>
    </row>
    <row r="259" spans="1:7">
      <c r="A259">
        <v>257</v>
      </c>
      <c r="B259">
        <v>8287207.545461415</v>
      </c>
      <c r="C259">
        <v>1546236.756216451</v>
      </c>
      <c r="D259">
        <v>3126059.893957127</v>
      </c>
      <c r="E259">
        <v>2761878.962372542</v>
      </c>
      <c r="F259">
        <v>512372.7032698534</v>
      </c>
      <c r="G259">
        <v>340659.2296454423</v>
      </c>
    </row>
    <row r="260" spans="1:7">
      <c r="A260">
        <v>258</v>
      </c>
      <c r="B260">
        <v>8285582.692061612</v>
      </c>
      <c r="C260">
        <v>1551460.745333501</v>
      </c>
      <c r="D260">
        <v>3122128.962856767</v>
      </c>
      <c r="E260">
        <v>2761878.962372542</v>
      </c>
      <c r="F260">
        <v>510872.6945536873</v>
      </c>
      <c r="G260">
        <v>339241.3269451146</v>
      </c>
    </row>
    <row r="261" spans="1:7">
      <c r="A261">
        <v>259</v>
      </c>
      <c r="B261">
        <v>8284784.729003797</v>
      </c>
      <c r="C261">
        <v>1554479.583580205</v>
      </c>
      <c r="D261">
        <v>3120000.841695567</v>
      </c>
      <c r="E261">
        <v>2761878.962372542</v>
      </c>
      <c r="F261">
        <v>509958.552352294</v>
      </c>
      <c r="G261">
        <v>338466.7890031884</v>
      </c>
    </row>
    <row r="262" spans="1:7">
      <c r="A262">
        <v>260</v>
      </c>
      <c r="B262">
        <v>8284469.198125148</v>
      </c>
      <c r="C262">
        <v>1559316.380196891</v>
      </c>
      <c r="D262">
        <v>3118279.710594703</v>
      </c>
      <c r="E262">
        <v>2761878.962372542</v>
      </c>
      <c r="F262">
        <v>507808.9697248945</v>
      </c>
      <c r="G262">
        <v>337185.175236117</v>
      </c>
    </row>
    <row r="263" spans="1:7">
      <c r="A263">
        <v>261</v>
      </c>
      <c r="B263">
        <v>8284547.548884572</v>
      </c>
      <c r="C263">
        <v>1558724.797062614</v>
      </c>
      <c r="D263">
        <v>3118442.601412999</v>
      </c>
      <c r="E263">
        <v>2761878.962372542</v>
      </c>
      <c r="F263">
        <v>508139.1906051933</v>
      </c>
      <c r="G263">
        <v>337361.9974312227</v>
      </c>
    </row>
    <row r="264" spans="1:7">
      <c r="A264">
        <v>262</v>
      </c>
      <c r="B264">
        <v>8283538.186164185</v>
      </c>
      <c r="C264">
        <v>1561314.382098582</v>
      </c>
      <c r="D264">
        <v>3116097.450736838</v>
      </c>
      <c r="E264">
        <v>2761878.962372542</v>
      </c>
      <c r="F264">
        <v>507577.4810586513</v>
      </c>
      <c r="G264">
        <v>336669.9098975701</v>
      </c>
    </row>
    <row r="265" spans="1:7">
      <c r="A265">
        <v>263</v>
      </c>
      <c r="B265">
        <v>8282214.203751926</v>
      </c>
      <c r="C265">
        <v>1563966.978262684</v>
      </c>
      <c r="D265">
        <v>3112938.32167957</v>
      </c>
      <c r="E265">
        <v>2761878.962372542</v>
      </c>
      <c r="F265">
        <v>507422.7740319986</v>
      </c>
      <c r="G265">
        <v>336007.1674051319</v>
      </c>
    </row>
    <row r="266" spans="1:7">
      <c r="A266">
        <v>264</v>
      </c>
      <c r="B266">
        <v>8281258.832962791</v>
      </c>
      <c r="C266">
        <v>1566634.431911005</v>
      </c>
      <c r="D266">
        <v>3110406.734832673</v>
      </c>
      <c r="E266">
        <v>2761878.962372542</v>
      </c>
      <c r="F266">
        <v>506989.464462731</v>
      </c>
      <c r="G266">
        <v>335349.239383839</v>
      </c>
    </row>
    <row r="267" spans="1:7">
      <c r="A267">
        <v>265</v>
      </c>
      <c r="B267">
        <v>8280558.126565051</v>
      </c>
      <c r="C267">
        <v>1564660.116802936</v>
      </c>
      <c r="D267">
        <v>3109432.429068503</v>
      </c>
      <c r="E267">
        <v>2761878.962372542</v>
      </c>
      <c r="F267">
        <v>508648.0784097909</v>
      </c>
      <c r="G267">
        <v>335938.5399112786</v>
      </c>
    </row>
    <row r="268" spans="1:7">
      <c r="A268">
        <v>266</v>
      </c>
      <c r="B268">
        <v>8279765.336653006</v>
      </c>
      <c r="C268">
        <v>1573044.745755426</v>
      </c>
      <c r="D268">
        <v>3105900.784336424</v>
      </c>
      <c r="E268">
        <v>2761878.962372542</v>
      </c>
      <c r="F268">
        <v>505227.6610349345</v>
      </c>
      <c r="G268">
        <v>333713.1831536795</v>
      </c>
    </row>
    <row r="269" spans="1:7">
      <c r="A269">
        <v>267</v>
      </c>
      <c r="B269">
        <v>8278638.101935866</v>
      </c>
      <c r="C269">
        <v>1574921.382956592</v>
      </c>
      <c r="D269">
        <v>3103034.165651815</v>
      </c>
      <c r="E269">
        <v>2761878.962372542</v>
      </c>
      <c r="F269">
        <v>505473.1032700152</v>
      </c>
      <c r="G269">
        <v>333330.487684902</v>
      </c>
    </row>
    <row r="270" spans="1:7">
      <c r="A270">
        <v>268</v>
      </c>
      <c r="B270">
        <v>8277816.512288015</v>
      </c>
      <c r="C270">
        <v>1574388.05797596</v>
      </c>
      <c r="D270">
        <v>3101298.159223083</v>
      </c>
      <c r="E270">
        <v>2761878.962372542</v>
      </c>
      <c r="F270">
        <v>506692.4935478755</v>
      </c>
      <c r="G270">
        <v>333558.8391685553</v>
      </c>
    </row>
    <row r="271" spans="1:7">
      <c r="A271">
        <v>269</v>
      </c>
      <c r="B271">
        <v>8277362.660230831</v>
      </c>
      <c r="C271">
        <v>1580121.910102229</v>
      </c>
      <c r="D271">
        <v>3098996.73809204</v>
      </c>
      <c r="E271">
        <v>2761878.962372542</v>
      </c>
      <c r="F271">
        <v>504310.9008463215</v>
      </c>
      <c r="G271">
        <v>332054.148817699</v>
      </c>
    </row>
    <row r="272" spans="1:7">
      <c r="A272">
        <v>270</v>
      </c>
      <c r="B272">
        <v>8277344.566026124</v>
      </c>
      <c r="C272">
        <v>1579112.794581221</v>
      </c>
      <c r="D272">
        <v>3099183.235305669</v>
      </c>
      <c r="E272">
        <v>2761878.962372542</v>
      </c>
      <c r="F272">
        <v>504830.5765777441</v>
      </c>
      <c r="G272">
        <v>332338.9971889469</v>
      </c>
    </row>
    <row r="273" spans="1:7">
      <c r="A273">
        <v>271</v>
      </c>
      <c r="B273">
        <v>8276459.338536267</v>
      </c>
      <c r="C273">
        <v>1583405.290621405</v>
      </c>
      <c r="D273">
        <v>3096196.043164006</v>
      </c>
      <c r="E273">
        <v>2761878.962372542</v>
      </c>
      <c r="F273">
        <v>503688.3233890783</v>
      </c>
      <c r="G273">
        <v>331290.7189892355</v>
      </c>
    </row>
    <row r="274" spans="1:7">
      <c r="A274">
        <v>272</v>
      </c>
      <c r="B274">
        <v>8275625.546169818</v>
      </c>
      <c r="C274">
        <v>1586015.386398298</v>
      </c>
      <c r="D274">
        <v>3093536.752374067</v>
      </c>
      <c r="E274">
        <v>2761878.962372542</v>
      </c>
      <c r="F274">
        <v>503476.7346008196</v>
      </c>
      <c r="G274">
        <v>330717.7104240913</v>
      </c>
    </row>
    <row r="275" spans="1:7">
      <c r="A275">
        <v>273</v>
      </c>
      <c r="B275">
        <v>8274915.089919792</v>
      </c>
      <c r="C275">
        <v>1589978.717649084</v>
      </c>
      <c r="D275">
        <v>3090819.023796769</v>
      </c>
      <c r="E275">
        <v>2761878.962372542</v>
      </c>
      <c r="F275">
        <v>502473.0989279147</v>
      </c>
      <c r="G275">
        <v>329765.2871734807</v>
      </c>
    </row>
    <row r="276" spans="1:7">
      <c r="A276">
        <v>274</v>
      </c>
      <c r="B276">
        <v>8274631.518845742</v>
      </c>
      <c r="C276">
        <v>1587939.790029436</v>
      </c>
      <c r="D276">
        <v>3090515.952258666</v>
      </c>
      <c r="E276">
        <v>2761878.962372542</v>
      </c>
      <c r="F276">
        <v>503910.337466601</v>
      </c>
      <c r="G276">
        <v>330386.4767184964</v>
      </c>
    </row>
    <row r="277" spans="1:7">
      <c r="A277">
        <v>275</v>
      </c>
      <c r="B277">
        <v>8274552.226733242</v>
      </c>
      <c r="C277">
        <v>1588070.751092573</v>
      </c>
      <c r="D277">
        <v>3090360.9947255</v>
      </c>
      <c r="E277">
        <v>2761878.962372542</v>
      </c>
      <c r="F277">
        <v>503887.029839542</v>
      </c>
      <c r="G277">
        <v>330354.4887030847</v>
      </c>
    </row>
    <row r="278" spans="1:7">
      <c r="A278">
        <v>276</v>
      </c>
      <c r="B278">
        <v>8273729.996840324</v>
      </c>
      <c r="C278">
        <v>1590007.699069452</v>
      </c>
      <c r="D278">
        <v>3087701.262399847</v>
      </c>
      <c r="E278">
        <v>2761878.962372542</v>
      </c>
      <c r="F278">
        <v>504138.3222717136</v>
      </c>
      <c r="G278">
        <v>330003.7507267685</v>
      </c>
    </row>
    <row r="279" spans="1:7">
      <c r="A279">
        <v>277</v>
      </c>
      <c r="B279">
        <v>8273309.712663793</v>
      </c>
      <c r="C279">
        <v>1590703.74332506</v>
      </c>
      <c r="D279">
        <v>3086344.453145839</v>
      </c>
      <c r="E279">
        <v>2761878.962372542</v>
      </c>
      <c r="F279">
        <v>504489.7057746035</v>
      </c>
      <c r="G279">
        <v>329892.8480457475</v>
      </c>
    </row>
    <row r="280" spans="1:7">
      <c r="A280">
        <v>278</v>
      </c>
      <c r="B280">
        <v>8273153.105385656</v>
      </c>
      <c r="C280">
        <v>1587301.644988338</v>
      </c>
      <c r="D280">
        <v>3086693.187231711</v>
      </c>
      <c r="E280">
        <v>2761878.962372542</v>
      </c>
      <c r="F280">
        <v>506441.8182279812</v>
      </c>
      <c r="G280">
        <v>330837.4925650838</v>
      </c>
    </row>
    <row r="281" spans="1:7">
      <c r="A281">
        <v>279</v>
      </c>
      <c r="B281">
        <v>8273077.648488287</v>
      </c>
      <c r="C281">
        <v>1586881.177856313</v>
      </c>
      <c r="D281">
        <v>3086674.664356947</v>
      </c>
      <c r="E281">
        <v>2761878.962372542</v>
      </c>
      <c r="F281">
        <v>506696.4687554284</v>
      </c>
      <c r="G281">
        <v>330946.375147056</v>
      </c>
    </row>
    <row r="282" spans="1:7">
      <c r="A282">
        <v>280</v>
      </c>
      <c r="B282">
        <v>8272565.483989721</v>
      </c>
      <c r="C282">
        <v>1589082.447701543</v>
      </c>
      <c r="D282">
        <v>3084738.197930016</v>
      </c>
      <c r="E282">
        <v>2761878.962372542</v>
      </c>
      <c r="F282">
        <v>506391.3709473934</v>
      </c>
      <c r="G282">
        <v>330474.5050382267</v>
      </c>
    </row>
    <row r="283" spans="1:7">
      <c r="A283">
        <v>281</v>
      </c>
      <c r="B283">
        <v>8271877.290805393</v>
      </c>
      <c r="C283">
        <v>1592990.753562428</v>
      </c>
      <c r="D283">
        <v>3081763.57676991</v>
      </c>
      <c r="E283">
        <v>2761878.962372542</v>
      </c>
      <c r="F283">
        <v>505625.274416925</v>
      </c>
      <c r="G283">
        <v>329618.7236835883</v>
      </c>
    </row>
    <row r="284" spans="1:7">
      <c r="A284">
        <v>282</v>
      </c>
      <c r="B284">
        <v>8271390.777568819</v>
      </c>
      <c r="C284">
        <v>1595244.846780507</v>
      </c>
      <c r="D284">
        <v>3079746.481136687</v>
      </c>
      <c r="E284">
        <v>2761878.962372542</v>
      </c>
      <c r="F284">
        <v>505370.3929390274</v>
      </c>
      <c r="G284">
        <v>329150.0943400556</v>
      </c>
    </row>
    <row r="285" spans="1:7">
      <c r="A285">
        <v>283</v>
      </c>
      <c r="B285">
        <v>8271041.632488661</v>
      </c>
      <c r="C285">
        <v>1600936.657201319</v>
      </c>
      <c r="D285">
        <v>3077352.861662607</v>
      </c>
      <c r="E285">
        <v>2761878.962372542</v>
      </c>
      <c r="F285">
        <v>503162.8329241544</v>
      </c>
      <c r="G285">
        <v>327710.318328038</v>
      </c>
    </row>
    <row r="286" spans="1:7">
      <c r="A286">
        <v>284</v>
      </c>
      <c r="B286">
        <v>8270701.470094397</v>
      </c>
      <c r="C286">
        <v>1596393.163439421</v>
      </c>
      <c r="D286">
        <v>3077073.290650867</v>
      </c>
      <c r="E286">
        <v>2761878.962372542</v>
      </c>
      <c r="F286">
        <v>506247.8560077233</v>
      </c>
      <c r="G286">
        <v>329108.1976238437</v>
      </c>
    </row>
    <row r="287" spans="1:7">
      <c r="A287">
        <v>285</v>
      </c>
      <c r="B287">
        <v>8270171.107265942</v>
      </c>
      <c r="C287">
        <v>1600761.031940781</v>
      </c>
      <c r="D287">
        <v>3074164.970058871</v>
      </c>
      <c r="E287">
        <v>2761878.962372542</v>
      </c>
      <c r="F287">
        <v>505244.5259934823</v>
      </c>
      <c r="G287">
        <v>328121.6169002648</v>
      </c>
    </row>
    <row r="288" spans="1:7">
      <c r="A288">
        <v>286</v>
      </c>
      <c r="B288">
        <v>8269796.899742383</v>
      </c>
      <c r="C288">
        <v>1606169.414427038</v>
      </c>
      <c r="D288">
        <v>3071576.389133383</v>
      </c>
      <c r="E288">
        <v>2761878.962372542</v>
      </c>
      <c r="F288">
        <v>503351.1856039222</v>
      </c>
      <c r="G288">
        <v>326820.9482054975</v>
      </c>
    </row>
    <row r="289" spans="1:7">
      <c r="A289">
        <v>287</v>
      </c>
      <c r="B289">
        <v>8269626.831227262</v>
      </c>
      <c r="C289">
        <v>1602993.577435326</v>
      </c>
      <c r="D289">
        <v>3071512.130980699</v>
      </c>
      <c r="E289">
        <v>2761878.962372542</v>
      </c>
      <c r="F289">
        <v>505457.6672171843</v>
      </c>
      <c r="G289">
        <v>327784.4932215104</v>
      </c>
    </row>
    <row r="290" spans="1:7">
      <c r="A290">
        <v>288</v>
      </c>
      <c r="B290">
        <v>8269712.162141922</v>
      </c>
      <c r="C290">
        <v>1601897.401545331</v>
      </c>
      <c r="D290">
        <v>3071773.840217981</v>
      </c>
      <c r="E290">
        <v>2761878.962372542</v>
      </c>
      <c r="F290">
        <v>506046.5042370317</v>
      </c>
      <c r="G290">
        <v>328115.4537690354</v>
      </c>
    </row>
    <row r="291" spans="1:7">
      <c r="A291">
        <v>289</v>
      </c>
      <c r="B291">
        <v>8269193.780347634</v>
      </c>
      <c r="C291">
        <v>1604174.264554853</v>
      </c>
      <c r="D291">
        <v>3069633.778368945</v>
      </c>
      <c r="E291">
        <v>2761878.962372542</v>
      </c>
      <c r="F291">
        <v>505868.5757325539</v>
      </c>
      <c r="G291">
        <v>327638.1993187384</v>
      </c>
    </row>
    <row r="292" spans="1:7">
      <c r="A292">
        <v>290</v>
      </c>
      <c r="B292">
        <v>8268872.299640532</v>
      </c>
      <c r="C292">
        <v>1607076.060743253</v>
      </c>
      <c r="D292">
        <v>3067430.763282687</v>
      </c>
      <c r="E292">
        <v>2761878.962372542</v>
      </c>
      <c r="F292">
        <v>505428.4060411745</v>
      </c>
      <c r="G292">
        <v>327058.1072008751</v>
      </c>
    </row>
    <row r="293" spans="1:7">
      <c r="A293">
        <v>291</v>
      </c>
      <c r="B293">
        <v>8268622.30104662</v>
      </c>
      <c r="C293">
        <v>1607739.30947222</v>
      </c>
      <c r="D293">
        <v>3065975.03763645</v>
      </c>
      <c r="E293">
        <v>2761878.962372542</v>
      </c>
      <c r="F293">
        <v>505963.4218518863</v>
      </c>
      <c r="G293">
        <v>327065.5697135217</v>
      </c>
    </row>
    <row r="294" spans="1:7">
      <c r="A294">
        <v>292</v>
      </c>
      <c r="B294">
        <v>8268535.533548432</v>
      </c>
      <c r="C294">
        <v>1611684.859688746</v>
      </c>
      <c r="D294">
        <v>3064625.342017776</v>
      </c>
      <c r="E294">
        <v>2761878.962372542</v>
      </c>
      <c r="F294">
        <v>504296.7596164339</v>
      </c>
      <c r="G294">
        <v>326049.6098529343</v>
      </c>
    </row>
    <row r="295" spans="1:7">
      <c r="A295">
        <v>293</v>
      </c>
      <c r="B295">
        <v>8268477.65460097</v>
      </c>
      <c r="C295">
        <v>1611740.264874693</v>
      </c>
      <c r="D295">
        <v>3064522.680095942</v>
      </c>
      <c r="E295">
        <v>2761878.962372542</v>
      </c>
      <c r="F295">
        <v>504305.8749952225</v>
      </c>
      <c r="G295">
        <v>326029.8722625703</v>
      </c>
    </row>
    <row r="296" spans="1:7">
      <c r="A296">
        <v>294</v>
      </c>
      <c r="B296">
        <v>8268170.575436943</v>
      </c>
      <c r="C296">
        <v>1616083.19995806</v>
      </c>
      <c r="D296">
        <v>3061918.602338378</v>
      </c>
      <c r="E296">
        <v>2761878.962372542</v>
      </c>
      <c r="F296">
        <v>503216.0000421167</v>
      </c>
      <c r="G296">
        <v>325073.8107258465</v>
      </c>
    </row>
    <row r="297" spans="1:7">
      <c r="A297">
        <v>295</v>
      </c>
      <c r="B297">
        <v>8268057.089563501</v>
      </c>
      <c r="C297">
        <v>1618612.594951023</v>
      </c>
      <c r="D297">
        <v>3060609.79684582</v>
      </c>
      <c r="E297">
        <v>2761878.962372542</v>
      </c>
      <c r="F297">
        <v>502432.4718549683</v>
      </c>
      <c r="G297">
        <v>324523.2635391472</v>
      </c>
    </row>
    <row r="298" spans="1:7">
      <c r="A298">
        <v>296</v>
      </c>
      <c r="B298">
        <v>8268125.437258867</v>
      </c>
      <c r="C298">
        <v>1619490.150860997</v>
      </c>
      <c r="D298">
        <v>3060481.889604705</v>
      </c>
      <c r="E298">
        <v>2761878.962372542</v>
      </c>
      <c r="F298">
        <v>501980.2952912197</v>
      </c>
      <c r="G298">
        <v>324294.1391294025</v>
      </c>
    </row>
    <row r="299" spans="1:7">
      <c r="A299">
        <v>297</v>
      </c>
      <c r="B299">
        <v>8267901.558849907</v>
      </c>
      <c r="C299">
        <v>1623236.072075604</v>
      </c>
      <c r="D299">
        <v>3059031.008080246</v>
      </c>
      <c r="E299">
        <v>2761878.962372542</v>
      </c>
      <c r="F299">
        <v>500416.4864525669</v>
      </c>
      <c r="G299">
        <v>323339.0298689463</v>
      </c>
    </row>
    <row r="300" spans="1:7">
      <c r="A300">
        <v>298</v>
      </c>
      <c r="B300">
        <v>8267866.014992158</v>
      </c>
      <c r="C300">
        <v>1623579.005057829</v>
      </c>
      <c r="D300">
        <v>3058890.23604978</v>
      </c>
      <c r="E300">
        <v>2761878.962372542</v>
      </c>
      <c r="F300">
        <v>500268.6416546682</v>
      </c>
      <c r="G300">
        <v>323249.1698573377</v>
      </c>
    </row>
    <row r="301" spans="1:7">
      <c r="A301">
        <v>299</v>
      </c>
      <c r="B301">
        <v>8267627.932104757</v>
      </c>
      <c r="C301">
        <v>1626024.923386686</v>
      </c>
      <c r="D301">
        <v>3056738.743768126</v>
      </c>
      <c r="E301">
        <v>2761878.962372542</v>
      </c>
      <c r="F301">
        <v>500168.6471911351</v>
      </c>
      <c r="G301">
        <v>322816.6553862678</v>
      </c>
    </row>
    <row r="302" spans="1:7">
      <c r="A302">
        <v>300</v>
      </c>
      <c r="B302">
        <v>8267546.995680229</v>
      </c>
      <c r="C302">
        <v>1628067.186008763</v>
      </c>
      <c r="D302">
        <v>3055279.607831267</v>
      </c>
      <c r="E302">
        <v>2761878.962372542</v>
      </c>
      <c r="F302">
        <v>499885.6572700821</v>
      </c>
      <c r="G302">
        <v>322435.5821975739</v>
      </c>
    </row>
    <row r="303" spans="1:7">
      <c r="A303">
        <v>301</v>
      </c>
      <c r="B303">
        <v>8267548.847716923</v>
      </c>
      <c r="C303">
        <v>1624121.745761017</v>
      </c>
      <c r="D303">
        <v>3056083.286749538</v>
      </c>
      <c r="E303">
        <v>2761878.962372542</v>
      </c>
      <c r="F303">
        <v>501933.0505071816</v>
      </c>
      <c r="G303">
        <v>323531.8023266449</v>
      </c>
    </row>
    <row r="304" spans="1:7">
      <c r="A304">
        <v>302</v>
      </c>
      <c r="B304">
        <v>8267464.944391928</v>
      </c>
      <c r="C304">
        <v>1631883.458917676</v>
      </c>
      <c r="D304">
        <v>3053641.364503159</v>
      </c>
      <c r="E304">
        <v>2761878.962372542</v>
      </c>
      <c r="F304">
        <v>498541.1661207617</v>
      </c>
      <c r="G304">
        <v>321519.9924777874</v>
      </c>
    </row>
    <row r="305" spans="1:7">
      <c r="A305">
        <v>303</v>
      </c>
      <c r="B305">
        <v>8267518.351831981</v>
      </c>
      <c r="C305">
        <v>1633009.711009721</v>
      </c>
      <c r="D305">
        <v>3053387.408029507</v>
      </c>
      <c r="E305">
        <v>2761878.962372542</v>
      </c>
      <c r="F305">
        <v>497998.7053197811</v>
      </c>
      <c r="G305">
        <v>321243.5651004296</v>
      </c>
    </row>
    <row r="306" spans="1:7">
      <c r="A306">
        <v>304</v>
      </c>
      <c r="B306">
        <v>8267443.982757799</v>
      </c>
      <c r="C306">
        <v>1631440.052888768</v>
      </c>
      <c r="D306">
        <v>3052495.587514006</v>
      </c>
      <c r="E306">
        <v>2761878.962372542</v>
      </c>
      <c r="F306">
        <v>499746.0146225155</v>
      </c>
      <c r="G306">
        <v>321883.3653599684</v>
      </c>
    </row>
    <row r="307" spans="1:7">
      <c r="A307">
        <v>305</v>
      </c>
      <c r="B307">
        <v>8267494.22412175</v>
      </c>
      <c r="C307">
        <v>1630181.846405094</v>
      </c>
      <c r="D307">
        <v>3052702.254407411</v>
      </c>
      <c r="E307">
        <v>2761878.962372542</v>
      </c>
      <c r="F307">
        <v>500474.1235129597</v>
      </c>
      <c r="G307">
        <v>322257.0374237439</v>
      </c>
    </row>
    <row r="308" spans="1:7">
      <c r="A308">
        <v>306</v>
      </c>
      <c r="B308">
        <v>8267423.924355956</v>
      </c>
      <c r="C308">
        <v>1636828.118702791</v>
      </c>
      <c r="D308">
        <v>3050759.962658841</v>
      </c>
      <c r="E308">
        <v>2761878.962372542</v>
      </c>
      <c r="F308">
        <v>497440.4292830359</v>
      </c>
      <c r="G308">
        <v>320516.4513387449</v>
      </c>
    </row>
    <row r="309" spans="1:7">
      <c r="A309">
        <v>307</v>
      </c>
      <c r="B309">
        <v>8267274.957036649</v>
      </c>
      <c r="C309">
        <v>1635988.968806079</v>
      </c>
      <c r="D309">
        <v>3050649.093374395</v>
      </c>
      <c r="E309">
        <v>2761878.962372542</v>
      </c>
      <c r="F309">
        <v>497994.3383097589</v>
      </c>
      <c r="G309">
        <v>320763.5941738728</v>
      </c>
    </row>
    <row r="310" spans="1:7">
      <c r="A310">
        <v>308</v>
      </c>
      <c r="B310">
        <v>8267032.188653277</v>
      </c>
      <c r="C310">
        <v>1639511.891752328</v>
      </c>
      <c r="D310">
        <v>3048625.445600564</v>
      </c>
      <c r="E310">
        <v>2761878.962372542</v>
      </c>
      <c r="F310">
        <v>497026.617531492</v>
      </c>
      <c r="G310">
        <v>319989.2713963506</v>
      </c>
    </row>
    <row r="311" spans="1:7">
      <c r="A311">
        <v>309</v>
      </c>
      <c r="B311">
        <v>8267123.37436306</v>
      </c>
      <c r="C311">
        <v>1641051.591508304</v>
      </c>
      <c r="D311">
        <v>3047632.619519832</v>
      </c>
      <c r="E311">
        <v>2761878.962372542</v>
      </c>
      <c r="F311">
        <v>496828.4150834336</v>
      </c>
      <c r="G311">
        <v>319731.7858789478</v>
      </c>
    </row>
    <row r="312" spans="1:7">
      <c r="A312">
        <v>310</v>
      </c>
      <c r="B312">
        <v>8267117.226669833</v>
      </c>
      <c r="C312">
        <v>1641304.500525657</v>
      </c>
      <c r="D312">
        <v>3048233.709393218</v>
      </c>
      <c r="E312">
        <v>2761878.962372542</v>
      </c>
      <c r="F312">
        <v>496177.7646794401</v>
      </c>
      <c r="G312">
        <v>319522.2896989754</v>
      </c>
    </row>
    <row r="313" spans="1:7">
      <c r="A313">
        <v>311</v>
      </c>
      <c r="B313">
        <v>8267106.175310727</v>
      </c>
      <c r="C313">
        <v>1640792.498619896</v>
      </c>
      <c r="D313">
        <v>3047995.700939238</v>
      </c>
      <c r="E313">
        <v>2761878.962372542</v>
      </c>
      <c r="F313">
        <v>496705.3726742209</v>
      </c>
      <c r="G313">
        <v>319733.6407048297</v>
      </c>
    </row>
    <row r="314" spans="1:7">
      <c r="A314">
        <v>312</v>
      </c>
      <c r="B314">
        <v>8266952.169134565</v>
      </c>
      <c r="C314">
        <v>1640253.507854743</v>
      </c>
      <c r="D314">
        <v>3048245.551447213</v>
      </c>
      <c r="E314">
        <v>2761878.962372542</v>
      </c>
      <c r="F314">
        <v>496765.2337778599</v>
      </c>
      <c r="G314">
        <v>319808.9136822061</v>
      </c>
    </row>
    <row r="315" spans="1:7">
      <c r="A315">
        <v>313</v>
      </c>
      <c r="B315">
        <v>8267029.055891395</v>
      </c>
      <c r="C315">
        <v>1639485.396816239</v>
      </c>
      <c r="D315">
        <v>3047880.161984873</v>
      </c>
      <c r="E315">
        <v>2761878.962372542</v>
      </c>
      <c r="F315">
        <v>497621.4097677245</v>
      </c>
      <c r="G315">
        <v>320163.1249500151</v>
      </c>
    </row>
    <row r="316" spans="1:7">
      <c r="A316">
        <v>314</v>
      </c>
      <c r="B316">
        <v>8267034.353211321</v>
      </c>
      <c r="C316">
        <v>1640599.553237975</v>
      </c>
      <c r="D316">
        <v>3048318.130775359</v>
      </c>
      <c r="E316">
        <v>2761878.962372542</v>
      </c>
      <c r="F316">
        <v>496533.1859410233</v>
      </c>
      <c r="G316">
        <v>319704.5208844212</v>
      </c>
    </row>
    <row r="317" spans="1:7">
      <c r="A317">
        <v>315</v>
      </c>
      <c r="B317">
        <v>8266877.825458545</v>
      </c>
      <c r="C317">
        <v>1637011.273355525</v>
      </c>
      <c r="D317">
        <v>3048603.73211989</v>
      </c>
      <c r="E317">
        <v>2761878.962372542</v>
      </c>
      <c r="F317">
        <v>498665.3211511032</v>
      </c>
      <c r="G317">
        <v>320718.5364594851</v>
      </c>
    </row>
    <row r="318" spans="1:7">
      <c r="A318">
        <v>316</v>
      </c>
      <c r="B318">
        <v>8266836.315179472</v>
      </c>
      <c r="C318">
        <v>1637032.796790346</v>
      </c>
      <c r="D318">
        <v>3048425.635325776</v>
      </c>
      <c r="E318">
        <v>2761878.962372542</v>
      </c>
      <c r="F318">
        <v>498768.0599207033</v>
      </c>
      <c r="G318">
        <v>320730.8607701049</v>
      </c>
    </row>
    <row r="319" spans="1:7">
      <c r="A319">
        <v>317</v>
      </c>
      <c r="B319">
        <v>8267040.184283064</v>
      </c>
      <c r="C319">
        <v>1637045.669423817</v>
      </c>
      <c r="D319">
        <v>3048474.347315125</v>
      </c>
      <c r="E319">
        <v>2761878.962372542</v>
      </c>
      <c r="F319">
        <v>498838.7970498946</v>
      </c>
      <c r="G319">
        <v>320802.4081216844</v>
      </c>
    </row>
    <row r="320" spans="1:7">
      <c r="A320">
        <v>318</v>
      </c>
      <c r="B320">
        <v>8266931.935628693</v>
      </c>
      <c r="C320">
        <v>1640926.862272331</v>
      </c>
      <c r="D320">
        <v>3047670.921696803</v>
      </c>
      <c r="E320">
        <v>2761878.962372542</v>
      </c>
      <c r="F320">
        <v>496782.184777672</v>
      </c>
      <c r="G320">
        <v>319673.0045093436</v>
      </c>
    </row>
    <row r="321" spans="1:7">
      <c r="A321">
        <v>319</v>
      </c>
      <c r="B321">
        <v>8266999.830972029</v>
      </c>
      <c r="C321">
        <v>1635017.754399251</v>
      </c>
      <c r="D321">
        <v>3049394.046646025</v>
      </c>
      <c r="E321">
        <v>2761878.962372542</v>
      </c>
      <c r="F321">
        <v>499478.2199341248</v>
      </c>
      <c r="G321">
        <v>321230.8476200857</v>
      </c>
    </row>
    <row r="322" spans="1:7">
      <c r="A322">
        <v>320</v>
      </c>
      <c r="B322">
        <v>8266910.841578036</v>
      </c>
      <c r="C322">
        <v>1634834.054353226</v>
      </c>
      <c r="D322">
        <v>3049233.968472258</v>
      </c>
      <c r="E322">
        <v>2761878.962372542</v>
      </c>
      <c r="F322">
        <v>499678.6681162498</v>
      </c>
      <c r="G322">
        <v>321285.1882637584</v>
      </c>
    </row>
    <row r="323" spans="1:7">
      <c r="A323">
        <v>321</v>
      </c>
      <c r="B323">
        <v>8266823.606458277</v>
      </c>
      <c r="C323">
        <v>1637176.723544952</v>
      </c>
      <c r="D323">
        <v>3048023.985502744</v>
      </c>
      <c r="E323">
        <v>2761878.962372542</v>
      </c>
      <c r="F323">
        <v>498953.2509896942</v>
      </c>
      <c r="G323">
        <v>320790.6840483453</v>
      </c>
    </row>
    <row r="324" spans="1:7">
      <c r="A324">
        <v>322</v>
      </c>
      <c r="B324">
        <v>8266800.629339074</v>
      </c>
      <c r="C324">
        <v>1636702.204199325</v>
      </c>
      <c r="D324">
        <v>3047517.568690456</v>
      </c>
      <c r="E324">
        <v>2761878.962372542</v>
      </c>
      <c r="F324">
        <v>499665.9802563564</v>
      </c>
      <c r="G324">
        <v>321035.9138203945</v>
      </c>
    </row>
    <row r="325" spans="1:7">
      <c r="A325">
        <v>323</v>
      </c>
      <c r="B325">
        <v>8266822.706100481</v>
      </c>
      <c r="C325">
        <v>1634925.512806505</v>
      </c>
      <c r="D325">
        <v>3047558.407354546</v>
      </c>
      <c r="E325">
        <v>2761878.962372542</v>
      </c>
      <c r="F325">
        <v>500857.7946395796</v>
      </c>
      <c r="G325">
        <v>321602.0289273066</v>
      </c>
    </row>
    <row r="326" spans="1:7">
      <c r="A326">
        <v>324</v>
      </c>
      <c r="B326">
        <v>8266867.029613835</v>
      </c>
      <c r="C326">
        <v>1639446.336255561</v>
      </c>
      <c r="D326">
        <v>3046678.096528002</v>
      </c>
      <c r="E326">
        <v>2761878.962372542</v>
      </c>
      <c r="F326">
        <v>498508.4639006914</v>
      </c>
      <c r="G326">
        <v>320355.1705570374</v>
      </c>
    </row>
    <row r="327" spans="1:7">
      <c r="A327">
        <v>325</v>
      </c>
      <c r="B327">
        <v>8266861.011747695</v>
      </c>
      <c r="C327">
        <v>1637977.955144621</v>
      </c>
      <c r="D327">
        <v>3046671.160842569</v>
      </c>
      <c r="E327">
        <v>2761878.962372542</v>
      </c>
      <c r="F327">
        <v>499514.16465468</v>
      </c>
      <c r="G327">
        <v>320818.7687332829</v>
      </c>
    </row>
    <row r="328" spans="1:7">
      <c r="A328">
        <v>326</v>
      </c>
      <c r="B328">
        <v>8266796.930714445</v>
      </c>
      <c r="C328">
        <v>1634954.598317346</v>
      </c>
      <c r="D328">
        <v>3047863.021295431</v>
      </c>
      <c r="E328">
        <v>2761878.962372542</v>
      </c>
      <c r="F328">
        <v>500587.0631896369</v>
      </c>
      <c r="G328">
        <v>321513.2855394896</v>
      </c>
    </row>
    <row r="329" spans="1:7">
      <c r="A329">
        <v>327</v>
      </c>
      <c r="B329">
        <v>8267087.660950969</v>
      </c>
      <c r="C329">
        <v>1630346.986616937</v>
      </c>
      <c r="D329">
        <v>3049713.226887592</v>
      </c>
      <c r="E329">
        <v>2761878.962372542</v>
      </c>
      <c r="F329">
        <v>502451.1631882701</v>
      </c>
      <c r="G329">
        <v>322697.3218856277</v>
      </c>
    </row>
    <row r="330" spans="1:7">
      <c r="A330">
        <v>328</v>
      </c>
      <c r="B330">
        <v>8266745.165679013</v>
      </c>
      <c r="C330">
        <v>1636015.62405357</v>
      </c>
      <c r="D330">
        <v>3047263.125294592</v>
      </c>
      <c r="E330">
        <v>2761878.962372542</v>
      </c>
      <c r="F330">
        <v>500301.8003330738</v>
      </c>
      <c r="G330">
        <v>321285.6536252353</v>
      </c>
    </row>
    <row r="331" spans="1:7">
      <c r="A331">
        <v>329</v>
      </c>
      <c r="B331">
        <v>8266860.840325953</v>
      </c>
      <c r="C331">
        <v>1633271.677236239</v>
      </c>
      <c r="D331">
        <v>3047320.584318677</v>
      </c>
      <c r="E331">
        <v>2761878.962372542</v>
      </c>
      <c r="F331">
        <v>502217.8728911342</v>
      </c>
      <c r="G331">
        <v>322171.7435073598</v>
      </c>
    </row>
    <row r="332" spans="1:7">
      <c r="A332">
        <v>330</v>
      </c>
      <c r="B332">
        <v>8266719.10993702</v>
      </c>
      <c r="C332">
        <v>1636088.165997182</v>
      </c>
      <c r="D332">
        <v>3047016.857858796</v>
      </c>
      <c r="E332">
        <v>2761878.962372542</v>
      </c>
      <c r="F332">
        <v>500428.1779043019</v>
      </c>
      <c r="G332">
        <v>321306.9458041975</v>
      </c>
    </row>
    <row r="333" spans="1:7">
      <c r="A333">
        <v>331</v>
      </c>
      <c r="B333">
        <v>8266771.042200353</v>
      </c>
      <c r="C333">
        <v>1637682.551440456</v>
      </c>
      <c r="D333">
        <v>3046310.640360494</v>
      </c>
      <c r="E333">
        <v>2761878.962372542</v>
      </c>
      <c r="F333">
        <v>499943.16874968</v>
      </c>
      <c r="G333">
        <v>320955.7192771806</v>
      </c>
    </row>
    <row r="334" spans="1:7">
      <c r="A334">
        <v>332</v>
      </c>
      <c r="B334">
        <v>8266673.245728604</v>
      </c>
      <c r="C334">
        <v>1635477.891684936</v>
      </c>
      <c r="D334">
        <v>3046881.739108687</v>
      </c>
      <c r="E334">
        <v>2761878.962372542</v>
      </c>
      <c r="F334">
        <v>500915.3818801259</v>
      </c>
      <c r="G334">
        <v>321519.2706823139</v>
      </c>
    </row>
    <row r="335" spans="1:7">
      <c r="A335">
        <v>333</v>
      </c>
      <c r="B335">
        <v>8266716.2018258</v>
      </c>
      <c r="C335">
        <v>1638720.282224673</v>
      </c>
      <c r="D335">
        <v>3045657.6564971</v>
      </c>
      <c r="E335">
        <v>2761878.962372542</v>
      </c>
      <c r="F335">
        <v>499688.0800276017</v>
      </c>
      <c r="G335">
        <v>320771.2207038822</v>
      </c>
    </row>
    <row r="336" spans="1:7">
      <c r="A336">
        <v>334</v>
      </c>
      <c r="B336">
        <v>8266834.474372087</v>
      </c>
      <c r="C336">
        <v>1637959.519500173</v>
      </c>
      <c r="D336">
        <v>3045983.962142885</v>
      </c>
      <c r="E336">
        <v>2761878.962372542</v>
      </c>
      <c r="F336">
        <v>500053.448065136</v>
      </c>
      <c r="G336">
        <v>320958.582291352</v>
      </c>
    </row>
    <row r="337" spans="1:7">
      <c r="A337">
        <v>335</v>
      </c>
      <c r="B337">
        <v>8266706.859489603</v>
      </c>
      <c r="C337">
        <v>1636499.613116858</v>
      </c>
      <c r="D337">
        <v>3046641.147888547</v>
      </c>
      <c r="E337">
        <v>2761878.962372542</v>
      </c>
      <c r="F337">
        <v>500431.3393794143</v>
      </c>
      <c r="G337">
        <v>321255.7967322415</v>
      </c>
    </row>
    <row r="338" spans="1:7">
      <c r="A338">
        <v>336</v>
      </c>
      <c r="B338">
        <v>8266688.578662757</v>
      </c>
      <c r="C338">
        <v>1635897.307710527</v>
      </c>
      <c r="D338">
        <v>3046891.511997751</v>
      </c>
      <c r="E338">
        <v>2761878.962372542</v>
      </c>
      <c r="F338">
        <v>500632.2938392326</v>
      </c>
      <c r="G338">
        <v>321388.502742703</v>
      </c>
    </row>
    <row r="339" spans="1:7">
      <c r="A339">
        <v>337</v>
      </c>
      <c r="B339">
        <v>8266684.188427906</v>
      </c>
      <c r="C339">
        <v>1635630.927827154</v>
      </c>
      <c r="D339">
        <v>3046800.910597391</v>
      </c>
      <c r="E339">
        <v>2761878.962372542</v>
      </c>
      <c r="F339">
        <v>500866.4970415007</v>
      </c>
      <c r="G339">
        <v>321506.8905893163</v>
      </c>
    </row>
    <row r="340" spans="1:7">
      <c r="A340">
        <v>338</v>
      </c>
      <c r="B340">
        <v>8266680.255390892</v>
      </c>
      <c r="C340">
        <v>1633550.426821835</v>
      </c>
      <c r="D340">
        <v>3047385.455754805</v>
      </c>
      <c r="E340">
        <v>2761878.962372542</v>
      </c>
      <c r="F340">
        <v>501830.8264356839</v>
      </c>
      <c r="G340">
        <v>322034.5840060249</v>
      </c>
    </row>
    <row r="341" spans="1:7">
      <c r="A341">
        <v>339</v>
      </c>
      <c r="B341">
        <v>8266699.299034069</v>
      </c>
      <c r="C341">
        <v>1637018.907259947</v>
      </c>
      <c r="D341">
        <v>3046506.708168748</v>
      </c>
      <c r="E341">
        <v>2761878.962372542</v>
      </c>
      <c r="F341">
        <v>500180.6828273727</v>
      </c>
      <c r="G341">
        <v>321114.0384054587</v>
      </c>
    </row>
    <row r="342" spans="1:7">
      <c r="A342">
        <v>340</v>
      </c>
      <c r="B342">
        <v>8266707.574343943</v>
      </c>
      <c r="C342">
        <v>1635016.194438802</v>
      </c>
      <c r="D342">
        <v>3046950.046325936</v>
      </c>
      <c r="E342">
        <v>2761878.962372542</v>
      </c>
      <c r="F342">
        <v>501197.5499129409</v>
      </c>
      <c r="G342">
        <v>321664.8212937216</v>
      </c>
    </row>
    <row r="343" spans="1:7">
      <c r="A343">
        <v>341</v>
      </c>
      <c r="B343">
        <v>8266689.069249053</v>
      </c>
      <c r="C343">
        <v>1634115.562991014</v>
      </c>
      <c r="D343">
        <v>3047403.041144031</v>
      </c>
      <c r="E343">
        <v>2761878.962372542</v>
      </c>
      <c r="F343">
        <v>501453.4057381699</v>
      </c>
      <c r="G343">
        <v>321838.0970032957</v>
      </c>
    </row>
    <row r="344" spans="1:7">
      <c r="A344">
        <v>342</v>
      </c>
      <c r="B344">
        <v>8266632.660382434</v>
      </c>
      <c r="C344">
        <v>1635015.604495403</v>
      </c>
      <c r="D344">
        <v>3046812.783611092</v>
      </c>
      <c r="E344">
        <v>2761878.962372542</v>
      </c>
      <c r="F344">
        <v>501257.9113127003</v>
      </c>
      <c r="G344">
        <v>321667.3985906959</v>
      </c>
    </row>
    <row r="345" spans="1:7">
      <c r="A345">
        <v>343</v>
      </c>
      <c r="B345">
        <v>8266650.799970266</v>
      </c>
      <c r="C345">
        <v>1635996.975275978</v>
      </c>
      <c r="D345">
        <v>3046391.133753615</v>
      </c>
      <c r="E345">
        <v>2761878.962372542</v>
      </c>
      <c r="F345">
        <v>500938.4459433454</v>
      </c>
      <c r="G345">
        <v>321445.2826247861</v>
      </c>
    </row>
    <row r="346" spans="1:7">
      <c r="A346">
        <v>344</v>
      </c>
      <c r="B346">
        <v>8266671.864623785</v>
      </c>
      <c r="C346">
        <v>1634929.554716483</v>
      </c>
      <c r="D346">
        <v>3047024.847322811</v>
      </c>
      <c r="E346">
        <v>2761878.962372542</v>
      </c>
      <c r="F346">
        <v>501172.3465215011</v>
      </c>
      <c r="G346">
        <v>321666.1536904469</v>
      </c>
    </row>
    <row r="347" spans="1:7">
      <c r="A347">
        <v>345</v>
      </c>
      <c r="B347">
        <v>8266653.985938786</v>
      </c>
      <c r="C347">
        <v>1631888.425719854</v>
      </c>
      <c r="D347">
        <v>3047312.794130301</v>
      </c>
      <c r="E347">
        <v>2761878.962372542</v>
      </c>
      <c r="F347">
        <v>503009.3621514262</v>
      </c>
      <c r="G347">
        <v>322564.4415646628</v>
      </c>
    </row>
    <row r="348" spans="1:7">
      <c r="A348">
        <v>346</v>
      </c>
      <c r="B348">
        <v>8266632.190667132</v>
      </c>
      <c r="C348">
        <v>1635420.88798585</v>
      </c>
      <c r="D348">
        <v>3046375.306359036</v>
      </c>
      <c r="E348">
        <v>2761878.962372542</v>
      </c>
      <c r="F348">
        <v>501330.4868932481</v>
      </c>
      <c r="G348">
        <v>321626.5470564548</v>
      </c>
    </row>
    <row r="349" spans="1:7">
      <c r="A349">
        <v>347</v>
      </c>
      <c r="B349">
        <v>8266636.642585135</v>
      </c>
      <c r="C349">
        <v>1637268.367124575</v>
      </c>
      <c r="D349">
        <v>3045853.900250847</v>
      </c>
      <c r="E349">
        <v>2761878.962372542</v>
      </c>
      <c r="F349">
        <v>500486.4662278852</v>
      </c>
      <c r="G349">
        <v>321148.946609285</v>
      </c>
    </row>
    <row r="350" spans="1:7">
      <c r="A350">
        <v>348</v>
      </c>
      <c r="B350">
        <v>8266612.642765652</v>
      </c>
      <c r="C350">
        <v>1635615.175652007</v>
      </c>
      <c r="D350">
        <v>3046269.70581445</v>
      </c>
      <c r="E350">
        <v>2761878.962372542</v>
      </c>
      <c r="F350">
        <v>501269.4240037751</v>
      </c>
      <c r="G350">
        <v>321579.3749228781</v>
      </c>
    </row>
    <row r="351" spans="1:7">
      <c r="A351">
        <v>349</v>
      </c>
      <c r="B351">
        <v>8266577.497793515</v>
      </c>
      <c r="C351">
        <v>1636979.93363665</v>
      </c>
      <c r="D351">
        <v>3045536.618388241</v>
      </c>
      <c r="E351">
        <v>2761878.962372542</v>
      </c>
      <c r="F351">
        <v>500902.3077345674</v>
      </c>
      <c r="G351">
        <v>321279.6756615147</v>
      </c>
    </row>
    <row r="352" spans="1:7">
      <c r="A352">
        <v>350</v>
      </c>
      <c r="B352">
        <v>8266530.287878511</v>
      </c>
      <c r="C352">
        <v>1638705.033089346</v>
      </c>
      <c r="D352">
        <v>3044820.052024199</v>
      </c>
      <c r="E352">
        <v>2761878.962372542</v>
      </c>
      <c r="F352">
        <v>500254.7938679997</v>
      </c>
      <c r="G352">
        <v>320871.4465244233</v>
      </c>
    </row>
    <row r="353" spans="1:7">
      <c r="A353">
        <v>351</v>
      </c>
      <c r="B353">
        <v>8266537.01212264</v>
      </c>
      <c r="C353">
        <v>1638522.805949973</v>
      </c>
      <c r="D353">
        <v>3044894.528458062</v>
      </c>
      <c r="E353">
        <v>2761878.962372542</v>
      </c>
      <c r="F353">
        <v>500324.1022717929</v>
      </c>
      <c r="G353">
        <v>320916.6130702691</v>
      </c>
    </row>
    <row r="354" spans="1:7">
      <c r="A354">
        <v>352</v>
      </c>
      <c r="B354">
        <v>8266552.264396187</v>
      </c>
      <c r="C354">
        <v>1639645.419556344</v>
      </c>
      <c r="D354">
        <v>3044713.206434068</v>
      </c>
      <c r="E354">
        <v>2761878.962372542</v>
      </c>
      <c r="F354">
        <v>499718.4800587801</v>
      </c>
      <c r="G354">
        <v>320596.1959744524</v>
      </c>
    </row>
    <row r="355" spans="1:7">
      <c r="A355">
        <v>353</v>
      </c>
      <c r="B355">
        <v>8266544.58510928</v>
      </c>
      <c r="C355">
        <v>1638456.23512138</v>
      </c>
      <c r="D355">
        <v>3044880.325972105</v>
      </c>
      <c r="E355">
        <v>2761878.962372542</v>
      </c>
      <c r="F355">
        <v>500385.4156039316</v>
      </c>
      <c r="G355">
        <v>320943.6460393214</v>
      </c>
    </row>
    <row r="356" spans="1:7">
      <c r="A356">
        <v>354</v>
      </c>
      <c r="B356">
        <v>8266515.578346554</v>
      </c>
      <c r="C356">
        <v>1640810.266254936</v>
      </c>
      <c r="D356">
        <v>3044123.541269162</v>
      </c>
      <c r="E356">
        <v>2761878.962372542</v>
      </c>
      <c r="F356">
        <v>499361.7857211038</v>
      </c>
      <c r="G356">
        <v>320341.0227288102</v>
      </c>
    </row>
    <row r="357" spans="1:7">
      <c r="A357">
        <v>355</v>
      </c>
      <c r="B357">
        <v>8266538.311121068</v>
      </c>
      <c r="C357">
        <v>1640356.702020078</v>
      </c>
      <c r="D357">
        <v>3044297.560899668</v>
      </c>
      <c r="E357">
        <v>2761878.962372542</v>
      </c>
      <c r="F357">
        <v>499558.2467109266</v>
      </c>
      <c r="G357">
        <v>320446.8391178533</v>
      </c>
    </row>
    <row r="358" spans="1:7">
      <c r="A358">
        <v>356</v>
      </c>
      <c r="B358">
        <v>8266520.168997839</v>
      </c>
      <c r="C358">
        <v>1639971.078531333</v>
      </c>
      <c r="D358">
        <v>3044352.522552158</v>
      </c>
      <c r="E358">
        <v>2761878.962372542</v>
      </c>
      <c r="F358">
        <v>499756.7390189322</v>
      </c>
      <c r="G358">
        <v>320560.8665228724</v>
      </c>
    </row>
    <row r="359" spans="1:7">
      <c r="A359">
        <v>357</v>
      </c>
      <c r="B359">
        <v>8266531.244940529</v>
      </c>
      <c r="C359">
        <v>1641346.759612768</v>
      </c>
      <c r="D359">
        <v>3043959.523505991</v>
      </c>
      <c r="E359">
        <v>2761878.962372542</v>
      </c>
      <c r="F359">
        <v>499135.5585537286</v>
      </c>
      <c r="G359">
        <v>320210.4408954995</v>
      </c>
    </row>
    <row r="360" spans="1:7">
      <c r="A360">
        <v>358</v>
      </c>
      <c r="B360">
        <v>8266498.684738214</v>
      </c>
      <c r="C360">
        <v>1639286.434998387</v>
      </c>
      <c r="D360">
        <v>3043897.985245218</v>
      </c>
      <c r="E360">
        <v>2761878.962372542</v>
      </c>
      <c r="F360">
        <v>500562.3474230542</v>
      </c>
      <c r="G360">
        <v>320872.9546990131</v>
      </c>
    </row>
    <row r="361" spans="1:7">
      <c r="A361">
        <v>359</v>
      </c>
      <c r="B361">
        <v>8266511.141545028</v>
      </c>
      <c r="C361">
        <v>1641213.623002041</v>
      </c>
      <c r="D361">
        <v>3043446.728788409</v>
      </c>
      <c r="E361">
        <v>2761878.962372542</v>
      </c>
      <c r="F361">
        <v>499618.3532859842</v>
      </c>
      <c r="G361">
        <v>320353.4740960514</v>
      </c>
    </row>
    <row r="362" spans="1:7">
      <c r="A362">
        <v>360</v>
      </c>
      <c r="B362">
        <v>8266540.249603871</v>
      </c>
      <c r="C362">
        <v>1638659.530535404</v>
      </c>
      <c r="D362">
        <v>3044097.732291031</v>
      </c>
      <c r="E362">
        <v>2761878.962372542</v>
      </c>
      <c r="F362">
        <v>500855.1389907327</v>
      </c>
      <c r="G362">
        <v>321048.885414161</v>
      </c>
    </row>
    <row r="363" spans="1:7">
      <c r="A363">
        <v>361</v>
      </c>
      <c r="B363">
        <v>8266475.208698744</v>
      </c>
      <c r="C363">
        <v>1639661.426206457</v>
      </c>
      <c r="D363">
        <v>3043676.361372775</v>
      </c>
      <c r="E363">
        <v>2761878.962372542</v>
      </c>
      <c r="F363">
        <v>500467.99190134</v>
      </c>
      <c r="G363">
        <v>320790.4668456294</v>
      </c>
    </row>
    <row r="364" spans="1:7">
      <c r="A364">
        <v>362</v>
      </c>
      <c r="B364">
        <v>8266500.501911297</v>
      </c>
      <c r="C364">
        <v>1641700.367222758</v>
      </c>
      <c r="D364">
        <v>3042956.522904565</v>
      </c>
      <c r="E364">
        <v>2761878.962372542</v>
      </c>
      <c r="F364">
        <v>499663.6496339387</v>
      </c>
      <c r="G364">
        <v>320300.9997774939</v>
      </c>
    </row>
    <row r="365" spans="1:7">
      <c r="A365">
        <v>363</v>
      </c>
      <c r="B365">
        <v>8266510.662116014</v>
      </c>
      <c r="C365">
        <v>1638744.859973353</v>
      </c>
      <c r="D365">
        <v>3043950.73781805</v>
      </c>
      <c r="E365">
        <v>2761878.962372542</v>
      </c>
      <c r="F365">
        <v>500899.5971071919</v>
      </c>
      <c r="G365">
        <v>321036.5048448783</v>
      </c>
    </row>
    <row r="366" spans="1:7">
      <c r="A366">
        <v>364</v>
      </c>
      <c r="B366">
        <v>8266507.730751652</v>
      </c>
      <c r="C366">
        <v>1640957.17128191</v>
      </c>
      <c r="D366">
        <v>3043215.814935159</v>
      </c>
      <c r="E366">
        <v>2761878.962372542</v>
      </c>
      <c r="F366">
        <v>499963.8581448438</v>
      </c>
      <c r="G366">
        <v>320491.9240171963</v>
      </c>
    </row>
    <row r="367" spans="1:7">
      <c r="A367">
        <v>365</v>
      </c>
      <c r="B367">
        <v>8266451.629287136</v>
      </c>
      <c r="C367">
        <v>1640061.696055982</v>
      </c>
      <c r="D367">
        <v>3043241.865861536</v>
      </c>
      <c r="E367">
        <v>2761878.962372542</v>
      </c>
      <c r="F367">
        <v>500525.8071123176</v>
      </c>
      <c r="G367">
        <v>320743.2978847589</v>
      </c>
    </row>
    <row r="368" spans="1:7">
      <c r="A368">
        <v>366</v>
      </c>
      <c r="B368">
        <v>8266468.350282162</v>
      </c>
      <c r="C368">
        <v>1640167.030034758</v>
      </c>
      <c r="D368">
        <v>3043044.501049658</v>
      </c>
      <c r="E368">
        <v>2761878.962372542</v>
      </c>
      <c r="F368">
        <v>500619.2358589087</v>
      </c>
      <c r="G368">
        <v>320758.6209662951</v>
      </c>
    </row>
    <row r="369" spans="1:7">
      <c r="A369">
        <v>367</v>
      </c>
      <c r="B369">
        <v>8266458.45259285</v>
      </c>
      <c r="C369">
        <v>1639466.798184511</v>
      </c>
      <c r="D369">
        <v>3043551.528521798</v>
      </c>
      <c r="E369">
        <v>2761878.962372542</v>
      </c>
      <c r="F369">
        <v>500688.0541438879</v>
      </c>
      <c r="G369">
        <v>320873.1093701104</v>
      </c>
    </row>
    <row r="370" spans="1:7">
      <c r="A370">
        <v>368</v>
      </c>
      <c r="B370">
        <v>8266490.881251533</v>
      </c>
      <c r="C370">
        <v>1640218.86856764</v>
      </c>
      <c r="D370">
        <v>3042850.692678397</v>
      </c>
      <c r="E370">
        <v>2761878.962372542</v>
      </c>
      <c r="F370">
        <v>500749.6052542839</v>
      </c>
      <c r="G370">
        <v>320792.7523786693</v>
      </c>
    </row>
    <row r="371" spans="1:7">
      <c r="A371">
        <v>369</v>
      </c>
      <c r="B371">
        <v>8266466.946220296</v>
      </c>
      <c r="C371">
        <v>1639996.630979575</v>
      </c>
      <c r="D371">
        <v>3043390.576386972</v>
      </c>
      <c r="E371">
        <v>2761878.962372542</v>
      </c>
      <c r="F371">
        <v>500462.1643476755</v>
      </c>
      <c r="G371">
        <v>320738.612133531</v>
      </c>
    </row>
    <row r="372" spans="1:7">
      <c r="A372">
        <v>370</v>
      </c>
      <c r="B372">
        <v>8266447.49785842</v>
      </c>
      <c r="C372">
        <v>1638332.687669549</v>
      </c>
      <c r="D372">
        <v>3043224.193931302</v>
      </c>
      <c r="E372">
        <v>2761878.962372542</v>
      </c>
      <c r="F372">
        <v>501726.8805589514</v>
      </c>
      <c r="G372">
        <v>321284.773326075</v>
      </c>
    </row>
    <row r="373" spans="1:7">
      <c r="A373">
        <v>371</v>
      </c>
      <c r="B373">
        <v>8266439.250250557</v>
      </c>
      <c r="C373">
        <v>1638864.739317608</v>
      </c>
      <c r="D373">
        <v>3043059.471953205</v>
      </c>
      <c r="E373">
        <v>2761878.962372542</v>
      </c>
      <c r="F373">
        <v>501491.586853734</v>
      </c>
      <c r="G373">
        <v>321144.4897534668</v>
      </c>
    </row>
    <row r="374" spans="1:7">
      <c r="A374">
        <v>372</v>
      </c>
      <c r="B374">
        <v>8266443.104634136</v>
      </c>
      <c r="C374">
        <v>1638894.248406582</v>
      </c>
      <c r="D374">
        <v>3043039.380119564</v>
      </c>
      <c r="E374">
        <v>2761878.962372542</v>
      </c>
      <c r="F374">
        <v>501489.9956466221</v>
      </c>
      <c r="G374">
        <v>321140.5180888261</v>
      </c>
    </row>
    <row r="375" spans="1:7">
      <c r="A375">
        <v>373</v>
      </c>
      <c r="B375">
        <v>8266434.293769845</v>
      </c>
      <c r="C375">
        <v>1638675.759817933</v>
      </c>
      <c r="D375">
        <v>3042980.834938767</v>
      </c>
      <c r="E375">
        <v>2761878.962372542</v>
      </c>
      <c r="F375">
        <v>501678.2341520289</v>
      </c>
      <c r="G375">
        <v>321220.5024885732</v>
      </c>
    </row>
    <row r="376" spans="1:7">
      <c r="A376">
        <v>374</v>
      </c>
      <c r="B376">
        <v>8266435.04112817</v>
      </c>
      <c r="C376">
        <v>1638217.692736279</v>
      </c>
      <c r="D376">
        <v>3043146.618225427</v>
      </c>
      <c r="E376">
        <v>2761878.962372542</v>
      </c>
      <c r="F376">
        <v>501858.8509452881</v>
      </c>
      <c r="G376">
        <v>321332.916848633</v>
      </c>
    </row>
    <row r="377" spans="1:7">
      <c r="A377">
        <v>375</v>
      </c>
      <c r="B377">
        <v>8266454.617652349</v>
      </c>
      <c r="C377">
        <v>1639012.890229873</v>
      </c>
      <c r="D377">
        <v>3042824.546169005</v>
      </c>
      <c r="E377">
        <v>2761878.962372542</v>
      </c>
      <c r="F377">
        <v>501586.555847903</v>
      </c>
      <c r="G377">
        <v>321151.6630330264</v>
      </c>
    </row>
    <row r="378" spans="1:7">
      <c r="A378">
        <v>376</v>
      </c>
      <c r="B378">
        <v>8266440.11300163</v>
      </c>
      <c r="C378">
        <v>1638232.98542231</v>
      </c>
      <c r="D378">
        <v>3043081.923802621</v>
      </c>
      <c r="E378">
        <v>2761878.962372542</v>
      </c>
      <c r="F378">
        <v>501906.9891337045</v>
      </c>
      <c r="G378">
        <v>321339.2522704519</v>
      </c>
    </row>
    <row r="379" spans="1:7">
      <c r="A379">
        <v>377</v>
      </c>
      <c r="B379">
        <v>8266441.762263835</v>
      </c>
      <c r="C379">
        <v>1639360.472084793</v>
      </c>
      <c r="D379">
        <v>3042984.03154609</v>
      </c>
      <c r="E379">
        <v>2761878.962372542</v>
      </c>
      <c r="F379">
        <v>501220.2504365069</v>
      </c>
      <c r="G379">
        <v>320998.0458239032</v>
      </c>
    </row>
    <row r="380" spans="1:7">
      <c r="A380">
        <v>378</v>
      </c>
      <c r="B380">
        <v>8266437.068804765</v>
      </c>
      <c r="C380">
        <v>1638452.172997414</v>
      </c>
      <c r="D380">
        <v>3043030.976745585</v>
      </c>
      <c r="E380">
        <v>2761878.962372542</v>
      </c>
      <c r="F380">
        <v>501793.4981455729</v>
      </c>
      <c r="G380">
        <v>321281.4585436512</v>
      </c>
    </row>
    <row r="381" spans="1:7">
      <c r="A381">
        <v>379</v>
      </c>
      <c r="B381">
        <v>8266423.676795451</v>
      </c>
      <c r="C381">
        <v>1639146.970836128</v>
      </c>
      <c r="D381">
        <v>3042737.209043372</v>
      </c>
      <c r="E381">
        <v>2761878.962372542</v>
      </c>
      <c r="F381">
        <v>501539.1781918614</v>
      </c>
      <c r="G381">
        <v>321121.3563515478</v>
      </c>
    </row>
    <row r="382" spans="1:7">
      <c r="A382">
        <v>380</v>
      </c>
      <c r="B382">
        <v>8266420.435090557</v>
      </c>
      <c r="C382">
        <v>1639036.160043736</v>
      </c>
      <c r="D382">
        <v>3042742.472683748</v>
      </c>
      <c r="E382">
        <v>2761878.962372542</v>
      </c>
      <c r="F382">
        <v>501606.7003558997</v>
      </c>
      <c r="G382">
        <v>321156.1396346304</v>
      </c>
    </row>
    <row r="383" spans="1:7">
      <c r="A383">
        <v>381</v>
      </c>
      <c r="B383">
        <v>8266408.365937714</v>
      </c>
      <c r="C383">
        <v>1641488.818577594</v>
      </c>
      <c r="D383">
        <v>3042033.072602275</v>
      </c>
      <c r="E383">
        <v>2761878.962372542</v>
      </c>
      <c r="F383">
        <v>500490.8293484841</v>
      </c>
      <c r="G383">
        <v>320516.6830368182</v>
      </c>
    </row>
    <row r="384" spans="1:7">
      <c r="A384">
        <v>382</v>
      </c>
      <c r="B384">
        <v>8266402.940688721</v>
      </c>
      <c r="C384">
        <v>1641698.016417242</v>
      </c>
      <c r="D384">
        <v>3041918.660510245</v>
      </c>
      <c r="E384">
        <v>2761878.962372542</v>
      </c>
      <c r="F384">
        <v>500434.0722783312</v>
      </c>
      <c r="G384">
        <v>320473.2291103602</v>
      </c>
    </row>
    <row r="385" spans="1:7">
      <c r="A385">
        <v>383</v>
      </c>
      <c r="B385">
        <v>8266394.660707216</v>
      </c>
      <c r="C385">
        <v>1642154.367321771</v>
      </c>
      <c r="D385">
        <v>3041526.229098145</v>
      </c>
      <c r="E385">
        <v>2761878.962372542</v>
      </c>
      <c r="F385">
        <v>500425.7080805455</v>
      </c>
      <c r="G385">
        <v>320409.3938342109</v>
      </c>
    </row>
    <row r="386" spans="1:7">
      <c r="A386">
        <v>384</v>
      </c>
      <c r="B386">
        <v>8266417.845246861</v>
      </c>
      <c r="C386">
        <v>1642662.74906273</v>
      </c>
      <c r="D386">
        <v>3041414.312131263</v>
      </c>
      <c r="E386">
        <v>2761878.962372542</v>
      </c>
      <c r="F386">
        <v>500179.7714806187</v>
      </c>
      <c r="G386">
        <v>320282.0501997058</v>
      </c>
    </row>
    <row r="387" spans="1:7">
      <c r="A387">
        <v>385</v>
      </c>
      <c r="B387">
        <v>8266385.652124681</v>
      </c>
      <c r="C387">
        <v>1642193.03098966</v>
      </c>
      <c r="D387">
        <v>3041446.163503882</v>
      </c>
      <c r="E387">
        <v>2761878.962372542</v>
      </c>
      <c r="F387">
        <v>500456.2783456168</v>
      </c>
      <c r="G387">
        <v>320411.2169129805</v>
      </c>
    </row>
    <row r="388" spans="1:7">
      <c r="A388">
        <v>386</v>
      </c>
      <c r="B388">
        <v>8266379.192693458</v>
      </c>
      <c r="C388">
        <v>1642672.510269094</v>
      </c>
      <c r="D388">
        <v>3041219.039401279</v>
      </c>
      <c r="E388">
        <v>2761878.962372542</v>
      </c>
      <c r="F388">
        <v>500303.7161085275</v>
      </c>
      <c r="G388">
        <v>320304.9645420148</v>
      </c>
    </row>
    <row r="389" spans="1:7">
      <c r="A389">
        <v>387</v>
      </c>
      <c r="B389">
        <v>8266384.882305572</v>
      </c>
      <c r="C389">
        <v>1642164.335973167</v>
      </c>
      <c r="D389">
        <v>3041261.820798637</v>
      </c>
      <c r="E389">
        <v>2761878.962372542</v>
      </c>
      <c r="F389">
        <v>500622.4241577936</v>
      </c>
      <c r="G389">
        <v>320457.3390034314</v>
      </c>
    </row>
    <row r="390" spans="1:7">
      <c r="A390">
        <v>388</v>
      </c>
      <c r="B390">
        <v>8266390.51419544</v>
      </c>
      <c r="C390">
        <v>1642642.452548196</v>
      </c>
      <c r="D390">
        <v>3041378.559745221</v>
      </c>
      <c r="E390">
        <v>2761878.962372542</v>
      </c>
      <c r="F390">
        <v>500200.9715474158</v>
      </c>
      <c r="G390">
        <v>320289.567982066</v>
      </c>
    </row>
    <row r="391" spans="1:7">
      <c r="A391">
        <v>389</v>
      </c>
      <c r="B391">
        <v>8266380.916302217</v>
      </c>
      <c r="C391">
        <v>1642361.168188865</v>
      </c>
      <c r="D391">
        <v>3041322.796267873</v>
      </c>
      <c r="E391">
        <v>2761878.962372542</v>
      </c>
      <c r="F391">
        <v>500433.6670349756</v>
      </c>
      <c r="G391">
        <v>320384.3224379605</v>
      </c>
    </row>
    <row r="392" spans="1:7">
      <c r="A392">
        <v>390</v>
      </c>
      <c r="B392">
        <v>8266369.233507007</v>
      </c>
      <c r="C392">
        <v>1643926.232711353</v>
      </c>
      <c r="D392">
        <v>3040649.116966713</v>
      </c>
      <c r="E392">
        <v>2761878.962372542</v>
      </c>
      <c r="F392">
        <v>499891.4611732583</v>
      </c>
      <c r="G392">
        <v>320023.4602831408</v>
      </c>
    </row>
    <row r="393" spans="1:7">
      <c r="A393">
        <v>391</v>
      </c>
      <c r="B393">
        <v>8266369.1782042</v>
      </c>
      <c r="C393">
        <v>1644473.858472652</v>
      </c>
      <c r="D393">
        <v>3040394.145598828</v>
      </c>
      <c r="E393">
        <v>2761878.962372542</v>
      </c>
      <c r="F393">
        <v>499719.2080655725</v>
      </c>
      <c r="G393">
        <v>319903.0036946056</v>
      </c>
    </row>
    <row r="394" spans="1:7">
      <c r="A394">
        <v>392</v>
      </c>
      <c r="B394">
        <v>8266372.687522425</v>
      </c>
      <c r="C394">
        <v>1644554.559282332</v>
      </c>
      <c r="D394">
        <v>3040366.134878118</v>
      </c>
      <c r="E394">
        <v>2761878.962372542</v>
      </c>
      <c r="F394">
        <v>499689.9292224345</v>
      </c>
      <c r="G394">
        <v>319883.1017669978</v>
      </c>
    </row>
    <row r="395" spans="1:7">
      <c r="A395">
        <v>393</v>
      </c>
      <c r="B395">
        <v>8266376.167940863</v>
      </c>
      <c r="C395">
        <v>1645695.920458509</v>
      </c>
      <c r="D395">
        <v>3040188.563602452</v>
      </c>
      <c r="E395">
        <v>2761878.962372542</v>
      </c>
      <c r="F395">
        <v>499058.5871794135</v>
      </c>
      <c r="G395">
        <v>319554.1343279462</v>
      </c>
    </row>
    <row r="396" spans="1:7">
      <c r="A396">
        <v>394</v>
      </c>
      <c r="B396">
        <v>8266372.556285343</v>
      </c>
      <c r="C396">
        <v>1644485.091457842</v>
      </c>
      <c r="D396">
        <v>3040392.962476658</v>
      </c>
      <c r="E396">
        <v>2761878.962372542</v>
      </c>
      <c r="F396">
        <v>499715.4307662956</v>
      </c>
      <c r="G396">
        <v>319900.1092120057</v>
      </c>
    </row>
    <row r="397" spans="1:7">
      <c r="A397">
        <v>395</v>
      </c>
      <c r="B397">
        <v>8266365.688246463</v>
      </c>
      <c r="C397">
        <v>1644186.627062239</v>
      </c>
      <c r="D397">
        <v>3040280.060182266</v>
      </c>
      <c r="E397">
        <v>2761878.962372542</v>
      </c>
      <c r="F397">
        <v>500006.8521784123</v>
      </c>
      <c r="G397">
        <v>320013.1864510031</v>
      </c>
    </row>
    <row r="398" spans="1:7">
      <c r="A398">
        <v>396</v>
      </c>
      <c r="B398">
        <v>8266364.908988499</v>
      </c>
      <c r="C398">
        <v>1644608.040310435</v>
      </c>
      <c r="D398">
        <v>3040133.188104347</v>
      </c>
      <c r="E398">
        <v>2761878.962372542</v>
      </c>
      <c r="F398">
        <v>499836.4388520088</v>
      </c>
      <c r="G398">
        <v>319908.2793491663</v>
      </c>
    </row>
    <row r="399" spans="1:7">
      <c r="A399">
        <v>397</v>
      </c>
      <c r="B399">
        <v>8266372.064098298</v>
      </c>
      <c r="C399">
        <v>1644621.795605325</v>
      </c>
      <c r="D399">
        <v>3040122.204848692</v>
      </c>
      <c r="E399">
        <v>2761878.962372542</v>
      </c>
      <c r="F399">
        <v>499842.4819735578</v>
      </c>
      <c r="G399">
        <v>319906.6192981806</v>
      </c>
    </row>
    <row r="400" spans="1:7">
      <c r="A400">
        <v>398</v>
      </c>
      <c r="B400">
        <v>8266365.803618574</v>
      </c>
      <c r="C400">
        <v>1645295.843470964</v>
      </c>
      <c r="D400">
        <v>3039958.560077572</v>
      </c>
      <c r="E400">
        <v>2761878.962372542</v>
      </c>
      <c r="F400">
        <v>499508.5269528924</v>
      </c>
      <c r="G400">
        <v>319723.910744603</v>
      </c>
    </row>
    <row r="401" spans="1:7">
      <c r="A401">
        <v>399</v>
      </c>
      <c r="B401">
        <v>8266371.599126155</v>
      </c>
      <c r="C401">
        <v>1643105.595454719</v>
      </c>
      <c r="D401">
        <v>3040423.671279417</v>
      </c>
      <c r="E401">
        <v>2761878.962372542</v>
      </c>
      <c r="F401">
        <v>500632.0724119794</v>
      </c>
      <c r="G401">
        <v>320331.2976074975</v>
      </c>
    </row>
    <row r="402" spans="1:7">
      <c r="A402">
        <v>400</v>
      </c>
      <c r="B402">
        <v>8266366.290546563</v>
      </c>
      <c r="C402">
        <v>1644826.62449653</v>
      </c>
      <c r="D402">
        <v>3040058.426181181</v>
      </c>
      <c r="E402">
        <v>2761878.962372542</v>
      </c>
      <c r="F402">
        <v>499746.2475783172</v>
      </c>
      <c r="G402">
        <v>319856.0299179929</v>
      </c>
    </row>
    <row r="403" spans="1:7">
      <c r="A403">
        <v>401</v>
      </c>
      <c r="B403">
        <v>8266370.769916226</v>
      </c>
      <c r="C403">
        <v>1645713.794398499</v>
      </c>
      <c r="D403">
        <v>3039714.447034779</v>
      </c>
      <c r="E403">
        <v>2761878.962372542</v>
      </c>
      <c r="F403">
        <v>499413.8558523635</v>
      </c>
      <c r="G403">
        <v>319649.7102580424</v>
      </c>
    </row>
    <row r="404" spans="1:7">
      <c r="A404">
        <v>402</v>
      </c>
      <c r="B404">
        <v>8266370.300156964</v>
      </c>
      <c r="C404">
        <v>1644416.896423717</v>
      </c>
      <c r="D404">
        <v>3040278.328371637</v>
      </c>
      <c r="E404">
        <v>2761878.962372542</v>
      </c>
      <c r="F404">
        <v>499856.4277835677</v>
      </c>
      <c r="G404">
        <v>319939.6852055004</v>
      </c>
    </row>
    <row r="405" spans="1:7">
      <c r="A405">
        <v>403</v>
      </c>
      <c r="B405">
        <v>8266382.81040164</v>
      </c>
      <c r="C405">
        <v>1645181.011295053</v>
      </c>
      <c r="D405">
        <v>3040025.186551064</v>
      </c>
      <c r="E405">
        <v>2761878.962372542</v>
      </c>
      <c r="F405">
        <v>499543.0585046159</v>
      </c>
      <c r="G405">
        <v>319754.5916783648</v>
      </c>
    </row>
    <row r="406" spans="1:7">
      <c r="A406">
        <v>404</v>
      </c>
      <c r="B406">
        <v>8266368.515382797</v>
      </c>
      <c r="C406">
        <v>1644797.331613081</v>
      </c>
      <c r="D406">
        <v>3040073.969193156</v>
      </c>
      <c r="E406">
        <v>2761878.962372542</v>
      </c>
      <c r="F406">
        <v>499755.1882570427</v>
      </c>
      <c r="G406">
        <v>319863.0639469745</v>
      </c>
    </row>
    <row r="407" spans="1:7">
      <c r="A407">
        <v>405</v>
      </c>
      <c r="B407">
        <v>8266372.553769283</v>
      </c>
      <c r="C407">
        <v>1644745.357753069</v>
      </c>
      <c r="D407">
        <v>3040139.589870783</v>
      </c>
      <c r="E407">
        <v>2761878.962372542</v>
      </c>
      <c r="F407">
        <v>499738.6054807235</v>
      </c>
      <c r="G407">
        <v>319870.0382921657</v>
      </c>
    </row>
    <row r="408" spans="1:7">
      <c r="A408">
        <v>406</v>
      </c>
      <c r="B408">
        <v>8266365.376547054</v>
      </c>
      <c r="C408">
        <v>1644272.687714952</v>
      </c>
      <c r="D408">
        <v>3040139.462622618</v>
      </c>
      <c r="E408">
        <v>2761878.962372542</v>
      </c>
      <c r="F408">
        <v>500060.0284045891</v>
      </c>
      <c r="G408">
        <v>320014.2354323531</v>
      </c>
    </row>
    <row r="409" spans="1:7">
      <c r="A409">
        <v>407</v>
      </c>
      <c r="B409">
        <v>8266364.828808796</v>
      </c>
      <c r="C409">
        <v>1644340.175723354</v>
      </c>
      <c r="D409">
        <v>3039926.620138473</v>
      </c>
      <c r="E409">
        <v>2761878.962372542</v>
      </c>
      <c r="F409">
        <v>500189.1348539189</v>
      </c>
      <c r="G409">
        <v>320029.9357205066</v>
      </c>
    </row>
    <row r="410" spans="1:7">
      <c r="A410">
        <v>408</v>
      </c>
      <c r="B410">
        <v>8266365.447481283</v>
      </c>
      <c r="C410">
        <v>1644919.092805256</v>
      </c>
      <c r="D410">
        <v>3039813.081352293</v>
      </c>
      <c r="E410">
        <v>2761878.962372542</v>
      </c>
      <c r="F410">
        <v>499886.7112436456</v>
      </c>
      <c r="G410">
        <v>319867.5997075462</v>
      </c>
    </row>
    <row r="411" spans="1:7">
      <c r="A411">
        <v>409</v>
      </c>
      <c r="B411">
        <v>8266364.677774758</v>
      </c>
      <c r="C411">
        <v>1644294.90659853</v>
      </c>
      <c r="D411">
        <v>3039929.074078273</v>
      </c>
      <c r="E411">
        <v>2761878.962372542</v>
      </c>
      <c r="F411">
        <v>500217.1482481622</v>
      </c>
      <c r="G411">
        <v>320044.5864772496</v>
      </c>
    </row>
    <row r="412" spans="1:7">
      <c r="A412">
        <v>410</v>
      </c>
      <c r="B412">
        <v>8266370.547641353</v>
      </c>
      <c r="C412">
        <v>1643623.674888339</v>
      </c>
      <c r="D412">
        <v>3040169.25260747</v>
      </c>
      <c r="E412">
        <v>2761878.962372542</v>
      </c>
      <c r="F412">
        <v>500489.5509724341</v>
      </c>
      <c r="G412">
        <v>320209.1068005674</v>
      </c>
    </row>
    <row r="413" spans="1:7">
      <c r="A413">
        <v>411</v>
      </c>
      <c r="B413">
        <v>8266366.241491374</v>
      </c>
      <c r="C413">
        <v>1644347.862892734</v>
      </c>
      <c r="D413">
        <v>3039885.893242929</v>
      </c>
      <c r="E413">
        <v>2761878.962372542</v>
      </c>
      <c r="F413">
        <v>500216.4003761001</v>
      </c>
      <c r="G413">
        <v>320037.1226070686</v>
      </c>
    </row>
    <row r="414" spans="1:7">
      <c r="A414">
        <v>412</v>
      </c>
      <c r="B414">
        <v>8266368.199676668</v>
      </c>
      <c r="C414">
        <v>1644566.638792586</v>
      </c>
      <c r="D414">
        <v>3039809.327653559</v>
      </c>
      <c r="E414">
        <v>2761878.962372542</v>
      </c>
      <c r="F414">
        <v>500129.3074056844</v>
      </c>
      <c r="G414">
        <v>319983.9634522973</v>
      </c>
    </row>
    <row r="415" spans="1:7">
      <c r="A415">
        <v>413</v>
      </c>
      <c r="B415">
        <v>8266363.944884737</v>
      </c>
      <c r="C415">
        <v>1644323.273855282</v>
      </c>
      <c r="D415">
        <v>3039949.049305391</v>
      </c>
      <c r="E415">
        <v>2761878.962372542</v>
      </c>
      <c r="F415">
        <v>500180.7408789177</v>
      </c>
      <c r="G415">
        <v>320031.9184726045</v>
      </c>
    </row>
    <row r="416" spans="1:7">
      <c r="A416">
        <v>414</v>
      </c>
      <c r="B416">
        <v>8266366.9461263</v>
      </c>
      <c r="C416">
        <v>1644642.553011934</v>
      </c>
      <c r="D416">
        <v>3039896.588536342</v>
      </c>
      <c r="E416">
        <v>2761878.962372542</v>
      </c>
      <c r="F416">
        <v>500006.7730409795</v>
      </c>
      <c r="G416">
        <v>319942.069164502</v>
      </c>
    </row>
    <row r="417" spans="1:7">
      <c r="A417">
        <v>415</v>
      </c>
      <c r="B417">
        <v>8266365.189315167</v>
      </c>
      <c r="C417">
        <v>1644333.247476567</v>
      </c>
      <c r="D417">
        <v>3039961.025473423</v>
      </c>
      <c r="E417">
        <v>2761878.962372542</v>
      </c>
      <c r="F417">
        <v>500164.3807715402</v>
      </c>
      <c r="G417">
        <v>320027.5732210949</v>
      </c>
    </row>
    <row r="418" spans="1:7">
      <c r="A418">
        <v>416</v>
      </c>
      <c r="B418">
        <v>8266362.474003036</v>
      </c>
      <c r="C418">
        <v>1644441.804233579</v>
      </c>
      <c r="D418">
        <v>3039909.16141651</v>
      </c>
      <c r="E418">
        <v>2761878.962372542</v>
      </c>
      <c r="F418">
        <v>500129.8897157152</v>
      </c>
      <c r="G418">
        <v>320002.6562646884</v>
      </c>
    </row>
    <row r="419" spans="1:7">
      <c r="A419">
        <v>417</v>
      </c>
      <c r="B419">
        <v>8266363.542507858</v>
      </c>
      <c r="C419">
        <v>1644007.446624588</v>
      </c>
      <c r="D419">
        <v>3040029.330570621</v>
      </c>
      <c r="E419">
        <v>2761878.962372542</v>
      </c>
      <c r="F419">
        <v>500331.8548458702</v>
      </c>
      <c r="G419">
        <v>320115.9480942361</v>
      </c>
    </row>
    <row r="420" spans="1:7">
      <c r="A420">
        <v>418</v>
      </c>
      <c r="B420">
        <v>8266358.391241891</v>
      </c>
      <c r="C420">
        <v>1644402.444858271</v>
      </c>
      <c r="D420">
        <v>3039809.342529966</v>
      </c>
      <c r="E420">
        <v>2761878.962372542</v>
      </c>
      <c r="F420">
        <v>500230.5365096845</v>
      </c>
      <c r="G420">
        <v>320037.1049714288</v>
      </c>
    </row>
    <row r="421" spans="1:7">
      <c r="A421">
        <v>419</v>
      </c>
      <c r="B421">
        <v>8266362.671535512</v>
      </c>
      <c r="C421">
        <v>1644319.134101426</v>
      </c>
      <c r="D421">
        <v>3039870.48895753</v>
      </c>
      <c r="E421">
        <v>2761878.962372542</v>
      </c>
      <c r="F421">
        <v>500242.3966998958</v>
      </c>
      <c r="G421">
        <v>320051.6894041181</v>
      </c>
    </row>
    <row r="422" spans="1:7">
      <c r="A422">
        <v>420</v>
      </c>
      <c r="B422">
        <v>8266359.923892362</v>
      </c>
      <c r="C422">
        <v>1644334.246089868</v>
      </c>
      <c r="D422">
        <v>3039833.927514854</v>
      </c>
      <c r="E422">
        <v>2761878.962372542</v>
      </c>
      <c r="F422">
        <v>500258.9336537104</v>
      </c>
      <c r="G422">
        <v>320053.8542613867</v>
      </c>
    </row>
    <row r="423" spans="1:7">
      <c r="A423">
        <v>421</v>
      </c>
      <c r="B423">
        <v>8266357.607101797</v>
      </c>
      <c r="C423">
        <v>1644777.447564374</v>
      </c>
      <c r="D423">
        <v>3039647.648250254</v>
      </c>
      <c r="E423">
        <v>2761878.962372542</v>
      </c>
      <c r="F423">
        <v>500099.9496259417</v>
      </c>
      <c r="G423">
        <v>319953.5992886841</v>
      </c>
    </row>
    <row r="424" spans="1:7">
      <c r="A424">
        <v>422</v>
      </c>
      <c r="B424">
        <v>8266358.260783577</v>
      </c>
      <c r="C424">
        <v>1644342.552297336</v>
      </c>
      <c r="D424">
        <v>3039731.959516954</v>
      </c>
      <c r="E424">
        <v>2761878.962372542</v>
      </c>
      <c r="F424">
        <v>500329.432693781</v>
      </c>
      <c r="G424">
        <v>320075.353902963</v>
      </c>
    </row>
    <row r="425" spans="1:7">
      <c r="A425">
        <v>423</v>
      </c>
      <c r="B425">
        <v>8266356.019213847</v>
      </c>
      <c r="C425">
        <v>1644979.624682148</v>
      </c>
      <c r="D425">
        <v>3039531.326943398</v>
      </c>
      <c r="E425">
        <v>2761878.962372542</v>
      </c>
      <c r="F425">
        <v>500054.5611609263</v>
      </c>
      <c r="G425">
        <v>319911.5440548315</v>
      </c>
    </row>
    <row r="426" spans="1:7">
      <c r="A426">
        <v>424</v>
      </c>
      <c r="B426">
        <v>8266355.731216998</v>
      </c>
      <c r="C426">
        <v>1644997.704861184</v>
      </c>
      <c r="D426">
        <v>3039470.568545474</v>
      </c>
      <c r="E426">
        <v>2761878.962372542</v>
      </c>
      <c r="F426">
        <v>500090.9356492184</v>
      </c>
      <c r="G426">
        <v>319917.5597885793</v>
      </c>
    </row>
    <row r="427" spans="1:7">
      <c r="A427">
        <v>425</v>
      </c>
      <c r="B427">
        <v>8266359.121980785</v>
      </c>
      <c r="C427">
        <v>1644674.437105191</v>
      </c>
      <c r="D427">
        <v>3039560.65515098</v>
      </c>
      <c r="E427">
        <v>2761878.962372542</v>
      </c>
      <c r="F427">
        <v>500241.7730305181</v>
      </c>
      <c r="G427">
        <v>320003.2943215535</v>
      </c>
    </row>
    <row r="428" spans="1:7">
      <c r="A428">
        <v>426</v>
      </c>
      <c r="B428">
        <v>8266357.761998748</v>
      </c>
      <c r="C428">
        <v>1645021.177128707</v>
      </c>
      <c r="D428">
        <v>3039419.905134812</v>
      </c>
      <c r="E428">
        <v>2761878.962372542</v>
      </c>
      <c r="F428">
        <v>500117.958001952</v>
      </c>
      <c r="G428">
        <v>319919.7593607359</v>
      </c>
    </row>
    <row r="429" spans="1:7">
      <c r="A429">
        <v>427</v>
      </c>
      <c r="B429">
        <v>8266354.467364352</v>
      </c>
      <c r="C429">
        <v>1645491.492112525</v>
      </c>
      <c r="D429">
        <v>3039269.808152028</v>
      </c>
      <c r="E429">
        <v>2761878.962372542</v>
      </c>
      <c r="F429">
        <v>499911.0367092395</v>
      </c>
      <c r="G429">
        <v>319803.1680180178</v>
      </c>
    </row>
    <row r="430" spans="1:7">
      <c r="A430">
        <v>428</v>
      </c>
      <c r="B430">
        <v>8266355.928418866</v>
      </c>
      <c r="C430">
        <v>1645235.28086939</v>
      </c>
      <c r="D430">
        <v>3039319.933910254</v>
      </c>
      <c r="E430">
        <v>2761878.962372542</v>
      </c>
      <c r="F430">
        <v>500046.0709153062</v>
      </c>
      <c r="G430">
        <v>319875.680351374</v>
      </c>
    </row>
    <row r="431" spans="1:7">
      <c r="A431">
        <v>429</v>
      </c>
      <c r="B431">
        <v>8266353.825686567</v>
      </c>
      <c r="C431">
        <v>1646186.598685823</v>
      </c>
      <c r="D431">
        <v>3039083.294797815</v>
      </c>
      <c r="E431">
        <v>2761878.962372542</v>
      </c>
      <c r="F431">
        <v>499583.9346786131</v>
      </c>
      <c r="G431">
        <v>319621.0351517739</v>
      </c>
    </row>
    <row r="432" spans="1:7">
      <c r="A432">
        <v>430</v>
      </c>
      <c r="B432">
        <v>8266354.746517032</v>
      </c>
      <c r="C432">
        <v>1646146.632498716</v>
      </c>
      <c r="D432">
        <v>3039081.778365853</v>
      </c>
      <c r="E432">
        <v>2761878.962372542</v>
      </c>
      <c r="F432">
        <v>499612.2173702326</v>
      </c>
      <c r="G432">
        <v>319635.1559096877</v>
      </c>
    </row>
    <row r="433" spans="1:7">
      <c r="A433">
        <v>431</v>
      </c>
      <c r="B433">
        <v>8266352.894746555</v>
      </c>
      <c r="C433">
        <v>1646553.572082829</v>
      </c>
      <c r="D433">
        <v>3038906.020124037</v>
      </c>
      <c r="E433">
        <v>2761878.962372542</v>
      </c>
      <c r="F433">
        <v>499472.9364404206</v>
      </c>
      <c r="G433">
        <v>319541.4037267265</v>
      </c>
    </row>
    <row r="434" spans="1:7">
      <c r="A434">
        <v>432</v>
      </c>
      <c r="B434">
        <v>8266354.763561951</v>
      </c>
      <c r="C434">
        <v>1646583.082138187</v>
      </c>
      <c r="D434">
        <v>3038929.546731105</v>
      </c>
      <c r="E434">
        <v>2761878.962372542</v>
      </c>
      <c r="F434">
        <v>499434.3588352366</v>
      </c>
      <c r="G434">
        <v>319528.8134848799</v>
      </c>
    </row>
    <row r="435" spans="1:7">
      <c r="A435">
        <v>433</v>
      </c>
      <c r="B435">
        <v>8266352.897759594</v>
      </c>
      <c r="C435">
        <v>1646789.537008899</v>
      </c>
      <c r="D435">
        <v>3038806.268430041</v>
      </c>
      <c r="E435">
        <v>2761878.962372542</v>
      </c>
      <c r="F435">
        <v>499389.6233507828</v>
      </c>
      <c r="G435">
        <v>319488.5065973289</v>
      </c>
    </row>
    <row r="436" spans="1:7">
      <c r="A436">
        <v>434</v>
      </c>
      <c r="B436">
        <v>8266352.629417735</v>
      </c>
      <c r="C436">
        <v>1646751.011122215</v>
      </c>
      <c r="D436">
        <v>3038854.299876686</v>
      </c>
      <c r="E436">
        <v>2761878.962372542</v>
      </c>
      <c r="F436">
        <v>499379.2139002402</v>
      </c>
      <c r="G436">
        <v>319489.1421460516</v>
      </c>
    </row>
    <row r="437" spans="1:7">
      <c r="A437">
        <v>435</v>
      </c>
      <c r="B437">
        <v>8266354.057640388</v>
      </c>
      <c r="C437">
        <v>1646191.193690369</v>
      </c>
      <c r="D437">
        <v>3038983.054802245</v>
      </c>
      <c r="E437">
        <v>2761878.962372542</v>
      </c>
      <c r="F437">
        <v>499660.1545095089</v>
      </c>
      <c r="G437">
        <v>319640.6922657232</v>
      </c>
    </row>
    <row r="438" spans="1:7">
      <c r="A438">
        <v>436</v>
      </c>
      <c r="B438">
        <v>8266352.561123107</v>
      </c>
      <c r="C438">
        <v>1646712.577505659</v>
      </c>
      <c r="D438">
        <v>3038840.932456106</v>
      </c>
      <c r="E438">
        <v>2761878.962372542</v>
      </c>
      <c r="F438">
        <v>499415.3371635064</v>
      </c>
      <c r="G438">
        <v>319504.7516252928</v>
      </c>
    </row>
    <row r="439" spans="1:7">
      <c r="A439">
        <v>437</v>
      </c>
      <c r="B439">
        <v>8266355.606466156</v>
      </c>
      <c r="C439">
        <v>1647387.56476092</v>
      </c>
      <c r="D439">
        <v>3038722.480684781</v>
      </c>
      <c r="E439">
        <v>2761878.962372542</v>
      </c>
      <c r="F439">
        <v>499052.766111105</v>
      </c>
      <c r="G439">
        <v>319313.8325368093</v>
      </c>
    </row>
    <row r="440" spans="1:7">
      <c r="A440">
        <v>438</v>
      </c>
      <c r="B440">
        <v>8266353.171610284</v>
      </c>
      <c r="C440">
        <v>1646882.648038327</v>
      </c>
      <c r="D440">
        <v>3038766.575617091</v>
      </c>
      <c r="E440">
        <v>2761878.962372542</v>
      </c>
      <c r="F440">
        <v>499357.5580501566</v>
      </c>
      <c r="G440">
        <v>319467.4275321659</v>
      </c>
    </row>
    <row r="441" spans="1:7">
      <c r="A441">
        <v>439</v>
      </c>
      <c r="B441">
        <v>8266354.644459712</v>
      </c>
      <c r="C441">
        <v>1646784.768614645</v>
      </c>
      <c r="D441">
        <v>3038824.802615086</v>
      </c>
      <c r="E441">
        <v>2761878.962372542</v>
      </c>
      <c r="F441">
        <v>499381.3724513924</v>
      </c>
      <c r="G441">
        <v>319484.7384060468</v>
      </c>
    </row>
    <row r="442" spans="1:7">
      <c r="A442">
        <v>440</v>
      </c>
      <c r="B442">
        <v>8266352.6736491</v>
      </c>
      <c r="C442">
        <v>1646371.981980974</v>
      </c>
      <c r="D442">
        <v>3038899.716623464</v>
      </c>
      <c r="E442">
        <v>2761878.962372542</v>
      </c>
      <c r="F442">
        <v>499600.5691682454</v>
      </c>
      <c r="G442">
        <v>319601.4435038731</v>
      </c>
    </row>
    <row r="443" spans="1:7">
      <c r="A443">
        <v>441</v>
      </c>
      <c r="B443">
        <v>8266353.811261563</v>
      </c>
      <c r="C443">
        <v>1646347.007202466</v>
      </c>
      <c r="D443">
        <v>3038907.22818669</v>
      </c>
      <c r="E443">
        <v>2761878.962372542</v>
      </c>
      <c r="F443">
        <v>499611.7835216838</v>
      </c>
      <c r="G443">
        <v>319608.8299781809</v>
      </c>
    </row>
    <row r="444" spans="1:7">
      <c r="A444">
        <v>442</v>
      </c>
      <c r="B444">
        <v>8266353.104717878</v>
      </c>
      <c r="C444">
        <v>1646609.888539257</v>
      </c>
      <c r="D444">
        <v>3038913.544941734</v>
      </c>
      <c r="E444">
        <v>2761878.962372542</v>
      </c>
      <c r="F444">
        <v>499427.0039244905</v>
      </c>
      <c r="G444">
        <v>319523.7049398533</v>
      </c>
    </row>
    <row r="445" spans="1:7">
      <c r="A445">
        <v>443</v>
      </c>
      <c r="B445">
        <v>8266353.443214688</v>
      </c>
      <c r="C445">
        <v>1647081.424304316</v>
      </c>
      <c r="D445">
        <v>3038641.135027774</v>
      </c>
      <c r="E445">
        <v>2761878.962372542</v>
      </c>
      <c r="F445">
        <v>499325.6318648496</v>
      </c>
      <c r="G445">
        <v>319426.2896452068</v>
      </c>
    </row>
    <row r="446" spans="1:7">
      <c r="A446">
        <v>444</v>
      </c>
      <c r="B446">
        <v>8266353.259037599</v>
      </c>
      <c r="C446">
        <v>1646565.140696301</v>
      </c>
      <c r="D446">
        <v>3038845.052585376</v>
      </c>
      <c r="E446">
        <v>2761878.962372542</v>
      </c>
      <c r="F446">
        <v>499512.4673034024</v>
      </c>
      <c r="G446">
        <v>319551.6360799763</v>
      </c>
    </row>
    <row r="447" spans="1:7">
      <c r="A447">
        <v>445</v>
      </c>
      <c r="B447">
        <v>8266352.458233723</v>
      </c>
      <c r="C447">
        <v>1646709.556047559</v>
      </c>
      <c r="D447">
        <v>3038813.56897249</v>
      </c>
      <c r="E447">
        <v>2761878.962372542</v>
      </c>
      <c r="F447">
        <v>499439.268567026</v>
      </c>
      <c r="G447">
        <v>319511.102274106</v>
      </c>
    </row>
    <row r="448" spans="1:7">
      <c r="A448">
        <v>446</v>
      </c>
      <c r="B448">
        <v>8266353.098401153</v>
      </c>
      <c r="C448">
        <v>1646714.960426306</v>
      </c>
      <c r="D448">
        <v>3038802.340974236</v>
      </c>
      <c r="E448">
        <v>2761878.962372542</v>
      </c>
      <c r="F448">
        <v>499444.1363333036</v>
      </c>
      <c r="G448">
        <v>319512.6982947644</v>
      </c>
    </row>
    <row r="449" spans="1:7">
      <c r="A449">
        <v>447</v>
      </c>
      <c r="B449">
        <v>8266352.908775833</v>
      </c>
      <c r="C449">
        <v>1646810.638705018</v>
      </c>
      <c r="D449">
        <v>3038794.40707801</v>
      </c>
      <c r="E449">
        <v>2761878.962372542</v>
      </c>
      <c r="F449">
        <v>499385.8880791611</v>
      </c>
      <c r="G449">
        <v>319483.0125411035</v>
      </c>
    </row>
    <row r="450" spans="1:7">
      <c r="A450">
        <v>448</v>
      </c>
      <c r="B450">
        <v>8266352.357775868</v>
      </c>
      <c r="C450">
        <v>1646358.019056052</v>
      </c>
      <c r="D450">
        <v>3038928.046861921</v>
      </c>
      <c r="E450">
        <v>2761878.962372542</v>
      </c>
      <c r="F450">
        <v>499589.0893346784</v>
      </c>
      <c r="G450">
        <v>319598.2401506737</v>
      </c>
    </row>
    <row r="451" spans="1:7">
      <c r="A451">
        <v>449</v>
      </c>
      <c r="B451">
        <v>8266352.839629892</v>
      </c>
      <c r="C451">
        <v>1646262.320862987</v>
      </c>
      <c r="D451">
        <v>3038969.080681569</v>
      </c>
      <c r="E451">
        <v>2761878.962372542</v>
      </c>
      <c r="F451">
        <v>499622.6086924472</v>
      </c>
      <c r="G451">
        <v>319619.8670203476</v>
      </c>
    </row>
    <row r="452" spans="1:7">
      <c r="A452">
        <v>450</v>
      </c>
      <c r="B452">
        <v>8266351.775606108</v>
      </c>
      <c r="C452">
        <v>1646250.970084673</v>
      </c>
      <c r="D452">
        <v>3038978.38533213</v>
      </c>
      <c r="E452">
        <v>2761878.962372542</v>
      </c>
      <c r="F452">
        <v>499621.7975291217</v>
      </c>
      <c r="G452">
        <v>319621.6602876401</v>
      </c>
    </row>
    <row r="453" spans="1:7">
      <c r="A453">
        <v>451</v>
      </c>
      <c r="B453">
        <v>8266351.63549404</v>
      </c>
      <c r="C453">
        <v>1646064.019709568</v>
      </c>
      <c r="D453">
        <v>3039017.436741989</v>
      </c>
      <c r="E453">
        <v>2761878.962372542</v>
      </c>
      <c r="F453">
        <v>499718.1394680856</v>
      </c>
      <c r="G453">
        <v>319673.0772018558</v>
      </c>
    </row>
    <row r="454" spans="1:7">
      <c r="A454">
        <v>452</v>
      </c>
      <c r="B454">
        <v>8266351.868141035</v>
      </c>
      <c r="C454">
        <v>1646160.467178897</v>
      </c>
      <c r="D454">
        <v>3039000.245928217</v>
      </c>
      <c r="E454">
        <v>2761878.962372542</v>
      </c>
      <c r="F454">
        <v>499667.2648836214</v>
      </c>
      <c r="G454">
        <v>319644.9277777561</v>
      </c>
    </row>
    <row r="455" spans="1:7">
      <c r="A455">
        <v>453</v>
      </c>
      <c r="B455">
        <v>8266351.937658341</v>
      </c>
      <c r="C455">
        <v>1646144.920401191</v>
      </c>
      <c r="D455">
        <v>3039001.979201887</v>
      </c>
      <c r="E455">
        <v>2761878.962372542</v>
      </c>
      <c r="F455">
        <v>499675.8360773417</v>
      </c>
      <c r="G455">
        <v>319650.2396053784</v>
      </c>
    </row>
    <row r="456" spans="1:7">
      <c r="A456">
        <v>454</v>
      </c>
      <c r="B456">
        <v>8266351.314698067</v>
      </c>
      <c r="C456">
        <v>1645932.218714572</v>
      </c>
      <c r="D456">
        <v>3039029.811686826</v>
      </c>
      <c r="E456">
        <v>2761878.962372542</v>
      </c>
      <c r="F456">
        <v>499798.2721520902</v>
      </c>
      <c r="G456">
        <v>319712.0497720369</v>
      </c>
    </row>
    <row r="457" spans="1:7">
      <c r="A457">
        <v>455</v>
      </c>
      <c r="B457">
        <v>8266351.037212801</v>
      </c>
      <c r="C457">
        <v>1646009.962241638</v>
      </c>
      <c r="D457">
        <v>3038982.099446576</v>
      </c>
      <c r="E457">
        <v>2761878.962372542</v>
      </c>
      <c r="F457">
        <v>499783.5983400212</v>
      </c>
      <c r="G457">
        <v>319696.4148120238</v>
      </c>
    </row>
    <row r="458" spans="1:7">
      <c r="A458">
        <v>456</v>
      </c>
      <c r="B458">
        <v>8266351.864010878</v>
      </c>
      <c r="C458">
        <v>1646011.864849599</v>
      </c>
      <c r="D458">
        <v>3038958.00006904</v>
      </c>
      <c r="E458">
        <v>2761878.962372542</v>
      </c>
      <c r="F458">
        <v>499802.212654406</v>
      </c>
      <c r="G458">
        <v>319700.8240652899</v>
      </c>
    </row>
    <row r="459" spans="1:7">
      <c r="A459">
        <v>457</v>
      </c>
      <c r="B459">
        <v>8266351.358807557</v>
      </c>
      <c r="C459">
        <v>1646078.992736813</v>
      </c>
      <c r="D459">
        <v>3038958.598249243</v>
      </c>
      <c r="E459">
        <v>2761878.962372542</v>
      </c>
      <c r="F459">
        <v>499755.2943736517</v>
      </c>
      <c r="G459">
        <v>319679.5110753069</v>
      </c>
    </row>
    <row r="460" spans="1:7">
      <c r="A460">
        <v>458</v>
      </c>
      <c r="B460">
        <v>8266351.228407482</v>
      </c>
      <c r="C460">
        <v>1645743.330416567</v>
      </c>
      <c r="D460">
        <v>3039009.358543723</v>
      </c>
      <c r="E460">
        <v>2761878.962372542</v>
      </c>
      <c r="F460">
        <v>499943.4925206583</v>
      </c>
      <c r="G460">
        <v>319776.0845539912</v>
      </c>
    </row>
    <row r="461" spans="1:7">
      <c r="A461">
        <v>459</v>
      </c>
      <c r="B461">
        <v>8266351.149607695</v>
      </c>
      <c r="C461">
        <v>1646104.858239521</v>
      </c>
      <c r="D461">
        <v>3038930.285959532</v>
      </c>
      <c r="E461">
        <v>2761878.962372542</v>
      </c>
      <c r="F461">
        <v>499760.0859629667</v>
      </c>
      <c r="G461">
        <v>319676.9570731333</v>
      </c>
    </row>
    <row r="462" spans="1:7">
      <c r="A462">
        <v>460</v>
      </c>
      <c r="B462">
        <v>8266351.298682572</v>
      </c>
      <c r="C462">
        <v>1645992.925428109</v>
      </c>
      <c r="D462">
        <v>3038984.897657052</v>
      </c>
      <c r="E462">
        <v>2761878.962372542</v>
      </c>
      <c r="F462">
        <v>499791.7147010052</v>
      </c>
      <c r="G462">
        <v>319702.7985238641</v>
      </c>
    </row>
    <row r="463" spans="1:7">
      <c r="A463">
        <v>461</v>
      </c>
      <c r="B463">
        <v>8266351.442124145</v>
      </c>
      <c r="C463">
        <v>1646177.961653021</v>
      </c>
      <c r="D463">
        <v>3038952.379030894</v>
      </c>
      <c r="E463">
        <v>2761878.962372542</v>
      </c>
      <c r="F463">
        <v>499693.0505702245</v>
      </c>
      <c r="G463">
        <v>319649.0884974638</v>
      </c>
    </row>
    <row r="464" spans="1:7">
      <c r="A464">
        <v>462</v>
      </c>
      <c r="B464">
        <v>8266351.206521992</v>
      </c>
      <c r="C464">
        <v>1645852.601430649</v>
      </c>
      <c r="D464">
        <v>3038997.942596607</v>
      </c>
      <c r="E464">
        <v>2761878.962372542</v>
      </c>
      <c r="F464">
        <v>499877.6773052504</v>
      </c>
      <c r="G464">
        <v>319744.0228169434</v>
      </c>
    </row>
    <row r="465" spans="1:7">
      <c r="A465">
        <v>463</v>
      </c>
      <c r="B465">
        <v>8266351.468969784</v>
      </c>
      <c r="C465">
        <v>1645998.440098466</v>
      </c>
      <c r="D465">
        <v>3038974.066040997</v>
      </c>
      <c r="E465">
        <v>2761878.962372542</v>
      </c>
      <c r="F465">
        <v>499797.7993719063</v>
      </c>
      <c r="G465">
        <v>319702.2010858711</v>
      </c>
    </row>
    <row r="466" spans="1:7">
      <c r="A466">
        <v>464</v>
      </c>
      <c r="B466">
        <v>8266351.574366936</v>
      </c>
      <c r="C466">
        <v>1646079.264810574</v>
      </c>
      <c r="D466">
        <v>3038968.372591091</v>
      </c>
      <c r="E466">
        <v>2761878.962372542</v>
      </c>
      <c r="F466">
        <v>499747.9632921376</v>
      </c>
      <c r="G466">
        <v>319677.0113005901</v>
      </c>
    </row>
    <row r="467" spans="1:7">
      <c r="A467">
        <v>465</v>
      </c>
      <c r="B467">
        <v>8266351.723614561</v>
      </c>
      <c r="C467">
        <v>1645660.786261874</v>
      </c>
      <c r="D467">
        <v>3039092.876878428</v>
      </c>
      <c r="E467">
        <v>2761878.962372542</v>
      </c>
      <c r="F467">
        <v>499935.5612366252</v>
      </c>
      <c r="G467">
        <v>319783.5368650913</v>
      </c>
    </row>
    <row r="468" spans="1:7">
      <c r="A468">
        <v>466</v>
      </c>
      <c r="B468">
        <v>8266351.238461614</v>
      </c>
      <c r="C468">
        <v>1645898.037712381</v>
      </c>
      <c r="D468">
        <v>3039008.773920355</v>
      </c>
      <c r="E468">
        <v>2761878.962372542</v>
      </c>
      <c r="F468">
        <v>499839.2769549542</v>
      </c>
      <c r="G468">
        <v>319726.1875013812</v>
      </c>
    </row>
    <row r="469" spans="1:7">
      <c r="A469">
        <v>467</v>
      </c>
      <c r="B469">
        <v>8266351.07832907</v>
      </c>
      <c r="C469">
        <v>1645979.400865501</v>
      </c>
      <c r="D469">
        <v>3039006.245171066</v>
      </c>
      <c r="E469">
        <v>2761878.962372542</v>
      </c>
      <c r="F469">
        <v>499785.2755699303</v>
      </c>
      <c r="G469">
        <v>319701.1943500296</v>
      </c>
    </row>
    <row r="470" spans="1:7">
      <c r="A470">
        <v>468</v>
      </c>
      <c r="B470">
        <v>8266350.788251391</v>
      </c>
      <c r="C470">
        <v>1646129.187340188</v>
      </c>
      <c r="D470">
        <v>3038942.057214817</v>
      </c>
      <c r="E470">
        <v>2761878.962372542</v>
      </c>
      <c r="F470">
        <v>499733.5174964382</v>
      </c>
      <c r="G470">
        <v>319667.0638274061</v>
      </c>
    </row>
    <row r="471" spans="1:7">
      <c r="A471">
        <v>469</v>
      </c>
      <c r="B471">
        <v>8266350.713712875</v>
      </c>
      <c r="C471">
        <v>1646141.445054489</v>
      </c>
      <c r="D471">
        <v>3038939.888893405</v>
      </c>
      <c r="E471">
        <v>2761878.962372542</v>
      </c>
      <c r="F471">
        <v>499727.008652833</v>
      </c>
      <c r="G471">
        <v>319663.4087396059</v>
      </c>
    </row>
    <row r="472" spans="1:7">
      <c r="A472">
        <v>470</v>
      </c>
      <c r="B472">
        <v>8266350.728446014</v>
      </c>
      <c r="C472">
        <v>1646212.669435048</v>
      </c>
      <c r="D472">
        <v>3038920.783464199</v>
      </c>
      <c r="E472">
        <v>2761878.962372542</v>
      </c>
      <c r="F472">
        <v>499694.1621928324</v>
      </c>
      <c r="G472">
        <v>319644.1509813915</v>
      </c>
    </row>
    <row r="473" spans="1:7">
      <c r="A473">
        <v>471</v>
      </c>
      <c r="B473">
        <v>8266350.776638875</v>
      </c>
      <c r="C473">
        <v>1646191.567610576</v>
      </c>
      <c r="D473">
        <v>3038926.86681545</v>
      </c>
      <c r="E473">
        <v>2761878.962372542</v>
      </c>
      <c r="F473">
        <v>499703.2774839441</v>
      </c>
      <c r="G473">
        <v>319650.1023563627</v>
      </c>
    </row>
    <row r="474" spans="1:7">
      <c r="A474">
        <v>472</v>
      </c>
      <c r="B474">
        <v>8266350.636970833</v>
      </c>
      <c r="C474">
        <v>1646298.65822485</v>
      </c>
      <c r="D474">
        <v>3038909.255619253</v>
      </c>
      <c r="E474">
        <v>2761878.962372542</v>
      </c>
      <c r="F474">
        <v>499643.9688294017</v>
      </c>
      <c r="G474">
        <v>319619.7919247864</v>
      </c>
    </row>
    <row r="475" spans="1:7">
      <c r="A475">
        <v>473</v>
      </c>
      <c r="B475">
        <v>8266350.642439618</v>
      </c>
      <c r="C475">
        <v>1646330.190015508</v>
      </c>
      <c r="D475">
        <v>3038894.408095382</v>
      </c>
      <c r="E475">
        <v>2761878.962372542</v>
      </c>
      <c r="F475">
        <v>499634.0425688844</v>
      </c>
      <c r="G475">
        <v>319613.0393873004</v>
      </c>
    </row>
    <row r="476" spans="1:7">
      <c r="A476">
        <v>474</v>
      </c>
      <c r="B476">
        <v>8266350.700731132</v>
      </c>
      <c r="C476">
        <v>1646187.491386975</v>
      </c>
      <c r="D476">
        <v>3038936.232640151</v>
      </c>
      <c r="E476">
        <v>2761878.962372542</v>
      </c>
      <c r="F476">
        <v>499698.8438582791</v>
      </c>
      <c r="G476">
        <v>319649.1704731845</v>
      </c>
    </row>
    <row r="477" spans="1:7">
      <c r="A477">
        <v>475</v>
      </c>
      <c r="B477">
        <v>8266350.762785275</v>
      </c>
      <c r="C477">
        <v>1646315.587931606</v>
      </c>
      <c r="D477">
        <v>3038905.868254863</v>
      </c>
      <c r="E477">
        <v>2761878.962372542</v>
      </c>
      <c r="F477">
        <v>499635.5839308571</v>
      </c>
      <c r="G477">
        <v>319614.7602954063</v>
      </c>
    </row>
    <row r="478" spans="1:7">
      <c r="A478">
        <v>476</v>
      </c>
      <c r="B478">
        <v>8266350.553851115</v>
      </c>
      <c r="C478">
        <v>1646346.669480101</v>
      </c>
      <c r="D478">
        <v>3038895.847837651</v>
      </c>
      <c r="E478">
        <v>2761878.962372542</v>
      </c>
      <c r="F478">
        <v>499621.5440950166</v>
      </c>
      <c r="G478">
        <v>319607.5300658041</v>
      </c>
    </row>
    <row r="479" spans="1:7">
      <c r="A479">
        <v>477</v>
      </c>
      <c r="B479">
        <v>8266350.576679526</v>
      </c>
      <c r="C479">
        <v>1646313.407800043</v>
      </c>
      <c r="D479">
        <v>3038900.344061043</v>
      </c>
      <c r="E479">
        <v>2761878.962372542</v>
      </c>
      <c r="F479">
        <v>499640.7008281705</v>
      </c>
      <c r="G479">
        <v>319617.1616177266</v>
      </c>
    </row>
    <row r="480" spans="1:7">
      <c r="A480">
        <v>478</v>
      </c>
      <c r="B480">
        <v>8266350.322057868</v>
      </c>
      <c r="C480">
        <v>1646216.787010795</v>
      </c>
      <c r="D480">
        <v>3038907.342589897</v>
      </c>
      <c r="E480">
        <v>2761878.962372542</v>
      </c>
      <c r="F480">
        <v>499700.3016559957</v>
      </c>
      <c r="G480">
        <v>319646.9284286374</v>
      </c>
    </row>
    <row r="481" spans="1:7">
      <c r="A481">
        <v>479</v>
      </c>
      <c r="B481">
        <v>8266350.349935966</v>
      </c>
      <c r="C481">
        <v>1646151.575101215</v>
      </c>
      <c r="D481">
        <v>3038915.441474346</v>
      </c>
      <c r="E481">
        <v>2761878.962372542</v>
      </c>
      <c r="F481">
        <v>499738.1962290092</v>
      </c>
      <c r="G481">
        <v>319666.1747588547</v>
      </c>
    </row>
    <row r="482" spans="1:7">
      <c r="A482">
        <v>480</v>
      </c>
      <c r="B482">
        <v>8266350.492170659</v>
      </c>
      <c r="C482">
        <v>1646319.100109947</v>
      </c>
      <c r="D482">
        <v>3038870.504716273</v>
      </c>
      <c r="E482">
        <v>2761878.962372542</v>
      </c>
      <c r="F482">
        <v>499659.5067542787</v>
      </c>
      <c r="G482">
        <v>319622.4182176181</v>
      </c>
    </row>
    <row r="483" spans="1:7">
      <c r="A483">
        <v>481</v>
      </c>
      <c r="B483">
        <v>8266350.323719523</v>
      </c>
      <c r="C483">
        <v>1646268.765210214</v>
      </c>
      <c r="D483">
        <v>3038881.608733544</v>
      </c>
      <c r="E483">
        <v>2761878.962372542</v>
      </c>
      <c r="F483">
        <v>499685.4994331576</v>
      </c>
      <c r="G483">
        <v>319635.4879700653</v>
      </c>
    </row>
    <row r="484" spans="1:7">
      <c r="A484">
        <v>482</v>
      </c>
      <c r="B484">
        <v>8266350.484848075</v>
      </c>
      <c r="C484">
        <v>1646220.292005106</v>
      </c>
      <c r="D484">
        <v>3038912.363233786</v>
      </c>
      <c r="E484">
        <v>2761878.962372542</v>
      </c>
      <c r="F484">
        <v>499693.1903833689</v>
      </c>
      <c r="G484">
        <v>319645.6768532699</v>
      </c>
    </row>
    <row r="485" spans="1:7">
      <c r="A485">
        <v>483</v>
      </c>
      <c r="B485">
        <v>8266350.398120691</v>
      </c>
      <c r="C485">
        <v>1646148.616535675</v>
      </c>
      <c r="D485">
        <v>3038936.246730995</v>
      </c>
      <c r="E485">
        <v>2761878.962372542</v>
      </c>
      <c r="F485">
        <v>499723.9936216488</v>
      </c>
      <c r="G485">
        <v>319662.5788598306</v>
      </c>
    </row>
    <row r="486" spans="1:7">
      <c r="A486">
        <v>484</v>
      </c>
      <c r="B486">
        <v>8266350.320033881</v>
      </c>
      <c r="C486">
        <v>1646182.017834764</v>
      </c>
      <c r="D486">
        <v>3038893.364859221</v>
      </c>
      <c r="E486">
        <v>2761878.962372542</v>
      </c>
      <c r="F486">
        <v>499735.2312768361</v>
      </c>
      <c r="G486">
        <v>319660.7436905179</v>
      </c>
    </row>
    <row r="487" spans="1:7">
      <c r="A487">
        <v>485</v>
      </c>
      <c r="B487">
        <v>8266350.393910288</v>
      </c>
      <c r="C487">
        <v>1646171.630335017</v>
      </c>
      <c r="D487">
        <v>3038910.125531981</v>
      </c>
      <c r="E487">
        <v>2761878.962372542</v>
      </c>
      <c r="F487">
        <v>499728.9749451383</v>
      </c>
      <c r="G487">
        <v>319660.7007256091</v>
      </c>
    </row>
    <row r="488" spans="1:7">
      <c r="A488">
        <v>486</v>
      </c>
      <c r="B488">
        <v>8266350.453992868</v>
      </c>
      <c r="C488">
        <v>1646049.696651326</v>
      </c>
      <c r="D488">
        <v>3038933.210053481</v>
      </c>
      <c r="E488">
        <v>2761878.962372542</v>
      </c>
      <c r="F488">
        <v>499794.1038416543</v>
      </c>
      <c r="G488">
        <v>319694.4810738634</v>
      </c>
    </row>
    <row r="489" spans="1:7">
      <c r="A489">
        <v>487</v>
      </c>
      <c r="B489">
        <v>8266350.434930473</v>
      </c>
      <c r="C489">
        <v>1646145.558046176</v>
      </c>
      <c r="D489">
        <v>3038903.05598442</v>
      </c>
      <c r="E489">
        <v>2761878.962372542</v>
      </c>
      <c r="F489">
        <v>499752.1904499755</v>
      </c>
      <c r="G489">
        <v>319670.6680773593</v>
      </c>
    </row>
    <row r="490" spans="1:7">
      <c r="A490">
        <v>488</v>
      </c>
      <c r="B490">
        <v>8266350.400055443</v>
      </c>
      <c r="C490">
        <v>1646173.669924457</v>
      </c>
      <c r="D490">
        <v>3038885.79700195</v>
      </c>
      <c r="E490">
        <v>2761878.962372542</v>
      </c>
      <c r="F490">
        <v>499746.6323572603</v>
      </c>
      <c r="G490">
        <v>319665.3383992337</v>
      </c>
    </row>
    <row r="491" spans="1:7">
      <c r="A491">
        <v>489</v>
      </c>
      <c r="B491">
        <v>8266350.403634124</v>
      </c>
      <c r="C491">
        <v>1646276.566732119</v>
      </c>
      <c r="D491">
        <v>3038873.236937998</v>
      </c>
      <c r="E491">
        <v>2761878.962372542</v>
      </c>
      <c r="F491">
        <v>499686.7845981023</v>
      </c>
      <c r="G491">
        <v>319634.8529933611</v>
      </c>
    </row>
    <row r="492" spans="1:7">
      <c r="A492">
        <v>490</v>
      </c>
      <c r="B492">
        <v>8266350.333851349</v>
      </c>
      <c r="C492">
        <v>1646172.025499807</v>
      </c>
      <c r="D492">
        <v>3038882.052493592</v>
      </c>
      <c r="E492">
        <v>2761878.962372542</v>
      </c>
      <c r="F492">
        <v>499751.1355561021</v>
      </c>
      <c r="G492">
        <v>319666.157929306</v>
      </c>
    </row>
    <row r="493" spans="1:7">
      <c r="A493">
        <v>491</v>
      </c>
      <c r="B493">
        <v>8266350.301093888</v>
      </c>
      <c r="C493">
        <v>1646131.230693648</v>
      </c>
      <c r="D493">
        <v>3038906.1622491</v>
      </c>
      <c r="E493">
        <v>2761878.962372542</v>
      </c>
      <c r="F493">
        <v>499759.8707295493</v>
      </c>
      <c r="G493">
        <v>319674.075049048</v>
      </c>
    </row>
    <row r="494" spans="1:7">
      <c r="A494">
        <v>492</v>
      </c>
      <c r="B494">
        <v>8266350.36255053</v>
      </c>
      <c r="C494">
        <v>1646059.671434561</v>
      </c>
      <c r="D494">
        <v>3038898.939805251</v>
      </c>
      <c r="E494">
        <v>2761878.962372542</v>
      </c>
      <c r="F494">
        <v>499814.6619757636</v>
      </c>
      <c r="G494">
        <v>319698.1269624119</v>
      </c>
    </row>
    <row r="495" spans="1:7">
      <c r="A495">
        <v>493</v>
      </c>
      <c r="B495">
        <v>8266350.324850232</v>
      </c>
      <c r="C495">
        <v>1646161.315749537</v>
      </c>
      <c r="D495">
        <v>3038891.268217066</v>
      </c>
      <c r="E495">
        <v>2761878.962372542</v>
      </c>
      <c r="F495">
        <v>499751.4392607243</v>
      </c>
      <c r="G495">
        <v>319667.3392503626</v>
      </c>
    </row>
    <row r="496" spans="1:7">
      <c r="A496">
        <v>494</v>
      </c>
      <c r="B496">
        <v>8266350.472377186</v>
      </c>
      <c r="C496">
        <v>1646076.987080875</v>
      </c>
      <c r="D496">
        <v>3038912.389882091</v>
      </c>
      <c r="E496">
        <v>2761878.962372542</v>
      </c>
      <c r="F496">
        <v>499792.481239108</v>
      </c>
      <c r="G496">
        <v>319689.6518025698</v>
      </c>
    </row>
    <row r="497" spans="1:7">
      <c r="A497">
        <v>495</v>
      </c>
      <c r="B497">
        <v>8266350.301357116</v>
      </c>
      <c r="C497">
        <v>1646183.958597515</v>
      </c>
      <c r="D497">
        <v>3038886.03107641</v>
      </c>
      <c r="E497">
        <v>2761878.962372542</v>
      </c>
      <c r="F497">
        <v>499739.7419511509</v>
      </c>
      <c r="G497">
        <v>319661.6073594981</v>
      </c>
    </row>
    <row r="498" spans="1:7">
      <c r="A498">
        <v>496</v>
      </c>
      <c r="B498">
        <v>8266350.333382584</v>
      </c>
      <c r="C498">
        <v>1646112.096628583</v>
      </c>
      <c r="D498">
        <v>3038913.927964923</v>
      </c>
      <c r="E498">
        <v>2761878.962372542</v>
      </c>
      <c r="F498">
        <v>499766.8838398954</v>
      </c>
      <c r="G498">
        <v>319678.4625766411</v>
      </c>
    </row>
    <row r="499" spans="1:7">
      <c r="A499">
        <v>497</v>
      </c>
      <c r="B499">
        <v>8266350.29036292</v>
      </c>
      <c r="C499">
        <v>1646102.789853509</v>
      </c>
      <c r="D499">
        <v>3038906.072859332</v>
      </c>
      <c r="E499">
        <v>2761878.962372542</v>
      </c>
      <c r="F499">
        <v>499779.2927599578</v>
      </c>
      <c r="G499">
        <v>319683.1725175784</v>
      </c>
    </row>
    <row r="500" spans="1:7">
      <c r="A500">
        <v>498</v>
      </c>
      <c r="B500">
        <v>8266350.273943882</v>
      </c>
      <c r="C500">
        <v>1646075.834090637</v>
      </c>
      <c r="D500">
        <v>3038910.646949571</v>
      </c>
      <c r="E500">
        <v>2761878.962372542</v>
      </c>
      <c r="F500">
        <v>499794.04251833</v>
      </c>
      <c r="G500">
        <v>319690.7880128021</v>
      </c>
    </row>
    <row r="501" spans="1:7">
      <c r="A501">
        <v>499</v>
      </c>
      <c r="B501">
        <v>8266350.2790172</v>
      </c>
      <c r="C501">
        <v>1646129.268311004</v>
      </c>
      <c r="D501">
        <v>3038900.078533757</v>
      </c>
      <c r="E501">
        <v>2761878.962372542</v>
      </c>
      <c r="F501">
        <v>499766.2625460785</v>
      </c>
      <c r="G501">
        <v>319675.707253818</v>
      </c>
    </row>
    <row r="502" spans="1:7">
      <c r="A502">
        <v>500</v>
      </c>
      <c r="B502">
        <v>8266350.256947255</v>
      </c>
      <c r="C502">
        <v>1646098.799190966</v>
      </c>
      <c r="D502">
        <v>3038898.732661527</v>
      </c>
      <c r="E502">
        <v>2761878.962372542</v>
      </c>
      <c r="F502">
        <v>499787.669025396</v>
      </c>
      <c r="G502">
        <v>319686.0936968246</v>
      </c>
    </row>
    <row r="503" spans="1:7">
      <c r="A503">
        <v>501</v>
      </c>
      <c r="B503">
        <v>8266350.291410044</v>
      </c>
      <c r="C503">
        <v>1646082.638025377</v>
      </c>
      <c r="D503">
        <v>3038912.461695135</v>
      </c>
      <c r="E503">
        <v>2761878.962372542</v>
      </c>
      <c r="F503">
        <v>499787.5339480737</v>
      </c>
      <c r="G503">
        <v>319688.6953689159</v>
      </c>
    </row>
    <row r="504" spans="1:7">
      <c r="A504">
        <v>502</v>
      </c>
      <c r="B504">
        <v>8266350.245570026</v>
      </c>
      <c r="C504">
        <v>1646072.381131279</v>
      </c>
      <c r="D504">
        <v>3038907.879533182</v>
      </c>
      <c r="E504">
        <v>2761878.962372542</v>
      </c>
      <c r="F504">
        <v>499798.3087079151</v>
      </c>
      <c r="G504">
        <v>319692.7138251074</v>
      </c>
    </row>
    <row r="505" spans="1:7">
      <c r="A505">
        <v>503</v>
      </c>
      <c r="B505">
        <v>8266350.352495905</v>
      </c>
      <c r="C505">
        <v>1646005.263706746</v>
      </c>
      <c r="D505">
        <v>3038921.839636905</v>
      </c>
      <c r="E505">
        <v>2761878.962372542</v>
      </c>
      <c r="F505">
        <v>499832.905140098</v>
      </c>
      <c r="G505">
        <v>319711.3816396141</v>
      </c>
    </row>
    <row r="506" spans="1:7">
      <c r="A506">
        <v>504</v>
      </c>
      <c r="B506">
        <v>8266350.272890948</v>
      </c>
      <c r="C506">
        <v>1646063.279439891</v>
      </c>
      <c r="D506">
        <v>3038913.455834043</v>
      </c>
      <c r="E506">
        <v>2761878.962372542</v>
      </c>
      <c r="F506">
        <v>499800.2102639359</v>
      </c>
      <c r="G506">
        <v>319694.3649805359</v>
      </c>
    </row>
    <row r="507" spans="1:7">
      <c r="A507">
        <v>505</v>
      </c>
      <c r="B507">
        <v>8266350.216903768</v>
      </c>
      <c r="C507">
        <v>1646020.585439144</v>
      </c>
      <c r="D507">
        <v>3038918.869390679</v>
      </c>
      <c r="E507">
        <v>2761878.962372542</v>
      </c>
      <c r="F507">
        <v>499824.9153422907</v>
      </c>
      <c r="G507">
        <v>319706.8843591121</v>
      </c>
    </row>
    <row r="508" spans="1:7">
      <c r="A508">
        <v>506</v>
      </c>
      <c r="B508">
        <v>8266350.267168527</v>
      </c>
      <c r="C508">
        <v>1646021.739820687</v>
      </c>
      <c r="D508">
        <v>3038922.949214162</v>
      </c>
      <c r="E508">
        <v>2761878.962372542</v>
      </c>
      <c r="F508">
        <v>499820.8923288974</v>
      </c>
      <c r="G508">
        <v>319705.7234322372</v>
      </c>
    </row>
    <row r="509" spans="1:7">
      <c r="A509">
        <v>507</v>
      </c>
      <c r="B509">
        <v>8266350.188350984</v>
      </c>
      <c r="C509">
        <v>1646031.985663398</v>
      </c>
      <c r="D509">
        <v>3038906.845046941</v>
      </c>
      <c r="E509">
        <v>2761878.962372542</v>
      </c>
      <c r="F509">
        <v>499826.7955267058</v>
      </c>
      <c r="G509">
        <v>319705.5997413974</v>
      </c>
    </row>
    <row r="510" spans="1:7">
      <c r="A510">
        <v>508</v>
      </c>
      <c r="B510">
        <v>8266350.133486568</v>
      </c>
      <c r="C510">
        <v>1646015.927413772</v>
      </c>
      <c r="D510">
        <v>3038895.47783503</v>
      </c>
      <c r="E510">
        <v>2761878.962372542</v>
      </c>
      <c r="F510">
        <v>499846.7825193163</v>
      </c>
      <c r="G510">
        <v>319712.9833459068</v>
      </c>
    </row>
    <row r="511" spans="1:7">
      <c r="A511">
        <v>509</v>
      </c>
      <c r="B511">
        <v>8266350.152187946</v>
      </c>
      <c r="C511">
        <v>1645962.880185778</v>
      </c>
      <c r="D511">
        <v>3038908.501537439</v>
      </c>
      <c r="E511">
        <v>2761878.962372542</v>
      </c>
      <c r="F511">
        <v>499872.5639290915</v>
      </c>
      <c r="G511">
        <v>319727.2441630954</v>
      </c>
    </row>
    <row r="512" spans="1:7">
      <c r="A512">
        <v>510</v>
      </c>
      <c r="B512">
        <v>8266350.115263542</v>
      </c>
      <c r="C512">
        <v>1646070.809208526</v>
      </c>
      <c r="D512">
        <v>3038868.794506675</v>
      </c>
      <c r="E512">
        <v>2761878.962372542</v>
      </c>
      <c r="F512">
        <v>499830.3088769035</v>
      </c>
      <c r="G512">
        <v>319701.2402988947</v>
      </c>
    </row>
    <row r="513" spans="1:7">
      <c r="A513">
        <v>511</v>
      </c>
      <c r="B513">
        <v>8266350.148890068</v>
      </c>
      <c r="C513">
        <v>1646061.526350606</v>
      </c>
      <c r="D513">
        <v>3038876.278592268</v>
      </c>
      <c r="E513">
        <v>2761878.962372542</v>
      </c>
      <c r="F513">
        <v>499830.5739643404</v>
      </c>
      <c r="G513">
        <v>319702.8076103115</v>
      </c>
    </row>
    <row r="514" spans="1:7">
      <c r="A514">
        <v>512</v>
      </c>
      <c r="B514">
        <v>8266350.092618648</v>
      </c>
      <c r="C514">
        <v>1646140.630469326</v>
      </c>
      <c r="D514">
        <v>3038848.045140948</v>
      </c>
      <c r="E514">
        <v>2761878.962372542</v>
      </c>
      <c r="F514">
        <v>499799.122732451</v>
      </c>
      <c r="G514">
        <v>319683.3319033799</v>
      </c>
    </row>
    <row r="515" spans="1:7">
      <c r="A515">
        <v>513</v>
      </c>
      <c r="B515">
        <v>8266350.134179818</v>
      </c>
      <c r="C515">
        <v>1646114.188839718</v>
      </c>
      <c r="D515">
        <v>3038858.148600088</v>
      </c>
      <c r="E515">
        <v>2761878.962372542</v>
      </c>
      <c r="F515">
        <v>499809.238686987</v>
      </c>
      <c r="G515">
        <v>319689.5956804822</v>
      </c>
    </row>
    <row r="516" spans="1:7">
      <c r="A516">
        <v>514</v>
      </c>
      <c r="B516">
        <v>8266350.110058691</v>
      </c>
      <c r="C516">
        <v>1646144.859505953</v>
      </c>
      <c r="D516">
        <v>3038842.489701856</v>
      </c>
      <c r="E516">
        <v>2761878.962372542</v>
      </c>
      <c r="F516">
        <v>499800.9087798794</v>
      </c>
      <c r="G516">
        <v>319682.8896984602</v>
      </c>
    </row>
    <row r="517" spans="1:7">
      <c r="A517">
        <v>515</v>
      </c>
      <c r="B517">
        <v>8266350.109644772</v>
      </c>
      <c r="C517">
        <v>1646122.163944013</v>
      </c>
      <c r="D517">
        <v>3038848.763366546</v>
      </c>
      <c r="E517">
        <v>2761878.962372542</v>
      </c>
      <c r="F517">
        <v>499811.1298636943</v>
      </c>
      <c r="G517">
        <v>319689.0900979755</v>
      </c>
    </row>
    <row r="518" spans="1:7">
      <c r="A518">
        <v>516</v>
      </c>
      <c r="B518">
        <v>8266350.057269431</v>
      </c>
      <c r="C518">
        <v>1646136.484282487</v>
      </c>
      <c r="D518">
        <v>3038831.218788469</v>
      </c>
      <c r="E518">
        <v>2761878.962372542</v>
      </c>
      <c r="F518">
        <v>499815.1680947288</v>
      </c>
      <c r="G518">
        <v>319688.2237312042</v>
      </c>
    </row>
    <row r="519" spans="1:7">
      <c r="A519">
        <v>517</v>
      </c>
      <c r="B519">
        <v>8266350.086676768</v>
      </c>
      <c r="C519">
        <v>1646142.896140593</v>
      </c>
      <c r="D519">
        <v>3038833.481741651</v>
      </c>
      <c r="E519">
        <v>2761878.962372542</v>
      </c>
      <c r="F519">
        <v>499808.7739852646</v>
      </c>
      <c r="G519">
        <v>319685.9724367172</v>
      </c>
    </row>
    <row r="520" spans="1:7">
      <c r="A520">
        <v>518</v>
      </c>
      <c r="B520">
        <v>8266350.081105574</v>
      </c>
      <c r="C520">
        <v>1646114.527940207</v>
      </c>
      <c r="D520">
        <v>3038835.680108734</v>
      </c>
      <c r="E520">
        <v>2761878.962372542</v>
      </c>
      <c r="F520">
        <v>499826.484735931</v>
      </c>
      <c r="G520">
        <v>319694.4259481588</v>
      </c>
    </row>
    <row r="521" spans="1:7">
      <c r="A521">
        <v>519</v>
      </c>
      <c r="B521">
        <v>8266350.061540143</v>
      </c>
      <c r="C521">
        <v>1646223.072910514</v>
      </c>
      <c r="D521">
        <v>3038808.348361904</v>
      </c>
      <c r="E521">
        <v>2761878.962372542</v>
      </c>
      <c r="F521">
        <v>499774.3534380664</v>
      </c>
      <c r="G521">
        <v>319665.3244571152</v>
      </c>
    </row>
    <row r="522" spans="1:7">
      <c r="A522">
        <v>520</v>
      </c>
      <c r="B522">
        <v>8266350.076977552</v>
      </c>
      <c r="C522">
        <v>1646121.792539383</v>
      </c>
      <c r="D522">
        <v>3038838.392213996</v>
      </c>
      <c r="E522">
        <v>2761878.962372542</v>
      </c>
      <c r="F522">
        <v>499819.5866765848</v>
      </c>
      <c r="G522">
        <v>319691.3431750449</v>
      </c>
    </row>
    <row r="523" spans="1:7">
      <c r="A523">
        <v>521</v>
      </c>
      <c r="B523">
        <v>8266350.091468923</v>
      </c>
      <c r="C523">
        <v>1646136.094934869</v>
      </c>
      <c r="D523">
        <v>3038830.942508542</v>
      </c>
      <c r="E523">
        <v>2761878.962372542</v>
      </c>
      <c r="F523">
        <v>499816.0539343785</v>
      </c>
      <c r="G523">
        <v>319688.0377185912</v>
      </c>
    </row>
    <row r="524" spans="1:7">
      <c r="A524">
        <v>522</v>
      </c>
      <c r="B524">
        <v>8266350.059618458</v>
      </c>
      <c r="C524">
        <v>1646141.142124022</v>
      </c>
      <c r="D524">
        <v>3038827.41786672</v>
      </c>
      <c r="E524">
        <v>2761878.962372542</v>
      </c>
      <c r="F524">
        <v>499815.104913507</v>
      </c>
      <c r="G524">
        <v>319687.4323416659</v>
      </c>
    </row>
    <row r="525" spans="1:7">
      <c r="A525">
        <v>523</v>
      </c>
      <c r="B525">
        <v>8266350.018544573</v>
      </c>
      <c r="C525">
        <v>1646233.934565934</v>
      </c>
      <c r="D525">
        <v>3038798.177094446</v>
      </c>
      <c r="E525">
        <v>2761878.962372542</v>
      </c>
      <c r="F525">
        <v>499775.0229037922</v>
      </c>
      <c r="G525">
        <v>319663.9216078584</v>
      </c>
    </row>
    <row r="526" spans="1:7">
      <c r="A526">
        <v>524</v>
      </c>
      <c r="B526">
        <v>8266350.025803172</v>
      </c>
      <c r="C526">
        <v>1646240.361093733</v>
      </c>
      <c r="D526">
        <v>3038793.005677844</v>
      </c>
      <c r="E526">
        <v>2761878.962372542</v>
      </c>
      <c r="F526">
        <v>499774.8095069787</v>
      </c>
      <c r="G526">
        <v>319662.8871520741</v>
      </c>
    </row>
    <row r="527" spans="1:7">
      <c r="A527">
        <v>525</v>
      </c>
      <c r="B527">
        <v>8266350.016547732</v>
      </c>
      <c r="C527">
        <v>1646317.824936597</v>
      </c>
      <c r="D527">
        <v>3038767.218863666</v>
      </c>
      <c r="E527">
        <v>2761878.962372542</v>
      </c>
      <c r="F527">
        <v>499742.2943979373</v>
      </c>
      <c r="G527">
        <v>319643.7159769902</v>
      </c>
    </row>
    <row r="528" spans="1:7">
      <c r="A528">
        <v>526</v>
      </c>
      <c r="B528">
        <v>8266350.035942718</v>
      </c>
      <c r="C528">
        <v>1646366.178261454</v>
      </c>
      <c r="D528">
        <v>3038759.662010662</v>
      </c>
      <c r="E528">
        <v>2761878.962372542</v>
      </c>
      <c r="F528">
        <v>499715.3743747694</v>
      </c>
      <c r="G528">
        <v>319629.8589232905</v>
      </c>
    </row>
    <row r="529" spans="1:7">
      <c r="A529">
        <v>527</v>
      </c>
      <c r="B529">
        <v>8266350.048527726</v>
      </c>
      <c r="C529">
        <v>1646323.983306665</v>
      </c>
      <c r="D529">
        <v>3038765.322463531</v>
      </c>
      <c r="E529">
        <v>2761878.962372542</v>
      </c>
      <c r="F529">
        <v>499739.4503776279</v>
      </c>
      <c r="G529">
        <v>319642.3300073593</v>
      </c>
    </row>
    <row r="530" spans="1:7">
      <c r="A530">
        <v>528</v>
      </c>
      <c r="B530">
        <v>8266350.028691072</v>
      </c>
      <c r="C530">
        <v>1646293.767072782</v>
      </c>
      <c r="D530">
        <v>3038778.139124672</v>
      </c>
      <c r="E530">
        <v>2761878.962372542</v>
      </c>
      <c r="F530">
        <v>499750.1830495799</v>
      </c>
      <c r="G530">
        <v>319648.9770714954</v>
      </c>
    </row>
    <row r="531" spans="1:7">
      <c r="A531">
        <v>529</v>
      </c>
      <c r="B531">
        <v>8266350.064279875</v>
      </c>
      <c r="C531">
        <v>1646336.686305309</v>
      </c>
      <c r="D531">
        <v>3038763.69887699</v>
      </c>
      <c r="E531">
        <v>2761878.962372542</v>
      </c>
      <c r="F531">
        <v>499731.9939892893</v>
      </c>
      <c r="G531">
        <v>319638.7227357427</v>
      </c>
    </row>
    <row r="532" spans="1:7">
      <c r="A532">
        <v>530</v>
      </c>
      <c r="B532">
        <v>8266350.028666602</v>
      </c>
      <c r="C532">
        <v>1646290.726176071</v>
      </c>
      <c r="D532">
        <v>3038776.090603601</v>
      </c>
      <c r="E532">
        <v>2761878.962372542</v>
      </c>
      <c r="F532">
        <v>499753.6793310645</v>
      </c>
      <c r="G532">
        <v>319650.5701833228</v>
      </c>
    </row>
    <row r="533" spans="1:7">
      <c r="A533">
        <v>531</v>
      </c>
      <c r="B533">
        <v>8266350.002990291</v>
      </c>
      <c r="C533">
        <v>1646297.597144836</v>
      </c>
      <c r="D533">
        <v>3038764.077369946</v>
      </c>
      <c r="E533">
        <v>2761878.962372542</v>
      </c>
      <c r="F533">
        <v>499758.8181131699</v>
      </c>
      <c r="G533">
        <v>319650.5479897979</v>
      </c>
    </row>
    <row r="534" spans="1:7">
      <c r="A534">
        <v>532</v>
      </c>
      <c r="B534">
        <v>8266350.031307494</v>
      </c>
      <c r="C534">
        <v>1646304.661737869</v>
      </c>
      <c r="D534">
        <v>3038767.246620076</v>
      </c>
      <c r="E534">
        <v>2761878.962372542</v>
      </c>
      <c r="F534">
        <v>499751.5581060691</v>
      </c>
      <c r="G534">
        <v>319647.6024709368</v>
      </c>
    </row>
    <row r="535" spans="1:7">
      <c r="A535">
        <v>533</v>
      </c>
      <c r="B535">
        <v>8266350.018049564</v>
      </c>
      <c r="C535">
        <v>1646277.114817531</v>
      </c>
      <c r="D535">
        <v>3038753.214232088</v>
      </c>
      <c r="E535">
        <v>2761878.962372542</v>
      </c>
      <c r="F535">
        <v>499781.5000759774</v>
      </c>
      <c r="G535">
        <v>319659.2265514261</v>
      </c>
    </row>
    <row r="536" spans="1:7">
      <c r="A536">
        <v>534</v>
      </c>
      <c r="B536">
        <v>8266350.026039319</v>
      </c>
      <c r="C536">
        <v>1646302.802889164</v>
      </c>
      <c r="D536">
        <v>3038769.421652837</v>
      </c>
      <c r="E536">
        <v>2761878.962372542</v>
      </c>
      <c r="F536">
        <v>499750.9750974823</v>
      </c>
      <c r="G536">
        <v>319647.8640272937</v>
      </c>
    </row>
    <row r="537" spans="1:7">
      <c r="A537">
        <v>535</v>
      </c>
      <c r="B537">
        <v>8266350.025929178</v>
      </c>
      <c r="C537">
        <v>1646321.9274446</v>
      </c>
      <c r="D537">
        <v>3038758.38476746</v>
      </c>
      <c r="E537">
        <v>2761878.962372542</v>
      </c>
      <c r="F537">
        <v>499747.133636661</v>
      </c>
      <c r="G537">
        <v>319643.6177079143</v>
      </c>
    </row>
    <row r="538" spans="1:7">
      <c r="A538">
        <v>536</v>
      </c>
      <c r="B538">
        <v>8266350.032013796</v>
      </c>
      <c r="C538">
        <v>1646258.031560466</v>
      </c>
      <c r="D538">
        <v>3038775.091181586</v>
      </c>
      <c r="E538">
        <v>2761878.962372542</v>
      </c>
      <c r="F538">
        <v>499777.0182895929</v>
      </c>
      <c r="G538">
        <v>319660.9286096083</v>
      </c>
    </row>
    <row r="539" spans="1:7">
      <c r="A539">
        <v>537</v>
      </c>
      <c r="B539">
        <v>8266350.004542516</v>
      </c>
      <c r="C539">
        <v>1646347.845403834</v>
      </c>
      <c r="D539">
        <v>3038748.779368007</v>
      </c>
      <c r="E539">
        <v>2761878.962372542</v>
      </c>
      <c r="F539">
        <v>499736.4957539735</v>
      </c>
      <c r="G539">
        <v>319637.9216441588</v>
      </c>
    </row>
    <row r="540" spans="1:7">
      <c r="A540">
        <v>538</v>
      </c>
      <c r="B540">
        <v>8266350.008780447</v>
      </c>
      <c r="C540">
        <v>1646294.463619767</v>
      </c>
      <c r="D540">
        <v>3038759.224888375</v>
      </c>
      <c r="E540">
        <v>2761878.962372542</v>
      </c>
      <c r="F540">
        <v>499764.6624897964</v>
      </c>
      <c r="G540">
        <v>319652.6954099666</v>
      </c>
    </row>
    <row r="541" spans="1:7">
      <c r="A541">
        <v>539</v>
      </c>
      <c r="B541">
        <v>8266350.021890634</v>
      </c>
      <c r="C541">
        <v>1646287.484488131</v>
      </c>
      <c r="D541">
        <v>3038762.163388523</v>
      </c>
      <c r="E541">
        <v>2761878.962372542</v>
      </c>
      <c r="F541">
        <v>499767.2621083513</v>
      </c>
      <c r="G541">
        <v>319654.1495330863</v>
      </c>
    </row>
    <row r="542" spans="1:7">
      <c r="A542">
        <v>540</v>
      </c>
      <c r="B542">
        <v>8266350.012548937</v>
      </c>
      <c r="C542">
        <v>1646296.253729807</v>
      </c>
      <c r="D542">
        <v>3038763.917890624</v>
      </c>
      <c r="E542">
        <v>2761878.962372542</v>
      </c>
      <c r="F542">
        <v>499759.9694727163</v>
      </c>
      <c r="G542">
        <v>319650.9090832479</v>
      </c>
    </row>
    <row r="543" spans="1:7">
      <c r="A543">
        <v>541</v>
      </c>
      <c r="B543">
        <v>8266350.012125624</v>
      </c>
      <c r="C543">
        <v>1646292.34710769</v>
      </c>
      <c r="D543">
        <v>3038766.962435983</v>
      </c>
      <c r="E543">
        <v>2761878.962372542</v>
      </c>
      <c r="F543">
        <v>499760.0642451369</v>
      </c>
      <c r="G543">
        <v>319651.6759642729</v>
      </c>
    </row>
    <row r="544" spans="1:7">
      <c r="A544">
        <v>542</v>
      </c>
      <c r="B544">
        <v>8266350.002838616</v>
      </c>
      <c r="C544">
        <v>1646260.612343548</v>
      </c>
      <c r="D544">
        <v>3038773.044783462</v>
      </c>
      <c r="E544">
        <v>2761878.962372542</v>
      </c>
      <c r="F544">
        <v>499776.9070969392</v>
      </c>
      <c r="G544">
        <v>319660.4762421242</v>
      </c>
    </row>
    <row r="545" spans="1:7">
      <c r="A545">
        <v>543</v>
      </c>
      <c r="B545">
        <v>8266350.001173206</v>
      </c>
      <c r="C545">
        <v>1646261.125077162</v>
      </c>
      <c r="D545">
        <v>3038771.348462937</v>
      </c>
      <c r="E545">
        <v>2761878.962372542</v>
      </c>
      <c r="F545">
        <v>499777.9562690979</v>
      </c>
      <c r="G545">
        <v>319660.6089914663</v>
      </c>
    </row>
    <row r="546" spans="1:7">
      <c r="A546">
        <v>544</v>
      </c>
      <c r="B546">
        <v>8266349.995611791</v>
      </c>
      <c r="C546">
        <v>1646281.980525575</v>
      </c>
      <c r="D546">
        <v>3038760.581658016</v>
      </c>
      <c r="E546">
        <v>2761878.962372542</v>
      </c>
      <c r="F546">
        <v>499772.2178838396</v>
      </c>
      <c r="G546">
        <v>319656.2531718173</v>
      </c>
    </row>
    <row r="547" spans="1:7">
      <c r="A547">
        <v>545</v>
      </c>
      <c r="B547">
        <v>8266349.989960541</v>
      </c>
      <c r="C547">
        <v>1646267.0261493</v>
      </c>
      <c r="D547">
        <v>3038765.501447347</v>
      </c>
      <c r="E547">
        <v>2761878.962372542</v>
      </c>
      <c r="F547">
        <v>499778.4905437098</v>
      </c>
      <c r="G547">
        <v>319660.009447642</v>
      </c>
    </row>
    <row r="548" spans="1:7">
      <c r="A548">
        <v>546</v>
      </c>
      <c r="B548">
        <v>8266349.990988387</v>
      </c>
      <c r="C548">
        <v>1646296.304668543</v>
      </c>
      <c r="D548">
        <v>3038753.103671968</v>
      </c>
      <c r="E548">
        <v>2761878.962372542</v>
      </c>
      <c r="F548">
        <v>499768.2814749597</v>
      </c>
      <c r="G548">
        <v>319653.3388003742</v>
      </c>
    </row>
    <row r="549" spans="1:7">
      <c r="A549">
        <v>547</v>
      </c>
      <c r="B549">
        <v>8266349.993049822</v>
      </c>
      <c r="C549">
        <v>1646279.169685564</v>
      </c>
      <c r="D549">
        <v>3038761.217541646</v>
      </c>
      <c r="E549">
        <v>2761878.962372542</v>
      </c>
      <c r="F549">
        <v>499773.5600147067</v>
      </c>
      <c r="G549">
        <v>319657.0834353631</v>
      </c>
    </row>
    <row r="550" spans="1:7">
      <c r="A550">
        <v>548</v>
      </c>
      <c r="B550">
        <v>8266349.995990695</v>
      </c>
      <c r="C550">
        <v>1646323.952275462</v>
      </c>
      <c r="D550">
        <v>3038752.885423413</v>
      </c>
      <c r="E550">
        <v>2761878.962372542</v>
      </c>
      <c r="F550">
        <v>499749.7376380556</v>
      </c>
      <c r="G550">
        <v>319644.4582812231</v>
      </c>
    </row>
    <row r="551" spans="1:7">
      <c r="A551">
        <v>549</v>
      </c>
      <c r="B551">
        <v>8266349.989090868</v>
      </c>
      <c r="C551">
        <v>1646262.094570644</v>
      </c>
      <c r="D551">
        <v>3038767.960006715</v>
      </c>
      <c r="E551">
        <v>2761878.962372542</v>
      </c>
      <c r="F551">
        <v>499779.8006681359</v>
      </c>
      <c r="G551">
        <v>319661.1714728319</v>
      </c>
    </row>
    <row r="552" spans="1:7">
      <c r="A552">
        <v>550</v>
      </c>
      <c r="B552">
        <v>8266349.978752109</v>
      </c>
      <c r="C552">
        <v>1646275.045380018</v>
      </c>
      <c r="D552">
        <v>3038765.853804893</v>
      </c>
      <c r="E552">
        <v>2761878.962372542</v>
      </c>
      <c r="F552">
        <v>499772.7498770783</v>
      </c>
      <c r="G552">
        <v>319657.3673175771</v>
      </c>
    </row>
    <row r="553" spans="1:7">
      <c r="A553">
        <v>551</v>
      </c>
      <c r="B553">
        <v>8266349.984068306</v>
      </c>
      <c r="C553">
        <v>1646275.777149379</v>
      </c>
      <c r="D553">
        <v>3038768.856771172</v>
      </c>
      <c r="E553">
        <v>2761878.962372542</v>
      </c>
      <c r="F553">
        <v>499769.8427508594</v>
      </c>
      <c r="G553">
        <v>319656.5450243537</v>
      </c>
    </row>
    <row r="554" spans="1:7">
      <c r="A554">
        <v>552</v>
      </c>
      <c r="B554">
        <v>8266349.967610492</v>
      </c>
      <c r="C554">
        <v>1646264.350565413</v>
      </c>
      <c r="D554">
        <v>3038761.554799268</v>
      </c>
      <c r="E554">
        <v>2761878.962372542</v>
      </c>
      <c r="F554">
        <v>499783.5182192346</v>
      </c>
      <c r="G554">
        <v>319661.5816540353</v>
      </c>
    </row>
    <row r="555" spans="1:7">
      <c r="A555">
        <v>553</v>
      </c>
      <c r="B555">
        <v>8266349.976859717</v>
      </c>
      <c r="C555">
        <v>1646222.256920505</v>
      </c>
      <c r="D555">
        <v>3038767.577441925</v>
      </c>
      <c r="E555">
        <v>2761878.962372542</v>
      </c>
      <c r="F555">
        <v>499807.451714011</v>
      </c>
      <c r="G555">
        <v>319673.728410733</v>
      </c>
    </row>
    <row r="556" spans="1:7">
      <c r="A556">
        <v>554</v>
      </c>
      <c r="B556">
        <v>8266349.979787302</v>
      </c>
      <c r="C556">
        <v>1646252.039279811</v>
      </c>
      <c r="D556">
        <v>3038765.270837978</v>
      </c>
      <c r="E556">
        <v>2761878.962372542</v>
      </c>
      <c r="F556">
        <v>499789.0271465484</v>
      </c>
      <c r="G556">
        <v>319664.6801504224</v>
      </c>
    </row>
    <row r="557" spans="1:7">
      <c r="A557">
        <v>555</v>
      </c>
      <c r="B557">
        <v>8266349.968928415</v>
      </c>
      <c r="C557">
        <v>1646280.752058457</v>
      </c>
      <c r="D557">
        <v>3038756.1278623</v>
      </c>
      <c r="E557">
        <v>2761878.962372542</v>
      </c>
      <c r="F557">
        <v>499776.7138168418</v>
      </c>
      <c r="G557">
        <v>319657.4128182749</v>
      </c>
    </row>
    <row r="558" spans="1:7">
      <c r="A558">
        <v>556</v>
      </c>
      <c r="B558">
        <v>8266349.973766279</v>
      </c>
      <c r="C558">
        <v>1646265.957149438</v>
      </c>
      <c r="D558">
        <v>3038762.693807958</v>
      </c>
      <c r="E558">
        <v>2761878.962372542</v>
      </c>
      <c r="F558">
        <v>499781.4676793838</v>
      </c>
      <c r="G558">
        <v>319660.8927569563</v>
      </c>
    </row>
    <row r="559" spans="1:7">
      <c r="A559">
        <v>557</v>
      </c>
      <c r="B559">
        <v>8266349.968633311</v>
      </c>
      <c r="C559">
        <v>1646273.657162461</v>
      </c>
      <c r="D559">
        <v>3038759.239090412</v>
      </c>
      <c r="E559">
        <v>2761878.962372542</v>
      </c>
      <c r="F559">
        <v>499779.0437739738</v>
      </c>
      <c r="G559">
        <v>319659.066233922</v>
      </c>
    </row>
    <row r="560" spans="1:7">
      <c r="A560">
        <v>558</v>
      </c>
      <c r="B560">
        <v>8266349.975135656</v>
      </c>
      <c r="C560">
        <v>1646264.258092668</v>
      </c>
      <c r="D560">
        <v>3038764.740481061</v>
      </c>
      <c r="E560">
        <v>2761878.962372542</v>
      </c>
      <c r="F560">
        <v>499781.1131185962</v>
      </c>
      <c r="G560">
        <v>319660.9010707886</v>
      </c>
    </row>
    <row r="561" spans="1:7">
      <c r="A561">
        <v>559</v>
      </c>
      <c r="B561">
        <v>8266349.968362827</v>
      </c>
      <c r="C561">
        <v>1646257.408608531</v>
      </c>
      <c r="D561">
        <v>3038759.016958455</v>
      </c>
      <c r="E561">
        <v>2761878.962372542</v>
      </c>
      <c r="F561">
        <v>499790.1379824821</v>
      </c>
      <c r="G561">
        <v>319664.4424408167</v>
      </c>
    </row>
    <row r="562" spans="1:7">
      <c r="A562">
        <v>560</v>
      </c>
      <c r="B562">
        <v>8266349.974994033</v>
      </c>
      <c r="C562">
        <v>1646246.489221658</v>
      </c>
      <c r="D562">
        <v>3038765.903479603</v>
      </c>
      <c r="E562">
        <v>2761878.962372542</v>
      </c>
      <c r="F562">
        <v>499792.2451574641</v>
      </c>
      <c r="G562">
        <v>319666.3747627648</v>
      </c>
    </row>
    <row r="563" spans="1:7">
      <c r="A563">
        <v>561</v>
      </c>
      <c r="B563">
        <v>8266349.966433917</v>
      </c>
      <c r="C563">
        <v>1646326.326890953</v>
      </c>
      <c r="D563">
        <v>3038745.998107256</v>
      </c>
      <c r="E563">
        <v>2761878.962372542</v>
      </c>
      <c r="F563">
        <v>499753.6578855566</v>
      </c>
      <c r="G563">
        <v>319645.0211776085</v>
      </c>
    </row>
    <row r="564" spans="1:7">
      <c r="A564">
        <v>562</v>
      </c>
      <c r="B564">
        <v>8266349.969278194</v>
      </c>
      <c r="C564">
        <v>1646331.287361246</v>
      </c>
      <c r="D564">
        <v>3038744.676519758</v>
      </c>
      <c r="E564">
        <v>2761878.962372542</v>
      </c>
      <c r="F564">
        <v>499751.2646177787</v>
      </c>
      <c r="G564">
        <v>319643.7784068699</v>
      </c>
    </row>
    <row r="565" spans="1:7">
      <c r="A565">
        <v>563</v>
      </c>
      <c r="B565">
        <v>8266349.967587624</v>
      </c>
      <c r="C565">
        <v>1646311.748306595</v>
      </c>
      <c r="D565">
        <v>3038754.260461014</v>
      </c>
      <c r="E565">
        <v>2761878.962372542</v>
      </c>
      <c r="F565">
        <v>499757.0481868934</v>
      </c>
      <c r="G565">
        <v>319647.9482605796</v>
      </c>
    </row>
    <row r="566" spans="1:7">
      <c r="A566">
        <v>564</v>
      </c>
      <c r="B566">
        <v>8266349.973848249</v>
      </c>
      <c r="C566">
        <v>1646313.152899964</v>
      </c>
      <c r="D566">
        <v>3038751.705248085</v>
      </c>
      <c r="E566">
        <v>2761878.962372542</v>
      </c>
      <c r="F566">
        <v>499758.1600320224</v>
      </c>
      <c r="G566">
        <v>319647.9932956346</v>
      </c>
    </row>
    <row r="567" spans="1:7">
      <c r="A567">
        <v>565</v>
      </c>
      <c r="B567">
        <v>8266349.96446646</v>
      </c>
      <c r="C567">
        <v>1646368.681286093</v>
      </c>
      <c r="D567">
        <v>3038728.98647907</v>
      </c>
      <c r="E567">
        <v>2761878.962372542</v>
      </c>
      <c r="F567">
        <v>499738.308241709</v>
      </c>
      <c r="G567">
        <v>319635.026087046</v>
      </c>
    </row>
    <row r="568" spans="1:7">
      <c r="A568">
        <v>566</v>
      </c>
      <c r="B568">
        <v>8266349.969319178</v>
      </c>
      <c r="C568">
        <v>1646367.224894708</v>
      </c>
      <c r="D568">
        <v>3038730.193015435</v>
      </c>
      <c r="E568">
        <v>2761878.962372542</v>
      </c>
      <c r="F568">
        <v>499738.2359085006</v>
      </c>
      <c r="G568">
        <v>319635.353127992</v>
      </c>
    </row>
    <row r="569" spans="1:7">
      <c r="A569">
        <v>567</v>
      </c>
      <c r="B569">
        <v>8266349.961334074</v>
      </c>
      <c r="C569">
        <v>1646400.194665736</v>
      </c>
      <c r="D569">
        <v>3038715.985821996</v>
      </c>
      <c r="E569">
        <v>2761878.962372542</v>
      </c>
      <c r="F569">
        <v>499727.1060538195</v>
      </c>
      <c r="G569">
        <v>319627.7124199806</v>
      </c>
    </row>
    <row r="570" spans="1:7">
      <c r="A570">
        <v>568</v>
      </c>
      <c r="B570">
        <v>8266349.95814834</v>
      </c>
      <c r="C570">
        <v>1646395.042056866</v>
      </c>
      <c r="D570">
        <v>3038714.647159684</v>
      </c>
      <c r="E570">
        <v>2761878.962372542</v>
      </c>
      <c r="F570">
        <v>499731.6582143115</v>
      </c>
      <c r="G570">
        <v>319629.6483449363</v>
      </c>
    </row>
    <row r="571" spans="1:7">
      <c r="A571">
        <v>569</v>
      </c>
      <c r="B571">
        <v>8266349.956179043</v>
      </c>
      <c r="C571">
        <v>1646399.559366843</v>
      </c>
      <c r="D571">
        <v>3038711.382905723</v>
      </c>
      <c r="E571">
        <v>2761878.962372542</v>
      </c>
      <c r="F571">
        <v>499731.0667078206</v>
      </c>
      <c r="G571">
        <v>319628.9848261149</v>
      </c>
    </row>
    <row r="572" spans="1:7">
      <c r="A572">
        <v>570</v>
      </c>
      <c r="B572">
        <v>8266349.963081671</v>
      </c>
      <c r="C572">
        <v>1646417.775599379</v>
      </c>
      <c r="D572">
        <v>3038710.506806373</v>
      </c>
      <c r="E572">
        <v>2761878.962372542</v>
      </c>
      <c r="F572">
        <v>499719.3227475352</v>
      </c>
      <c r="G572">
        <v>319623.3955558431</v>
      </c>
    </row>
    <row r="573" spans="1:7">
      <c r="A573">
        <v>571</v>
      </c>
      <c r="B573">
        <v>8266349.951784545</v>
      </c>
      <c r="C573">
        <v>1646395.269196936</v>
      </c>
      <c r="D573">
        <v>3038709.259917131</v>
      </c>
      <c r="E573">
        <v>2761878.962372542</v>
      </c>
      <c r="F573">
        <v>499735.631272332</v>
      </c>
      <c r="G573">
        <v>319630.8290256025</v>
      </c>
    </row>
    <row r="574" spans="1:7">
      <c r="A574">
        <v>572</v>
      </c>
      <c r="B574">
        <v>8266349.960040659</v>
      </c>
      <c r="C574">
        <v>1646386.595227757</v>
      </c>
      <c r="D574">
        <v>3038712.112336901</v>
      </c>
      <c r="E574">
        <v>2761878.962372542</v>
      </c>
      <c r="F574">
        <v>499739.2556211779</v>
      </c>
      <c r="G574">
        <v>319633.0344822808</v>
      </c>
    </row>
    <row r="575" spans="1:7">
      <c r="A575">
        <v>573</v>
      </c>
      <c r="B575">
        <v>8266349.942445244</v>
      </c>
      <c r="C575">
        <v>1646403.862073372</v>
      </c>
      <c r="D575">
        <v>3038698.535937855</v>
      </c>
      <c r="E575">
        <v>2761878.962372542</v>
      </c>
      <c r="F575">
        <v>499738.4279393214</v>
      </c>
      <c r="G575">
        <v>319630.1541221532</v>
      </c>
    </row>
    <row r="576" spans="1:7">
      <c r="A576">
        <v>574</v>
      </c>
      <c r="B576">
        <v>8266349.954808392</v>
      </c>
      <c r="C576">
        <v>1646418.146934327</v>
      </c>
      <c r="D576">
        <v>3038694.500781623</v>
      </c>
      <c r="E576">
        <v>2761878.962372542</v>
      </c>
      <c r="F576">
        <v>499732.0409365287</v>
      </c>
      <c r="G576">
        <v>319626.3037833712</v>
      </c>
    </row>
    <row r="577" spans="1:7">
      <c r="A577">
        <v>575</v>
      </c>
      <c r="B577">
        <v>8266349.949684024</v>
      </c>
      <c r="C577">
        <v>1646394.793024344</v>
      </c>
      <c r="D577">
        <v>3038700.55483002</v>
      </c>
      <c r="E577">
        <v>2761878.962372542</v>
      </c>
      <c r="F577">
        <v>499743.0108331092</v>
      </c>
      <c r="G577">
        <v>319632.6286240091</v>
      </c>
    </row>
    <row r="578" spans="1:7">
      <c r="A578">
        <v>576</v>
      </c>
      <c r="B578">
        <v>8266349.940321365</v>
      </c>
      <c r="C578">
        <v>1646388.273115225</v>
      </c>
      <c r="D578">
        <v>3038696.454239257</v>
      </c>
      <c r="E578">
        <v>2761878.962372542</v>
      </c>
      <c r="F578">
        <v>499750.7406249014</v>
      </c>
      <c r="G578">
        <v>319635.5099694397</v>
      </c>
    </row>
    <row r="579" spans="1:7">
      <c r="A579">
        <v>577</v>
      </c>
      <c r="B579">
        <v>8266349.951996763</v>
      </c>
      <c r="C579">
        <v>1646391.801938139</v>
      </c>
      <c r="D579">
        <v>3038697.779283829</v>
      </c>
      <c r="E579">
        <v>2761878.962372542</v>
      </c>
      <c r="F579">
        <v>499747.3508586391</v>
      </c>
      <c r="G579">
        <v>319634.0575436149</v>
      </c>
    </row>
    <row r="580" spans="1:7">
      <c r="A580">
        <v>578</v>
      </c>
      <c r="B580">
        <v>8266349.936938759</v>
      </c>
      <c r="C580">
        <v>1646400.658246435</v>
      </c>
      <c r="D580">
        <v>3038689.189433428</v>
      </c>
      <c r="E580">
        <v>2761878.962372542</v>
      </c>
      <c r="F580">
        <v>499747.9236893221</v>
      </c>
      <c r="G580">
        <v>319633.203197031</v>
      </c>
    </row>
    <row r="581" spans="1:7">
      <c r="A581">
        <v>579</v>
      </c>
      <c r="B581">
        <v>8266349.941763326</v>
      </c>
      <c r="C581">
        <v>1646430.538434972</v>
      </c>
      <c r="D581">
        <v>3038681.869147815</v>
      </c>
      <c r="E581">
        <v>2761878.962372542</v>
      </c>
      <c r="F581">
        <v>499733.3925044835</v>
      </c>
      <c r="G581">
        <v>319625.1793035133</v>
      </c>
    </row>
    <row r="582" spans="1:7">
      <c r="A582">
        <v>580</v>
      </c>
      <c r="B582">
        <v>8266349.940637181</v>
      </c>
      <c r="C582">
        <v>1646371.622836717</v>
      </c>
      <c r="D582">
        <v>3038693.492284555</v>
      </c>
      <c r="E582">
        <v>2761878.962372542</v>
      </c>
      <c r="F582">
        <v>499764.3795751287</v>
      </c>
      <c r="G582">
        <v>319641.4835682378</v>
      </c>
    </row>
    <row r="583" spans="1:7">
      <c r="A583">
        <v>581</v>
      </c>
      <c r="B583">
        <v>8266349.936793633</v>
      </c>
      <c r="C583">
        <v>1646408.747616981</v>
      </c>
      <c r="D583">
        <v>3038684.900127689</v>
      </c>
      <c r="E583">
        <v>2761878.962372542</v>
      </c>
      <c r="F583">
        <v>499745.7966320472</v>
      </c>
      <c r="G583">
        <v>319631.5300443735</v>
      </c>
    </row>
    <row r="584" spans="1:7">
      <c r="A584">
        <v>582</v>
      </c>
      <c r="B584">
        <v>8266349.935260552</v>
      </c>
      <c r="C584">
        <v>1646417.076576114</v>
      </c>
      <c r="D584">
        <v>3038680.74948534</v>
      </c>
      <c r="E584">
        <v>2761878.962372542</v>
      </c>
      <c r="F584">
        <v>499743.2841981507</v>
      </c>
      <c r="G584">
        <v>319629.8626284053</v>
      </c>
    </row>
    <row r="585" spans="1:7">
      <c r="A585">
        <v>583</v>
      </c>
      <c r="B585">
        <v>8266349.942192456</v>
      </c>
      <c r="C585">
        <v>1646396.610952092</v>
      </c>
      <c r="D585">
        <v>3038688.846448658</v>
      </c>
      <c r="E585">
        <v>2761878.962372542</v>
      </c>
      <c r="F585">
        <v>499750.8247678691</v>
      </c>
      <c r="G585">
        <v>319634.6976512939</v>
      </c>
    </row>
    <row r="586" spans="1:7">
      <c r="A586">
        <v>584</v>
      </c>
      <c r="B586">
        <v>8266349.936377919</v>
      </c>
      <c r="C586">
        <v>1646410.741639346</v>
      </c>
      <c r="D586">
        <v>3038680.034572743</v>
      </c>
      <c r="E586">
        <v>2761878.962372542</v>
      </c>
      <c r="F586">
        <v>499747.9374820206</v>
      </c>
      <c r="G586">
        <v>319632.260311267</v>
      </c>
    </row>
    <row r="587" spans="1:7">
      <c r="A587">
        <v>585</v>
      </c>
      <c r="B587">
        <v>8266349.938096232</v>
      </c>
      <c r="C587">
        <v>1646400.663053568</v>
      </c>
      <c r="D587">
        <v>3038685.992364902</v>
      </c>
      <c r="E587">
        <v>2761878.962372542</v>
      </c>
      <c r="F587">
        <v>499750.3209343502</v>
      </c>
      <c r="G587">
        <v>319633.9993708682</v>
      </c>
    </row>
    <row r="588" spans="1:7">
      <c r="A588">
        <v>586</v>
      </c>
      <c r="B588">
        <v>8266349.94378112</v>
      </c>
      <c r="C588">
        <v>1646416.25217539</v>
      </c>
      <c r="D588">
        <v>3038684.234944544</v>
      </c>
      <c r="E588">
        <v>2761878.962372542</v>
      </c>
      <c r="F588">
        <v>499741.1356553613</v>
      </c>
      <c r="G588">
        <v>319629.3586332816</v>
      </c>
    </row>
    <row r="589" spans="1:7">
      <c r="A589">
        <v>587</v>
      </c>
      <c r="B589">
        <v>8266349.934434463</v>
      </c>
      <c r="C589">
        <v>1646412.268085513</v>
      </c>
      <c r="D589">
        <v>3038682.488627132</v>
      </c>
      <c r="E589">
        <v>2761878.962372542</v>
      </c>
      <c r="F589">
        <v>499745.2351843647</v>
      </c>
      <c r="G589">
        <v>319630.9801649095</v>
      </c>
    </row>
    <row r="590" spans="1:7">
      <c r="A590">
        <v>588</v>
      </c>
      <c r="B590">
        <v>8266349.939534998</v>
      </c>
      <c r="C590">
        <v>1646453.046579344</v>
      </c>
      <c r="D590">
        <v>3038672.428432483</v>
      </c>
      <c r="E590">
        <v>2761878.962372542</v>
      </c>
      <c r="F590">
        <v>499725.395627495</v>
      </c>
      <c r="G590">
        <v>319620.1065231327</v>
      </c>
    </row>
    <row r="591" spans="1:7">
      <c r="A591">
        <v>589</v>
      </c>
      <c r="B591">
        <v>8266349.93435813</v>
      </c>
      <c r="C591">
        <v>1646416.571825832</v>
      </c>
      <c r="D591">
        <v>3038682.780662769</v>
      </c>
      <c r="E591">
        <v>2761878.962372542</v>
      </c>
      <c r="F591">
        <v>499742.0976417423</v>
      </c>
      <c r="G591">
        <v>319629.5218552444</v>
      </c>
    </row>
    <row r="592" spans="1:7">
      <c r="A592">
        <v>590</v>
      </c>
      <c r="B592">
        <v>8266349.932004754</v>
      </c>
      <c r="C592">
        <v>1646404.715055993</v>
      </c>
      <c r="D592">
        <v>3038679.16626345</v>
      </c>
      <c r="E592">
        <v>2761878.962372542</v>
      </c>
      <c r="F592">
        <v>499753.024496979</v>
      </c>
      <c r="G592">
        <v>319634.0638157894</v>
      </c>
    </row>
    <row r="593" spans="1:7">
      <c r="A593">
        <v>591</v>
      </c>
      <c r="B593">
        <v>8266349.929734212</v>
      </c>
      <c r="C593">
        <v>1646411.915348139</v>
      </c>
      <c r="D593">
        <v>3038674.050582261</v>
      </c>
      <c r="E593">
        <v>2761878.962372542</v>
      </c>
      <c r="F593">
        <v>499752.2694805226</v>
      </c>
      <c r="G593">
        <v>319632.7319507471</v>
      </c>
    </row>
    <row r="594" spans="1:7">
      <c r="A594">
        <v>592</v>
      </c>
      <c r="B594">
        <v>8266349.934172191</v>
      </c>
      <c r="C594">
        <v>1646416.6515637</v>
      </c>
      <c r="D594">
        <v>3038672.311356925</v>
      </c>
      <c r="E594">
        <v>2761878.962372542</v>
      </c>
      <c r="F594">
        <v>499750.3871774847</v>
      </c>
      <c r="G594">
        <v>319631.621701538</v>
      </c>
    </row>
    <row r="595" spans="1:7">
      <c r="A595">
        <v>593</v>
      </c>
      <c r="B595">
        <v>8266349.932676272</v>
      </c>
      <c r="C595">
        <v>1646402.598096702</v>
      </c>
      <c r="D595">
        <v>3038673.291167665</v>
      </c>
      <c r="E595">
        <v>2761878.962372542</v>
      </c>
      <c r="F595">
        <v>499759.2432706847</v>
      </c>
      <c r="G595">
        <v>319635.8377686772</v>
      </c>
    </row>
    <row r="596" spans="1:7">
      <c r="A596">
        <v>594</v>
      </c>
      <c r="B596">
        <v>8266349.932852021</v>
      </c>
      <c r="C596">
        <v>1646395.603454398</v>
      </c>
      <c r="D596">
        <v>3038673.441683232</v>
      </c>
      <c r="E596">
        <v>2761878.962372542</v>
      </c>
      <c r="F596">
        <v>499763.8132514022</v>
      </c>
      <c r="G596">
        <v>319638.1120904462</v>
      </c>
    </row>
    <row r="597" spans="1:7">
      <c r="A597">
        <v>595</v>
      </c>
      <c r="B597">
        <v>8266349.932174319</v>
      </c>
      <c r="C597">
        <v>1646434.262399205</v>
      </c>
      <c r="D597">
        <v>3038666.330783975</v>
      </c>
      <c r="E597">
        <v>2761878.962372542</v>
      </c>
      <c r="F597">
        <v>499743.1545393104</v>
      </c>
      <c r="G597">
        <v>319627.2220792864</v>
      </c>
    </row>
    <row r="598" spans="1:7">
      <c r="A598">
        <v>596</v>
      </c>
      <c r="B598">
        <v>8266349.946365572</v>
      </c>
      <c r="C598">
        <v>1646384.871382663</v>
      </c>
      <c r="D598">
        <v>3038681.656289608</v>
      </c>
      <c r="E598">
        <v>2761878.962372542</v>
      </c>
      <c r="F598">
        <v>499764.7332495737</v>
      </c>
      <c r="G598">
        <v>319639.7230711839</v>
      </c>
    </row>
    <row r="599" spans="1:7">
      <c r="A599">
        <v>597</v>
      </c>
      <c r="B599">
        <v>8266349.927236111</v>
      </c>
      <c r="C599">
        <v>1646399.87408648</v>
      </c>
      <c r="D599">
        <v>3038675.273562496</v>
      </c>
      <c r="E599">
        <v>2761878.962372542</v>
      </c>
      <c r="F599">
        <v>499759.5438447113</v>
      </c>
      <c r="G599">
        <v>319636.2733698819</v>
      </c>
    </row>
    <row r="600" spans="1:7">
      <c r="A600">
        <v>598</v>
      </c>
      <c r="B600">
        <v>8266349.927075611</v>
      </c>
      <c r="C600">
        <v>1646392.009638429</v>
      </c>
      <c r="D600">
        <v>3038678.198223488</v>
      </c>
      <c r="E600">
        <v>2761878.962372542</v>
      </c>
      <c r="F600">
        <v>499762.612030527</v>
      </c>
      <c r="G600">
        <v>319638.1448106255</v>
      </c>
    </row>
    <row r="601" spans="1:7">
      <c r="A601">
        <v>599</v>
      </c>
      <c r="B601">
        <v>8266349.927984886</v>
      </c>
      <c r="C601">
        <v>1646416.666278986</v>
      </c>
      <c r="D601">
        <v>3038671.816531494</v>
      </c>
      <c r="E601">
        <v>2761878.962372542</v>
      </c>
      <c r="F601">
        <v>499750.9129611682</v>
      </c>
      <c r="G601">
        <v>319631.5698406946</v>
      </c>
    </row>
    <row r="602" spans="1:7">
      <c r="A602">
        <v>600</v>
      </c>
      <c r="B602">
        <v>8266349.927821341</v>
      </c>
      <c r="C602">
        <v>1646396.170921144</v>
      </c>
      <c r="D602">
        <v>3038676.053528177</v>
      </c>
      <c r="E602">
        <v>2761878.962372542</v>
      </c>
      <c r="F602">
        <v>499761.47023956</v>
      </c>
      <c r="G602">
        <v>319637.2707599187</v>
      </c>
    </row>
    <row r="603" spans="1:7">
      <c r="A603">
        <v>601</v>
      </c>
      <c r="B603">
        <v>8266349.928105936</v>
      </c>
      <c r="C603">
        <v>1646396.860049322</v>
      </c>
      <c r="D603">
        <v>3038677.702071075</v>
      </c>
      <c r="E603">
        <v>2761878.962372542</v>
      </c>
      <c r="F603">
        <v>499759.7291345041</v>
      </c>
      <c r="G603">
        <v>319636.6744784929</v>
      </c>
    </row>
    <row r="604" spans="1:7">
      <c r="A604">
        <v>602</v>
      </c>
      <c r="B604">
        <v>8266349.925318566</v>
      </c>
      <c r="C604">
        <v>1646395.124555203</v>
      </c>
      <c r="D604">
        <v>3038677.636811819</v>
      </c>
      <c r="E604">
        <v>2761878.962372542</v>
      </c>
      <c r="F604">
        <v>499760.9607239056</v>
      </c>
      <c r="G604">
        <v>319637.2408550958</v>
      </c>
    </row>
    <row r="605" spans="1:7">
      <c r="A605">
        <v>603</v>
      </c>
      <c r="B605">
        <v>8266349.925011927</v>
      </c>
      <c r="C605">
        <v>1646413.76913536</v>
      </c>
      <c r="D605">
        <v>3038672.743896477</v>
      </c>
      <c r="E605">
        <v>2761878.962372542</v>
      </c>
      <c r="F605">
        <v>499752.1202808943</v>
      </c>
      <c r="G605">
        <v>319632.3293266526</v>
      </c>
    </row>
    <row r="606" spans="1:7">
      <c r="A606">
        <v>604</v>
      </c>
      <c r="B606">
        <v>8266349.928310164</v>
      </c>
      <c r="C606">
        <v>1646412.71604553</v>
      </c>
      <c r="D606">
        <v>3038673.757470869</v>
      </c>
      <c r="E606">
        <v>2761878.962372542</v>
      </c>
      <c r="F606">
        <v>499752.0981250427</v>
      </c>
      <c r="G606">
        <v>319632.3942961802</v>
      </c>
    </row>
    <row r="607" spans="1:7">
      <c r="A607">
        <v>605</v>
      </c>
      <c r="B607">
        <v>8266349.928485532</v>
      </c>
      <c r="C607">
        <v>1646407.70826441</v>
      </c>
      <c r="D607">
        <v>3038675.182282839</v>
      </c>
      <c r="E607">
        <v>2761878.962372542</v>
      </c>
      <c r="F607">
        <v>499754.3028704465</v>
      </c>
      <c r="G607">
        <v>319633.7726952949</v>
      </c>
    </row>
    <row r="608" spans="1:7">
      <c r="A608">
        <v>606</v>
      </c>
      <c r="B608">
        <v>8266349.927103354</v>
      </c>
      <c r="C608">
        <v>1646415.799170006</v>
      </c>
      <c r="D608">
        <v>3038672.926719387</v>
      </c>
      <c r="E608">
        <v>2761878.962372542</v>
      </c>
      <c r="F608">
        <v>499750.606307746</v>
      </c>
      <c r="G608">
        <v>319631.632533672</v>
      </c>
    </row>
    <row r="609" spans="1:7">
      <c r="A609">
        <v>607</v>
      </c>
      <c r="B609">
        <v>8266349.924562114</v>
      </c>
      <c r="C609">
        <v>1646406.24370163</v>
      </c>
      <c r="D609">
        <v>3038674.339218467</v>
      </c>
      <c r="E609">
        <v>2761878.962372542</v>
      </c>
      <c r="F609">
        <v>499755.9407938012</v>
      </c>
      <c r="G609">
        <v>319634.4384756741</v>
      </c>
    </row>
    <row r="610" spans="1:7">
      <c r="A610">
        <v>608</v>
      </c>
      <c r="B610">
        <v>8266349.926345101</v>
      </c>
      <c r="C610">
        <v>1646402.601871175</v>
      </c>
      <c r="D610">
        <v>3038673.643220989</v>
      </c>
      <c r="E610">
        <v>2761878.962372542</v>
      </c>
      <c r="F610">
        <v>499758.9724739563</v>
      </c>
      <c r="G610">
        <v>319635.7464064382</v>
      </c>
    </row>
    <row r="611" spans="1:7">
      <c r="A611">
        <v>609</v>
      </c>
      <c r="B611">
        <v>8266349.923555518</v>
      </c>
      <c r="C611">
        <v>1646403.090346644</v>
      </c>
      <c r="D611">
        <v>3038675.351459912</v>
      </c>
      <c r="E611">
        <v>2761878.962372542</v>
      </c>
      <c r="F611">
        <v>499757.2760648619</v>
      </c>
      <c r="G611">
        <v>319635.2433115577</v>
      </c>
    </row>
    <row r="612" spans="1:7">
      <c r="A612">
        <v>610</v>
      </c>
      <c r="B612">
        <v>8266349.924503568</v>
      </c>
      <c r="C612">
        <v>1646407.19287093</v>
      </c>
      <c r="D612">
        <v>3038675.206305603</v>
      </c>
      <c r="E612">
        <v>2761878.962372542</v>
      </c>
      <c r="F612">
        <v>499754.6009529643</v>
      </c>
      <c r="G612">
        <v>319633.9620015267</v>
      </c>
    </row>
    <row r="613" spans="1:7">
      <c r="A613">
        <v>611</v>
      </c>
      <c r="B613">
        <v>8266349.919731467</v>
      </c>
      <c r="C613">
        <v>1646400.420036297</v>
      </c>
      <c r="D613">
        <v>3038674.283602597</v>
      </c>
      <c r="E613">
        <v>2761878.962372542</v>
      </c>
      <c r="F613">
        <v>499759.8916827469</v>
      </c>
      <c r="G613">
        <v>319636.3620372831</v>
      </c>
    </row>
    <row r="614" spans="1:7">
      <c r="A614">
        <v>612</v>
      </c>
      <c r="B614">
        <v>8266349.91977176</v>
      </c>
      <c r="C614">
        <v>1646392.36632172</v>
      </c>
      <c r="D614">
        <v>3038672.794195582</v>
      </c>
      <c r="E614">
        <v>2761878.962372542</v>
      </c>
      <c r="F614">
        <v>499766.5678546573</v>
      </c>
      <c r="G614">
        <v>319639.2290272583</v>
      </c>
    </row>
    <row r="615" spans="1:7">
      <c r="A615">
        <v>613</v>
      </c>
      <c r="B615">
        <v>8266349.919843512</v>
      </c>
      <c r="C615">
        <v>1646410.667197024</v>
      </c>
      <c r="D615">
        <v>3038669.781707019</v>
      </c>
      <c r="E615">
        <v>2761878.962372542</v>
      </c>
      <c r="F615">
        <v>499756.5107271848</v>
      </c>
      <c r="G615">
        <v>319633.9978397417</v>
      </c>
    </row>
    <row r="616" spans="1:7">
      <c r="A616">
        <v>614</v>
      </c>
      <c r="B616">
        <v>8266349.919727652</v>
      </c>
      <c r="C616">
        <v>1646413.340514865</v>
      </c>
      <c r="D616">
        <v>3038671.23052147</v>
      </c>
      <c r="E616">
        <v>2761878.962372542</v>
      </c>
      <c r="F616">
        <v>499753.4167526797</v>
      </c>
      <c r="G616">
        <v>319632.9695660952</v>
      </c>
    </row>
    <row r="617" spans="1:7">
      <c r="A617">
        <v>615</v>
      </c>
      <c r="B617">
        <v>8266349.920956493</v>
      </c>
      <c r="C617">
        <v>1646413.479551513</v>
      </c>
      <c r="D617">
        <v>3038671.256486445</v>
      </c>
      <c r="E617">
        <v>2761878.962372542</v>
      </c>
      <c r="F617">
        <v>499753.2824414255</v>
      </c>
      <c r="G617">
        <v>319632.9401045687</v>
      </c>
    </row>
    <row r="618" spans="1:7">
      <c r="A618">
        <v>616</v>
      </c>
      <c r="B618">
        <v>8266349.919431309</v>
      </c>
      <c r="C618">
        <v>1646428.658177784</v>
      </c>
      <c r="D618">
        <v>3038668.952069702</v>
      </c>
      <c r="E618">
        <v>2761878.962372542</v>
      </c>
      <c r="F618">
        <v>499744.7404422749</v>
      </c>
      <c r="G618">
        <v>319628.6063690062</v>
      </c>
    </row>
    <row r="619" spans="1:7">
      <c r="A619">
        <v>617</v>
      </c>
      <c r="B619">
        <v>8266349.919309637</v>
      </c>
      <c r="C619">
        <v>1646437.07661002</v>
      </c>
      <c r="D619">
        <v>3038667.322050146</v>
      </c>
      <c r="E619">
        <v>2761878.962372542</v>
      </c>
      <c r="F619">
        <v>499740.3176533895</v>
      </c>
      <c r="G619">
        <v>319626.2406235386</v>
      </c>
    </row>
    <row r="620" spans="1:7">
      <c r="A620">
        <v>618</v>
      </c>
      <c r="B620">
        <v>8266349.919502851</v>
      </c>
      <c r="C620">
        <v>1646457.531821383</v>
      </c>
      <c r="D620">
        <v>3038659.996336645</v>
      </c>
      <c r="E620">
        <v>2761878.962372542</v>
      </c>
      <c r="F620">
        <v>499732.1820795549</v>
      </c>
      <c r="G620">
        <v>319621.2468927258</v>
      </c>
    </row>
    <row r="621" spans="1:7">
      <c r="A621">
        <v>619</v>
      </c>
      <c r="B621">
        <v>8266349.920428168</v>
      </c>
      <c r="C621">
        <v>1646428.947656384</v>
      </c>
      <c r="D621">
        <v>3038670.347156781</v>
      </c>
      <c r="E621">
        <v>2761878.962372542</v>
      </c>
      <c r="F621">
        <v>499743.4876120969</v>
      </c>
      <c r="G621">
        <v>319628.1756303633</v>
      </c>
    </row>
    <row r="622" spans="1:7">
      <c r="A622">
        <v>620</v>
      </c>
      <c r="B622">
        <v>8266349.920295684</v>
      </c>
      <c r="C622">
        <v>1646432.593333982</v>
      </c>
      <c r="D622">
        <v>3038668.573558658</v>
      </c>
      <c r="E622">
        <v>2761878.962372542</v>
      </c>
      <c r="F622">
        <v>499742.3348638027</v>
      </c>
      <c r="G622">
        <v>319627.4561666988</v>
      </c>
    </row>
    <row r="623" spans="1:7">
      <c r="A623">
        <v>621</v>
      </c>
      <c r="B623">
        <v>8266349.919547423</v>
      </c>
      <c r="C623">
        <v>1646435.537566314</v>
      </c>
      <c r="D623">
        <v>3038667.153336675</v>
      </c>
      <c r="E623">
        <v>2761878.962372542</v>
      </c>
      <c r="F623">
        <v>499741.4466127159</v>
      </c>
      <c r="G623">
        <v>319626.8196591757</v>
      </c>
    </row>
    <row r="624" spans="1:7">
      <c r="A624">
        <v>622</v>
      </c>
      <c r="B624">
        <v>8266349.922153102</v>
      </c>
      <c r="C624">
        <v>1646435.483965716</v>
      </c>
      <c r="D624">
        <v>3038667.526617566</v>
      </c>
      <c r="E624">
        <v>2761878.962372542</v>
      </c>
      <c r="F624">
        <v>499741.2672406427</v>
      </c>
      <c r="G624">
        <v>319626.681956636</v>
      </c>
    </row>
    <row r="625" spans="1:7">
      <c r="A625">
        <v>623</v>
      </c>
      <c r="B625">
        <v>8266349.921055818</v>
      </c>
      <c r="C625">
        <v>1646446.522367623</v>
      </c>
      <c r="D625">
        <v>3038664.895808952</v>
      </c>
      <c r="E625">
        <v>2761878.962372542</v>
      </c>
      <c r="F625">
        <v>499735.7995204483</v>
      </c>
      <c r="G625">
        <v>319623.7409862523</v>
      </c>
    </row>
    <row r="626" spans="1:7">
      <c r="A626">
        <v>624</v>
      </c>
      <c r="B626">
        <v>8266349.921058135</v>
      </c>
      <c r="C626">
        <v>1646437.451171668</v>
      </c>
      <c r="D626">
        <v>3038667.965611703</v>
      </c>
      <c r="E626">
        <v>2761878.962372542</v>
      </c>
      <c r="F626">
        <v>499739.5496208361</v>
      </c>
      <c r="G626">
        <v>319625.9922813856</v>
      </c>
    </row>
    <row r="627" spans="1:7">
      <c r="A627">
        <v>625</v>
      </c>
      <c r="B627">
        <v>8266349.921035496</v>
      </c>
      <c r="C627">
        <v>1646432.887710997</v>
      </c>
      <c r="D627">
        <v>3038668.026658236</v>
      </c>
      <c r="E627">
        <v>2761878.962372542</v>
      </c>
      <c r="F627">
        <v>499742.593212925</v>
      </c>
      <c r="G627">
        <v>319627.451080795</v>
      </c>
    </row>
    <row r="628" spans="1:7">
      <c r="A628">
        <v>626</v>
      </c>
      <c r="B628">
        <v>8266349.920349455</v>
      </c>
      <c r="C628">
        <v>1646430.589409152</v>
      </c>
      <c r="D628">
        <v>3038665.196681594</v>
      </c>
      <c r="E628">
        <v>2761878.962372542</v>
      </c>
      <c r="F628">
        <v>499746.407294074</v>
      </c>
      <c r="G628">
        <v>319628.7645920948</v>
      </c>
    </row>
    <row r="629" spans="1:7">
      <c r="A629">
        <v>627</v>
      </c>
      <c r="B629">
        <v>8266349.919057518</v>
      </c>
      <c r="C629">
        <v>1646434.65204176</v>
      </c>
      <c r="D629">
        <v>3038668.481372862</v>
      </c>
      <c r="E629">
        <v>2761878.962372542</v>
      </c>
      <c r="F629">
        <v>499741.0464151162</v>
      </c>
      <c r="G629">
        <v>319626.7768552389</v>
      </c>
    </row>
    <row r="630" spans="1:7">
      <c r="A630">
        <v>628</v>
      </c>
      <c r="B630">
        <v>8266349.919651146</v>
      </c>
      <c r="C630">
        <v>1646453.600778942</v>
      </c>
      <c r="D630">
        <v>3038660.301980462</v>
      </c>
      <c r="E630">
        <v>2761878.962372542</v>
      </c>
      <c r="F630">
        <v>499734.6530049212</v>
      </c>
      <c r="G630">
        <v>319622.4015142777</v>
      </c>
    </row>
    <row r="631" spans="1:7">
      <c r="A631">
        <v>629</v>
      </c>
      <c r="B631">
        <v>8266349.919351937</v>
      </c>
      <c r="C631">
        <v>1646440.619887507</v>
      </c>
      <c r="D631">
        <v>3038667.909093171</v>
      </c>
      <c r="E631">
        <v>2761878.962372542</v>
      </c>
      <c r="F631">
        <v>499737.4455641038</v>
      </c>
      <c r="G631">
        <v>319624.9824346123</v>
      </c>
    </row>
    <row r="632" spans="1:7">
      <c r="A632">
        <v>630</v>
      </c>
      <c r="B632">
        <v>8266349.9209972</v>
      </c>
      <c r="C632">
        <v>1646426.051836148</v>
      </c>
      <c r="D632">
        <v>3038669.300880419</v>
      </c>
      <c r="E632">
        <v>2761878.962372542</v>
      </c>
      <c r="F632">
        <v>499746.1884032943</v>
      </c>
      <c r="G632">
        <v>319629.4175047961</v>
      </c>
    </row>
    <row r="633" spans="1:7">
      <c r="A633">
        <v>631</v>
      </c>
      <c r="B633">
        <v>8266349.918996979</v>
      </c>
      <c r="C633">
        <v>1646431.262623086</v>
      </c>
      <c r="D633">
        <v>3038670.81456177</v>
      </c>
      <c r="E633">
        <v>2761878.962372542</v>
      </c>
      <c r="F633">
        <v>499741.5140206111</v>
      </c>
      <c r="G633">
        <v>319627.36541897</v>
      </c>
    </row>
    <row r="634" spans="1:7">
      <c r="A634">
        <v>632</v>
      </c>
      <c r="B634">
        <v>8266349.918703917</v>
      </c>
      <c r="C634">
        <v>1646426.964256251</v>
      </c>
      <c r="D634">
        <v>3038671.435932123</v>
      </c>
      <c r="E634">
        <v>2761878.962372542</v>
      </c>
      <c r="F634">
        <v>499743.9499493177</v>
      </c>
      <c r="G634">
        <v>319628.6061936839</v>
      </c>
    </row>
    <row r="635" spans="1:7">
      <c r="A635">
        <v>633</v>
      </c>
      <c r="B635">
        <v>8266349.919111667</v>
      </c>
      <c r="C635">
        <v>1646425.245065809</v>
      </c>
      <c r="D635">
        <v>3038671.96767348</v>
      </c>
      <c r="E635">
        <v>2761878.962372542</v>
      </c>
      <c r="F635">
        <v>499744.6753601708</v>
      </c>
      <c r="G635">
        <v>319629.0686396646</v>
      </c>
    </row>
    <row r="636" spans="1:7">
      <c r="A636">
        <v>634</v>
      </c>
      <c r="B636">
        <v>8266349.919383025</v>
      </c>
      <c r="C636">
        <v>1646427.499736694</v>
      </c>
      <c r="D636">
        <v>3038671.777248566</v>
      </c>
      <c r="E636">
        <v>2761878.962372542</v>
      </c>
      <c r="F636">
        <v>499743.2881219106</v>
      </c>
      <c r="G636">
        <v>319628.3919033116</v>
      </c>
    </row>
    <row r="637" spans="1:7">
      <c r="A637">
        <v>635</v>
      </c>
      <c r="B637">
        <v>8266349.918603646</v>
      </c>
      <c r="C637">
        <v>1646423.025321646</v>
      </c>
      <c r="D637">
        <v>3038672.337014517</v>
      </c>
      <c r="E637">
        <v>2761878.962372542</v>
      </c>
      <c r="F637">
        <v>499745.9536558632</v>
      </c>
      <c r="G637">
        <v>319629.6402390772</v>
      </c>
    </row>
    <row r="638" spans="1:7">
      <c r="A638">
        <v>636</v>
      </c>
      <c r="B638">
        <v>8266349.919193262</v>
      </c>
      <c r="C638">
        <v>1646427.012469087</v>
      </c>
      <c r="D638">
        <v>3038671.784065078</v>
      </c>
      <c r="E638">
        <v>2761878.962372542</v>
      </c>
      <c r="F638">
        <v>499743.6657930699</v>
      </c>
      <c r="G638">
        <v>319628.4944934845</v>
      </c>
    </row>
    <row r="639" spans="1:7">
      <c r="A639">
        <v>637</v>
      </c>
      <c r="B639">
        <v>8266349.918138383</v>
      </c>
      <c r="C639">
        <v>1646420.94117006</v>
      </c>
      <c r="D639">
        <v>3038672.982550964</v>
      </c>
      <c r="E639">
        <v>2761878.962372542</v>
      </c>
      <c r="F639">
        <v>499746.8844341712</v>
      </c>
      <c r="G639">
        <v>319630.1476106448</v>
      </c>
    </row>
    <row r="640" spans="1:7">
      <c r="A640">
        <v>638</v>
      </c>
      <c r="B640">
        <v>8266349.918688674</v>
      </c>
      <c r="C640">
        <v>1646421.814830875</v>
      </c>
      <c r="D640">
        <v>3038672.407456976</v>
      </c>
      <c r="E640">
        <v>2761878.962372542</v>
      </c>
      <c r="F640">
        <v>499746.750832069</v>
      </c>
      <c r="G640">
        <v>319629.9831962131</v>
      </c>
    </row>
    <row r="641" spans="1:7">
      <c r="A641">
        <v>639</v>
      </c>
      <c r="B641">
        <v>8266349.917886505</v>
      </c>
      <c r="C641">
        <v>1646416.67066801</v>
      </c>
      <c r="D641">
        <v>3038672.392050984</v>
      </c>
      <c r="E641">
        <v>2761878.962372542</v>
      </c>
      <c r="F641">
        <v>499750.2669814702</v>
      </c>
      <c r="G641">
        <v>319631.6258134973</v>
      </c>
    </row>
    <row r="642" spans="1:7">
      <c r="A642">
        <v>640</v>
      </c>
      <c r="B642">
        <v>8266349.917505109</v>
      </c>
      <c r="C642">
        <v>1646422.034859203</v>
      </c>
      <c r="D642">
        <v>3038670.467484812</v>
      </c>
      <c r="E642">
        <v>2761878.962372542</v>
      </c>
      <c r="F642">
        <v>499748.1369310044</v>
      </c>
      <c r="G642">
        <v>319630.3158575475</v>
      </c>
    </row>
    <row r="643" spans="1:7">
      <c r="A643">
        <v>641</v>
      </c>
      <c r="B643">
        <v>8266349.917054526</v>
      </c>
      <c r="C643">
        <v>1646413.066072201</v>
      </c>
      <c r="D643">
        <v>3038671.85655901</v>
      </c>
      <c r="E643">
        <v>2761878.962372542</v>
      </c>
      <c r="F643">
        <v>499753.1407172267</v>
      </c>
      <c r="G643">
        <v>319632.8913335446</v>
      </c>
    </row>
    <row r="644" spans="1:7">
      <c r="A644">
        <v>642</v>
      </c>
      <c r="B644">
        <v>8266349.917521426</v>
      </c>
      <c r="C644">
        <v>1646422.708314676</v>
      </c>
      <c r="D644">
        <v>3038668.969827577</v>
      </c>
      <c r="E644">
        <v>2761878.962372542</v>
      </c>
      <c r="F644">
        <v>499748.8799136793</v>
      </c>
      <c r="G644">
        <v>319630.3970929502</v>
      </c>
    </row>
    <row r="645" spans="1:7">
      <c r="A645">
        <v>643</v>
      </c>
      <c r="B645">
        <v>8266349.917688407</v>
      </c>
      <c r="C645">
        <v>1646408.87145624</v>
      </c>
      <c r="D645">
        <v>3038673.631075533</v>
      </c>
      <c r="E645">
        <v>2761878.962372542</v>
      </c>
      <c r="F645">
        <v>499754.582476962</v>
      </c>
      <c r="G645">
        <v>319633.8703071299</v>
      </c>
    </row>
    <row r="646" spans="1:7">
      <c r="A646">
        <v>644</v>
      </c>
      <c r="B646">
        <v>8266349.916831992</v>
      </c>
      <c r="C646">
        <v>1646413.798692919</v>
      </c>
      <c r="D646">
        <v>3038669.923917987</v>
      </c>
      <c r="E646">
        <v>2761878.962372542</v>
      </c>
      <c r="F646">
        <v>499754.1928261881</v>
      </c>
      <c r="G646">
        <v>319633.0390223549</v>
      </c>
    </row>
    <row r="647" spans="1:7">
      <c r="A647">
        <v>645</v>
      </c>
      <c r="B647">
        <v>8266349.917244027</v>
      </c>
      <c r="C647">
        <v>1646411.824083417</v>
      </c>
      <c r="D647">
        <v>3038670.778794447</v>
      </c>
      <c r="E647">
        <v>2761878.962372542</v>
      </c>
      <c r="F647">
        <v>499754.8830816195</v>
      </c>
      <c r="G647">
        <v>319633.4689120005</v>
      </c>
    </row>
    <row r="648" spans="1:7">
      <c r="A648">
        <v>646</v>
      </c>
      <c r="B648">
        <v>8266349.917005492</v>
      </c>
      <c r="C648">
        <v>1646409.347656572</v>
      </c>
      <c r="D648">
        <v>3038671.163545821</v>
      </c>
      <c r="E648">
        <v>2761878.962372542</v>
      </c>
      <c r="F648">
        <v>499756.2895847425</v>
      </c>
      <c r="G648">
        <v>319634.153845814</v>
      </c>
    </row>
    <row r="649" spans="1:7">
      <c r="A649">
        <v>647</v>
      </c>
      <c r="B649">
        <v>8266349.916758222</v>
      </c>
      <c r="C649">
        <v>1646410.228404216</v>
      </c>
      <c r="D649">
        <v>3038670.238908947</v>
      </c>
      <c r="E649">
        <v>2761878.962372542</v>
      </c>
      <c r="F649">
        <v>499756.3673817983</v>
      </c>
      <c r="G649">
        <v>319634.1196907184</v>
      </c>
    </row>
    <row r="650" spans="1:7">
      <c r="A650">
        <v>648</v>
      </c>
      <c r="B650">
        <v>8266349.916373728</v>
      </c>
      <c r="C650">
        <v>1646411.032207041</v>
      </c>
      <c r="D650">
        <v>3038669.932838819</v>
      </c>
      <c r="E650">
        <v>2761878.962372542</v>
      </c>
      <c r="F650">
        <v>499756.0657483796</v>
      </c>
      <c r="G650">
        <v>319633.9232069459</v>
      </c>
    </row>
    <row r="651" spans="1:7">
      <c r="A651">
        <v>649</v>
      </c>
      <c r="B651">
        <v>8266349.916978562</v>
      </c>
      <c r="C651">
        <v>1646409.303768175</v>
      </c>
      <c r="D651">
        <v>3038671.113697087</v>
      </c>
      <c r="E651">
        <v>2761878.962372542</v>
      </c>
      <c r="F651">
        <v>499756.3100501347</v>
      </c>
      <c r="G651">
        <v>319634.2270906235</v>
      </c>
    </row>
    <row r="652" spans="1:7">
      <c r="A652">
        <v>650</v>
      </c>
      <c r="B652">
        <v>8266349.916189209</v>
      </c>
      <c r="C652">
        <v>1646410.503655141</v>
      </c>
      <c r="D652">
        <v>3038669.434268131</v>
      </c>
      <c r="E652">
        <v>2761878.962372542</v>
      </c>
      <c r="F652">
        <v>499756.7998099515</v>
      </c>
      <c r="G652">
        <v>319634.2160834416</v>
      </c>
    </row>
    <row r="653" spans="1:7">
      <c r="A653">
        <v>651</v>
      </c>
      <c r="B653">
        <v>8266349.916379714</v>
      </c>
      <c r="C653">
        <v>1646406.769253789</v>
      </c>
      <c r="D653">
        <v>3038670.140059579</v>
      </c>
      <c r="E653">
        <v>2761878.962372542</v>
      </c>
      <c r="F653">
        <v>499758.7742372333</v>
      </c>
      <c r="G653">
        <v>319635.2704565708</v>
      </c>
    </row>
    <row r="654" spans="1:7">
      <c r="A654">
        <v>652</v>
      </c>
      <c r="B654">
        <v>8266349.916421682</v>
      </c>
      <c r="C654">
        <v>1646414.999347568</v>
      </c>
      <c r="D654">
        <v>3038667.600166771</v>
      </c>
      <c r="E654">
        <v>2761878.962372542</v>
      </c>
      <c r="F654">
        <v>499755.1555912264</v>
      </c>
      <c r="G654">
        <v>319633.1989435745</v>
      </c>
    </row>
    <row r="655" spans="1:7">
      <c r="A655">
        <v>653</v>
      </c>
      <c r="B655">
        <v>8266349.916657465</v>
      </c>
      <c r="C655">
        <v>1646408.879083191</v>
      </c>
      <c r="D655">
        <v>3038669.836418034</v>
      </c>
      <c r="E655">
        <v>2761878.962372542</v>
      </c>
      <c r="F655">
        <v>499757.6044806805</v>
      </c>
      <c r="G655">
        <v>319634.6343030179</v>
      </c>
    </row>
    <row r="656" spans="1:7">
      <c r="A656">
        <v>654</v>
      </c>
      <c r="B656">
        <v>8266349.916351889</v>
      </c>
      <c r="C656">
        <v>1646420.146921397</v>
      </c>
      <c r="D656">
        <v>3038666.366010606</v>
      </c>
      <c r="E656">
        <v>2761878.962372542</v>
      </c>
      <c r="F656">
        <v>499752.6392746215</v>
      </c>
      <c r="G656">
        <v>319631.801772723</v>
      </c>
    </row>
    <row r="657" spans="1:7">
      <c r="A657">
        <v>655</v>
      </c>
      <c r="B657">
        <v>8266349.916149141</v>
      </c>
      <c r="C657">
        <v>1646411.123303793</v>
      </c>
      <c r="D657">
        <v>3038669.360897202</v>
      </c>
      <c r="E657">
        <v>2761878.962372542</v>
      </c>
      <c r="F657">
        <v>499756.4231486845</v>
      </c>
      <c r="G657">
        <v>319634.0464269193</v>
      </c>
    </row>
    <row r="658" spans="1:7">
      <c r="A658">
        <v>656</v>
      </c>
      <c r="B658">
        <v>8266349.915541739</v>
      </c>
      <c r="C658">
        <v>1646415.170925514</v>
      </c>
      <c r="D658">
        <v>3038665.948371633</v>
      </c>
      <c r="E658">
        <v>2761878.962372542</v>
      </c>
      <c r="F658">
        <v>499756.3684954147</v>
      </c>
      <c r="G658">
        <v>319633.465376635</v>
      </c>
    </row>
    <row r="659" spans="1:7">
      <c r="A659">
        <v>657</v>
      </c>
      <c r="B659">
        <v>8266349.916134336</v>
      </c>
      <c r="C659">
        <v>1646404.957763857</v>
      </c>
      <c r="D659">
        <v>3038667.851973858</v>
      </c>
      <c r="E659">
        <v>2761878.962372542</v>
      </c>
      <c r="F659">
        <v>499761.8201341641</v>
      </c>
      <c r="G659">
        <v>319636.3238899151</v>
      </c>
    </row>
    <row r="660" spans="1:7">
      <c r="A660">
        <v>658</v>
      </c>
      <c r="B660">
        <v>8266349.915999566</v>
      </c>
      <c r="C660">
        <v>1646410.874229578</v>
      </c>
      <c r="D660">
        <v>3038667.803992239</v>
      </c>
      <c r="E660">
        <v>2761878.962372542</v>
      </c>
      <c r="F660">
        <v>499757.8167134247</v>
      </c>
      <c r="G660">
        <v>319634.4586917827</v>
      </c>
    </row>
    <row r="661" spans="1:7">
      <c r="A661">
        <v>659</v>
      </c>
      <c r="B661">
        <v>8266349.915415609</v>
      </c>
      <c r="C661">
        <v>1646425.623413137</v>
      </c>
      <c r="D661">
        <v>3038663.161538728</v>
      </c>
      <c r="E661">
        <v>2761878.962372542</v>
      </c>
      <c r="F661">
        <v>499751.4665957504</v>
      </c>
      <c r="G661">
        <v>319630.7014954516</v>
      </c>
    </row>
    <row r="662" spans="1:7">
      <c r="A662">
        <v>660</v>
      </c>
      <c r="B662">
        <v>8266349.915325718</v>
      </c>
      <c r="C662">
        <v>1646431.253606666</v>
      </c>
      <c r="D662">
        <v>3038661.912820858</v>
      </c>
      <c r="E662">
        <v>2761878.962372542</v>
      </c>
      <c r="F662">
        <v>499748.6262863284</v>
      </c>
      <c r="G662">
        <v>319629.1602393222</v>
      </c>
    </row>
    <row r="663" spans="1:7">
      <c r="A663">
        <v>661</v>
      </c>
      <c r="B663">
        <v>8266349.915772729</v>
      </c>
      <c r="C663">
        <v>1646435.953344011</v>
      </c>
      <c r="D663">
        <v>3038660.047004367</v>
      </c>
      <c r="E663">
        <v>2761878.962372542</v>
      </c>
      <c r="F663">
        <v>499746.8849612999</v>
      </c>
      <c r="G663">
        <v>319628.0680905092</v>
      </c>
    </row>
    <row r="664" spans="1:7">
      <c r="A664">
        <v>662</v>
      </c>
      <c r="B664">
        <v>8266349.915475996</v>
      </c>
      <c r="C664">
        <v>1646431.092461061</v>
      </c>
      <c r="D664">
        <v>3038661.202843452</v>
      </c>
      <c r="E664">
        <v>2761878.962372542</v>
      </c>
      <c r="F664">
        <v>499749.3141574906</v>
      </c>
      <c r="G664">
        <v>319629.3436414499</v>
      </c>
    </row>
    <row r="665" spans="1:7">
      <c r="A665">
        <v>663</v>
      </c>
      <c r="B665">
        <v>8266349.915834747</v>
      </c>
      <c r="C665">
        <v>1646433.437356675</v>
      </c>
      <c r="D665">
        <v>3038661.41660812</v>
      </c>
      <c r="E665">
        <v>2761878.962372542</v>
      </c>
      <c r="F665">
        <v>499747.565675381</v>
      </c>
      <c r="G665">
        <v>319628.5338220298</v>
      </c>
    </row>
    <row r="666" spans="1:7">
      <c r="A666">
        <v>664</v>
      </c>
      <c r="B666">
        <v>8266349.915759046</v>
      </c>
      <c r="C666">
        <v>1646433.213592402</v>
      </c>
      <c r="D666">
        <v>3038661.464242704</v>
      </c>
      <c r="E666">
        <v>2761878.962372542</v>
      </c>
      <c r="F666">
        <v>499747.6239571978</v>
      </c>
      <c r="G666">
        <v>319628.6515941988</v>
      </c>
    </row>
    <row r="667" spans="1:7">
      <c r="A667">
        <v>665</v>
      </c>
      <c r="B667">
        <v>8266349.915955305</v>
      </c>
      <c r="C667">
        <v>1646436.278119927</v>
      </c>
      <c r="D667">
        <v>3038660.529312718</v>
      </c>
      <c r="E667">
        <v>2761878.962372542</v>
      </c>
      <c r="F667">
        <v>499746.3036079944</v>
      </c>
      <c r="G667">
        <v>319627.8425421227</v>
      </c>
    </row>
    <row r="668" spans="1:7">
      <c r="A668">
        <v>666</v>
      </c>
      <c r="B668">
        <v>8266349.915337731</v>
      </c>
      <c r="C668">
        <v>1646428.796770217</v>
      </c>
      <c r="D668">
        <v>3038661.864449237</v>
      </c>
      <c r="E668">
        <v>2761878.962372542</v>
      </c>
      <c r="F668">
        <v>499750.3237445062</v>
      </c>
      <c r="G668">
        <v>319629.9680012292</v>
      </c>
    </row>
    <row r="669" spans="1:7">
      <c r="A669">
        <v>667</v>
      </c>
      <c r="B669">
        <v>8266349.91517173</v>
      </c>
      <c r="C669">
        <v>1646439.945017094</v>
      </c>
      <c r="D669">
        <v>3038659.209497503</v>
      </c>
      <c r="E669">
        <v>2761878.962372542</v>
      </c>
      <c r="F669">
        <v>499744.8218051025</v>
      </c>
      <c r="G669">
        <v>319626.9764794888</v>
      </c>
    </row>
    <row r="670" spans="1:7">
      <c r="A670">
        <v>668</v>
      </c>
      <c r="B670">
        <v>8266349.915392805</v>
      </c>
      <c r="C670">
        <v>1646439.527965894</v>
      </c>
      <c r="D670">
        <v>3038659.049126485</v>
      </c>
      <c r="E670">
        <v>2761878.962372542</v>
      </c>
      <c r="F670">
        <v>499745.22278292</v>
      </c>
      <c r="G670">
        <v>319627.1531449636</v>
      </c>
    </row>
    <row r="671" spans="1:7">
      <c r="A671">
        <v>669</v>
      </c>
      <c r="B671">
        <v>8266349.915077139</v>
      </c>
      <c r="C671">
        <v>1646442.290022417</v>
      </c>
      <c r="D671">
        <v>3038658.541954928</v>
      </c>
      <c r="E671">
        <v>2761878.962372542</v>
      </c>
      <c r="F671">
        <v>499743.7603200849</v>
      </c>
      <c r="G671">
        <v>319626.360407166</v>
      </c>
    </row>
    <row r="672" spans="1:7">
      <c r="A672">
        <v>670</v>
      </c>
      <c r="B672">
        <v>8266349.91484658</v>
      </c>
      <c r="C672">
        <v>1646446.908498424</v>
      </c>
      <c r="D672">
        <v>3038657.060023864</v>
      </c>
      <c r="E672">
        <v>2761878.962372542</v>
      </c>
      <c r="F672">
        <v>499741.7735517839</v>
      </c>
      <c r="G672">
        <v>319625.210399967</v>
      </c>
    </row>
    <row r="673" spans="1:7">
      <c r="A673">
        <v>671</v>
      </c>
      <c r="B673">
        <v>8266349.914998041</v>
      </c>
      <c r="C673">
        <v>1646453.403191768</v>
      </c>
      <c r="D673">
        <v>3038654.150830391</v>
      </c>
      <c r="E673">
        <v>2761878.962372542</v>
      </c>
      <c r="F673">
        <v>499739.6857741931</v>
      </c>
      <c r="G673">
        <v>319623.7128291464</v>
      </c>
    </row>
    <row r="674" spans="1:7">
      <c r="A674">
        <v>672</v>
      </c>
      <c r="B674">
        <v>8266349.91513175</v>
      </c>
      <c r="C674">
        <v>1646446.746273969</v>
      </c>
      <c r="D674">
        <v>3038657.133539298</v>
      </c>
      <c r="E674">
        <v>2761878.962372542</v>
      </c>
      <c r="F674">
        <v>499741.8114812381</v>
      </c>
      <c r="G674">
        <v>319625.2614647019</v>
      </c>
    </row>
    <row r="675" spans="1:7">
      <c r="A675">
        <v>673</v>
      </c>
      <c r="B675">
        <v>8266349.915050066</v>
      </c>
      <c r="C675">
        <v>1646441.880491662</v>
      </c>
      <c r="D675">
        <v>3038657.398859008</v>
      </c>
      <c r="E675">
        <v>2761878.962372542</v>
      </c>
      <c r="F675">
        <v>499744.9204550124</v>
      </c>
      <c r="G675">
        <v>319626.7528718415</v>
      </c>
    </row>
    <row r="676" spans="1:7">
      <c r="A676">
        <v>674</v>
      </c>
      <c r="B676">
        <v>8266349.915162832</v>
      </c>
      <c r="C676">
        <v>1646449.072211119</v>
      </c>
      <c r="D676">
        <v>3038657.552531153</v>
      </c>
      <c r="E676">
        <v>2761878.962372542</v>
      </c>
      <c r="F676">
        <v>499739.9091040897</v>
      </c>
      <c r="G676">
        <v>319624.4189439287</v>
      </c>
    </row>
    <row r="677" spans="1:7">
      <c r="A677">
        <v>675</v>
      </c>
      <c r="B677">
        <v>8266349.915245465</v>
      </c>
      <c r="C677">
        <v>1646441.750986081</v>
      </c>
      <c r="D677">
        <v>3038658.885727983</v>
      </c>
      <c r="E677">
        <v>2761878.962372542</v>
      </c>
      <c r="F677">
        <v>499743.8573322454</v>
      </c>
      <c r="G677">
        <v>319626.4588266138</v>
      </c>
    </row>
    <row r="678" spans="1:7">
      <c r="A678">
        <v>676</v>
      </c>
      <c r="B678">
        <v>8266349.915201228</v>
      </c>
      <c r="C678">
        <v>1646445.296110907</v>
      </c>
      <c r="D678">
        <v>3038658.545314296</v>
      </c>
      <c r="E678">
        <v>2761878.962372542</v>
      </c>
      <c r="F678">
        <v>499741.6998346456</v>
      </c>
      <c r="G678">
        <v>319625.4115688366</v>
      </c>
    </row>
    <row r="679" spans="1:7">
      <c r="A679">
        <v>677</v>
      </c>
      <c r="B679">
        <v>8266349.915163737</v>
      </c>
      <c r="C679">
        <v>1646446.323837487</v>
      </c>
      <c r="D679">
        <v>3038655.242958647</v>
      </c>
      <c r="E679">
        <v>2761878.962372542</v>
      </c>
      <c r="F679">
        <v>499743.5939443861</v>
      </c>
      <c r="G679">
        <v>319625.7920506749</v>
      </c>
    </row>
    <row r="680" spans="1:7">
      <c r="A680">
        <v>678</v>
      </c>
      <c r="B680">
        <v>8266349.914899058</v>
      </c>
      <c r="C680">
        <v>1646450.62939288</v>
      </c>
      <c r="D680">
        <v>3038655.954572435</v>
      </c>
      <c r="E680">
        <v>2761878.962372542</v>
      </c>
      <c r="F680">
        <v>499740.1199781027</v>
      </c>
      <c r="G680">
        <v>319624.2485830979</v>
      </c>
    </row>
    <row r="681" spans="1:7">
      <c r="A681">
        <v>679</v>
      </c>
      <c r="B681">
        <v>8266349.914797987</v>
      </c>
      <c r="C681">
        <v>1646444.282883016</v>
      </c>
      <c r="D681">
        <v>3038657.717815288</v>
      </c>
      <c r="E681">
        <v>2761878.962372542</v>
      </c>
      <c r="F681">
        <v>499743.0344913453</v>
      </c>
      <c r="G681">
        <v>319625.9172357947</v>
      </c>
    </row>
    <row r="682" spans="1:7">
      <c r="A682">
        <v>680</v>
      </c>
      <c r="B682">
        <v>8266349.914718286</v>
      </c>
      <c r="C682">
        <v>1646443.838762414</v>
      </c>
      <c r="D682">
        <v>3038657.796151472</v>
      </c>
      <c r="E682">
        <v>2761878.962372542</v>
      </c>
      <c r="F682">
        <v>499743.2935612782</v>
      </c>
      <c r="G682">
        <v>319626.0238705799</v>
      </c>
    </row>
    <row r="683" spans="1:7">
      <c r="A683">
        <v>681</v>
      </c>
      <c r="B683">
        <v>8266349.914641162</v>
      </c>
      <c r="C683">
        <v>1646444.317355455</v>
      </c>
      <c r="D683">
        <v>3038657.517349378</v>
      </c>
      <c r="E683">
        <v>2761878.962372542</v>
      </c>
      <c r="F683">
        <v>499743.18950696</v>
      </c>
      <c r="G683">
        <v>319625.9280568269</v>
      </c>
    </row>
    <row r="684" spans="1:7">
      <c r="A684">
        <v>682</v>
      </c>
      <c r="B684">
        <v>8266349.914842458</v>
      </c>
      <c r="C684">
        <v>1646449.373979612</v>
      </c>
      <c r="D684">
        <v>3038656.148156315</v>
      </c>
      <c r="E684">
        <v>2761878.962372542</v>
      </c>
      <c r="F684">
        <v>499740.8143781982</v>
      </c>
      <c r="G684">
        <v>319624.6159557901</v>
      </c>
    </row>
    <row r="685" spans="1:7">
      <c r="A685">
        <v>683</v>
      </c>
      <c r="B685">
        <v>8266349.914673539</v>
      </c>
      <c r="C685">
        <v>1646446.529512007</v>
      </c>
      <c r="D685">
        <v>3038656.740679804</v>
      </c>
      <c r="E685">
        <v>2761878.962372542</v>
      </c>
      <c r="F685">
        <v>499742.3019548447</v>
      </c>
      <c r="G685">
        <v>319625.380154341</v>
      </c>
    </row>
    <row r="686" spans="1:7">
      <c r="A686">
        <v>684</v>
      </c>
      <c r="B686">
        <v>8266349.91473577</v>
      </c>
      <c r="C686">
        <v>1646443.65113621</v>
      </c>
      <c r="D686">
        <v>3038657.511917941</v>
      </c>
      <c r="E686">
        <v>2761878.962372542</v>
      </c>
      <c r="F686">
        <v>499743.6715586862</v>
      </c>
      <c r="G686">
        <v>319626.1177503892</v>
      </c>
    </row>
    <row r="687" spans="1:7">
      <c r="A687">
        <v>685</v>
      </c>
      <c r="B687">
        <v>8266349.914546377</v>
      </c>
      <c r="C687">
        <v>1646442.022091619</v>
      </c>
      <c r="D687">
        <v>3038658.105257301</v>
      </c>
      <c r="E687">
        <v>2761878.962372542</v>
      </c>
      <c r="F687">
        <v>499744.2911846559</v>
      </c>
      <c r="G687">
        <v>319626.5336402582</v>
      </c>
    </row>
    <row r="688" spans="1:7">
      <c r="A688">
        <v>686</v>
      </c>
      <c r="B688">
        <v>8266349.91453765</v>
      </c>
      <c r="C688">
        <v>1646439.992654195</v>
      </c>
      <c r="D688">
        <v>3038657.978932319</v>
      </c>
      <c r="E688">
        <v>2761878.962372542</v>
      </c>
      <c r="F688">
        <v>499745.7678678179</v>
      </c>
      <c r="G688">
        <v>319627.2127107757</v>
      </c>
    </row>
    <row r="689" spans="1:7">
      <c r="A689">
        <v>687</v>
      </c>
      <c r="B689">
        <v>8266349.914694018</v>
      </c>
      <c r="C689">
        <v>1646440.341184759</v>
      </c>
      <c r="D689">
        <v>3038657.912002017</v>
      </c>
      <c r="E689">
        <v>2761878.962372542</v>
      </c>
      <c r="F689">
        <v>499745.5857983508</v>
      </c>
      <c r="G689">
        <v>319627.1133363486</v>
      </c>
    </row>
    <row r="690" spans="1:7">
      <c r="A690">
        <v>688</v>
      </c>
      <c r="B690">
        <v>8266349.914441887</v>
      </c>
      <c r="C690">
        <v>1646436.477010464</v>
      </c>
      <c r="D690">
        <v>3038658.845996296</v>
      </c>
      <c r="E690">
        <v>2761878.962372542</v>
      </c>
      <c r="F690">
        <v>499747.4826364214</v>
      </c>
      <c r="G690">
        <v>319628.1464261644</v>
      </c>
    </row>
    <row r="691" spans="1:7">
      <c r="A691">
        <v>689</v>
      </c>
      <c r="B691">
        <v>8266349.914581896</v>
      </c>
      <c r="C691">
        <v>1646437.633982099</v>
      </c>
      <c r="D691">
        <v>3038658.738263651</v>
      </c>
      <c r="E691">
        <v>2761878.962372542</v>
      </c>
      <c r="F691">
        <v>499746.7814108969</v>
      </c>
      <c r="G691">
        <v>319627.7985527056</v>
      </c>
    </row>
    <row r="692" spans="1:7">
      <c r="A692">
        <v>690</v>
      </c>
      <c r="B692">
        <v>8266349.914262305</v>
      </c>
      <c r="C692">
        <v>1646432.792360825</v>
      </c>
      <c r="D692">
        <v>3038658.656854145</v>
      </c>
      <c r="E692">
        <v>2761878.962372542</v>
      </c>
      <c r="F692">
        <v>499750.1341960951</v>
      </c>
      <c r="G692">
        <v>319629.3684786988</v>
      </c>
    </row>
    <row r="693" spans="1:7">
      <c r="A693">
        <v>691</v>
      </c>
      <c r="B693">
        <v>8266349.914499543</v>
      </c>
      <c r="C693">
        <v>1646428.975226135</v>
      </c>
      <c r="D693">
        <v>3038660.10519611</v>
      </c>
      <c r="E693">
        <v>2761878.962372542</v>
      </c>
      <c r="F693">
        <v>499751.590362972</v>
      </c>
      <c r="G693">
        <v>319630.2813417838</v>
      </c>
    </row>
    <row r="694" spans="1:7">
      <c r="A694">
        <v>692</v>
      </c>
      <c r="B694">
        <v>8266349.914131803</v>
      </c>
      <c r="C694">
        <v>1646433.778206266</v>
      </c>
      <c r="D694">
        <v>3038657.96185956</v>
      </c>
      <c r="E694">
        <v>2761878.962372542</v>
      </c>
      <c r="F694">
        <v>499750.0215428154</v>
      </c>
      <c r="G694">
        <v>319629.1901506185</v>
      </c>
    </row>
    <row r="695" spans="1:7">
      <c r="A695">
        <v>693</v>
      </c>
      <c r="B695">
        <v>8266349.914200985</v>
      </c>
      <c r="C695">
        <v>1646435.326244533</v>
      </c>
      <c r="D695">
        <v>3038657.633436703</v>
      </c>
      <c r="E695">
        <v>2761878.962372542</v>
      </c>
      <c r="F695">
        <v>499749.2340888057</v>
      </c>
      <c r="G695">
        <v>319628.7580584016</v>
      </c>
    </row>
    <row r="696" spans="1:7">
      <c r="A696">
        <v>694</v>
      </c>
      <c r="B696">
        <v>8266349.91415749</v>
      </c>
      <c r="C696">
        <v>1646435.522955352</v>
      </c>
      <c r="D696">
        <v>3038657.40877441</v>
      </c>
      <c r="E696">
        <v>2761878.962372542</v>
      </c>
      <c r="F696">
        <v>499749.2609882968</v>
      </c>
      <c r="G696">
        <v>319628.7590668889</v>
      </c>
    </row>
    <row r="697" spans="1:7">
      <c r="A697">
        <v>695</v>
      </c>
      <c r="B697">
        <v>8266349.914137356</v>
      </c>
      <c r="C697">
        <v>1646428.704646483</v>
      </c>
      <c r="D697">
        <v>3038658.602924738</v>
      </c>
      <c r="E697">
        <v>2761878.962372542</v>
      </c>
      <c r="F697">
        <v>499752.9709491882</v>
      </c>
      <c r="G697">
        <v>319630.6732444057</v>
      </c>
    </row>
    <row r="698" spans="1:7">
      <c r="A698">
        <v>696</v>
      </c>
      <c r="B698">
        <v>8266349.91423938</v>
      </c>
      <c r="C698">
        <v>1646432.567263752</v>
      </c>
      <c r="D698">
        <v>3038658.341110854</v>
      </c>
      <c r="E698">
        <v>2761878.962372542</v>
      </c>
      <c r="F698">
        <v>499750.5416131769</v>
      </c>
      <c r="G698">
        <v>319629.5018790543</v>
      </c>
    </row>
    <row r="699" spans="1:7">
      <c r="A699">
        <v>697</v>
      </c>
      <c r="B699">
        <v>8266349.914058357</v>
      </c>
      <c r="C699">
        <v>1646438.020708316</v>
      </c>
      <c r="D699">
        <v>3038656.253770571</v>
      </c>
      <c r="E699">
        <v>2761878.962372542</v>
      </c>
      <c r="F699">
        <v>499748.4735899823</v>
      </c>
      <c r="G699">
        <v>319628.2036169441</v>
      </c>
    </row>
    <row r="700" spans="1:7">
      <c r="A700">
        <v>698</v>
      </c>
      <c r="B700">
        <v>8266349.914117689</v>
      </c>
      <c r="C700">
        <v>1646439.532103936</v>
      </c>
      <c r="D700">
        <v>3038655.862248984</v>
      </c>
      <c r="E700">
        <v>2761878.962372542</v>
      </c>
      <c r="F700">
        <v>499747.7656960207</v>
      </c>
      <c r="G700">
        <v>319627.7916962064</v>
      </c>
    </row>
    <row r="701" spans="1:7">
      <c r="A701">
        <v>699</v>
      </c>
      <c r="B701">
        <v>8266349.914023697</v>
      </c>
      <c r="C701">
        <v>1646441.431230888</v>
      </c>
      <c r="D701">
        <v>3038655.106144667</v>
      </c>
      <c r="E701">
        <v>2761878.962372542</v>
      </c>
      <c r="F701">
        <v>499747.0580170574</v>
      </c>
      <c r="G701">
        <v>319627.3562585431</v>
      </c>
    </row>
    <row r="702" spans="1:7">
      <c r="A702">
        <v>700</v>
      </c>
      <c r="B702">
        <v>8266349.913984594</v>
      </c>
      <c r="C702">
        <v>1646441.425595907</v>
      </c>
      <c r="D702">
        <v>3038654.950327055</v>
      </c>
      <c r="E702">
        <v>2761878.962372542</v>
      </c>
      <c r="F702">
        <v>499747.1959093579</v>
      </c>
      <c r="G702">
        <v>319627.3797797316</v>
      </c>
    </row>
    <row r="703" spans="1:7">
      <c r="A703">
        <v>701</v>
      </c>
      <c r="B703">
        <v>8266349.914016877</v>
      </c>
      <c r="C703">
        <v>1646439.056318536</v>
      </c>
      <c r="D703">
        <v>3038655.241968833</v>
      </c>
      <c r="E703">
        <v>2761878.962372542</v>
      </c>
      <c r="F703">
        <v>499748.5903605568</v>
      </c>
      <c r="G703">
        <v>319628.0629964086</v>
      </c>
    </row>
    <row r="704" spans="1:7">
      <c r="A704">
        <v>702</v>
      </c>
      <c r="B704">
        <v>8266349.91394964</v>
      </c>
      <c r="C704">
        <v>1646442.777075749</v>
      </c>
      <c r="D704">
        <v>3038654.405385627</v>
      </c>
      <c r="E704">
        <v>2761878.962372542</v>
      </c>
      <c r="F704">
        <v>499746.7120868747</v>
      </c>
      <c r="G704">
        <v>319627.0570288456</v>
      </c>
    </row>
    <row r="705" spans="1:7">
      <c r="A705">
        <v>703</v>
      </c>
      <c r="B705">
        <v>8266349.913881593</v>
      </c>
      <c r="C705">
        <v>1646447.429395859</v>
      </c>
      <c r="D705">
        <v>3038652.518009522</v>
      </c>
      <c r="E705">
        <v>2761878.962372542</v>
      </c>
      <c r="F705">
        <v>499745.0339850364</v>
      </c>
      <c r="G705">
        <v>319625.9701186338</v>
      </c>
    </row>
    <row r="706" spans="1:7">
      <c r="A706">
        <v>704</v>
      </c>
      <c r="B706">
        <v>8266349.91391733</v>
      </c>
      <c r="C706">
        <v>1646446.424794406</v>
      </c>
      <c r="D706">
        <v>3038652.453018149</v>
      </c>
      <c r="E706">
        <v>2761878.962372542</v>
      </c>
      <c r="F706">
        <v>499745.7669738808</v>
      </c>
      <c r="G706">
        <v>319626.3067583514</v>
      </c>
    </row>
    <row r="707" spans="1:7">
      <c r="A707">
        <v>705</v>
      </c>
      <c r="B707">
        <v>8266349.913850091</v>
      </c>
      <c r="C707">
        <v>1646447.279754508</v>
      </c>
      <c r="D707">
        <v>3038651.735290777</v>
      </c>
      <c r="E707">
        <v>2761878.962372542</v>
      </c>
      <c r="F707">
        <v>499745.7629503784</v>
      </c>
      <c r="G707">
        <v>319626.173481885</v>
      </c>
    </row>
    <row r="708" spans="1:7">
      <c r="A708">
        <v>706</v>
      </c>
      <c r="B708">
        <v>8266349.913798947</v>
      </c>
      <c r="C708">
        <v>1646448.568619872</v>
      </c>
      <c r="D708">
        <v>3038651.359938602</v>
      </c>
      <c r="E708">
        <v>2761878.962372542</v>
      </c>
      <c r="F708">
        <v>499745.1785734638</v>
      </c>
      <c r="G708">
        <v>319625.844294466</v>
      </c>
    </row>
    <row r="709" spans="1:7">
      <c r="A709">
        <v>707</v>
      </c>
      <c r="B709">
        <v>8266349.913754356</v>
      </c>
      <c r="C709">
        <v>1646452.197300456</v>
      </c>
      <c r="D709">
        <v>3038649.761185843</v>
      </c>
      <c r="E709">
        <v>2761878.962372542</v>
      </c>
      <c r="F709">
        <v>499743.9750525826</v>
      </c>
      <c r="G709">
        <v>319625.0178429318</v>
      </c>
    </row>
    <row r="710" spans="1:7">
      <c r="A710">
        <v>708</v>
      </c>
      <c r="B710">
        <v>8266349.913738681</v>
      </c>
      <c r="C710">
        <v>1646449.736539422</v>
      </c>
      <c r="D710">
        <v>3038650.100768862</v>
      </c>
      <c r="E710">
        <v>2761878.962372542</v>
      </c>
      <c r="F710">
        <v>499745.3801396969</v>
      </c>
      <c r="G710">
        <v>319625.7339181574</v>
      </c>
    </row>
    <row r="711" spans="1:7">
      <c r="A711">
        <v>709</v>
      </c>
      <c r="B711">
        <v>8266349.913958502</v>
      </c>
      <c r="C711">
        <v>1646451.859628298</v>
      </c>
      <c r="D711">
        <v>3038649.676717418</v>
      </c>
      <c r="E711">
        <v>2761878.962372542</v>
      </c>
      <c r="F711">
        <v>499744.2835054377</v>
      </c>
      <c r="G711">
        <v>319625.1317348065</v>
      </c>
    </row>
    <row r="712" spans="1:7">
      <c r="A712">
        <v>710</v>
      </c>
      <c r="B712">
        <v>8266349.913684784</v>
      </c>
      <c r="C712">
        <v>1646450.693849088</v>
      </c>
      <c r="D712">
        <v>3038649.778591079</v>
      </c>
      <c r="E712">
        <v>2761878.962372542</v>
      </c>
      <c r="F712">
        <v>499744.9884415579</v>
      </c>
      <c r="G712">
        <v>319625.4904305181</v>
      </c>
    </row>
    <row r="713" spans="1:7">
      <c r="A713">
        <v>711</v>
      </c>
      <c r="B713">
        <v>8266349.913906254</v>
      </c>
      <c r="C713">
        <v>1646451.7220988</v>
      </c>
      <c r="D713">
        <v>3038649.472109984</v>
      </c>
      <c r="E713">
        <v>2761878.962372542</v>
      </c>
      <c r="F713">
        <v>499744.5192704602</v>
      </c>
      <c r="G713">
        <v>319625.2380544678</v>
      </c>
    </row>
    <row r="714" spans="1:7">
      <c r="A714">
        <v>712</v>
      </c>
      <c r="B714">
        <v>8266349.913858093</v>
      </c>
      <c r="C714">
        <v>1646453.108254143</v>
      </c>
      <c r="D714">
        <v>3038649.496877692</v>
      </c>
      <c r="E714">
        <v>2761878.962372542</v>
      </c>
      <c r="F714">
        <v>499743.5667651763</v>
      </c>
      <c r="G714">
        <v>319624.7795885397</v>
      </c>
    </row>
    <row r="715" spans="1:7">
      <c r="A715">
        <v>713</v>
      </c>
      <c r="B715">
        <v>8266349.91370864</v>
      </c>
      <c r="C715">
        <v>1646448.846078398</v>
      </c>
      <c r="D715">
        <v>3038649.52053452</v>
      </c>
      <c r="E715">
        <v>2761878.962372542</v>
      </c>
      <c r="F715">
        <v>499746.4451851351</v>
      </c>
      <c r="G715">
        <v>319626.1395380446</v>
      </c>
    </row>
    <row r="716" spans="1:7">
      <c r="A716">
        <v>714</v>
      </c>
      <c r="B716">
        <v>8266349.913783517</v>
      </c>
      <c r="C716">
        <v>1646449.605720928</v>
      </c>
      <c r="D716">
        <v>3038650.161941322</v>
      </c>
      <c r="E716">
        <v>2761878.962372542</v>
      </c>
      <c r="F716">
        <v>499745.4400220116</v>
      </c>
      <c r="G716">
        <v>319625.743726713</v>
      </c>
    </row>
    <row r="717" spans="1:7">
      <c r="A717">
        <v>715</v>
      </c>
      <c r="B717">
        <v>8266349.913592844</v>
      </c>
      <c r="C717">
        <v>1646455.336723482</v>
      </c>
      <c r="D717">
        <v>3038647.97293431</v>
      </c>
      <c r="E717">
        <v>2761878.962372542</v>
      </c>
      <c r="F717">
        <v>499743.2680376742</v>
      </c>
      <c r="G717">
        <v>319624.3735248364</v>
      </c>
    </row>
    <row r="718" spans="1:7">
      <c r="A718">
        <v>716</v>
      </c>
      <c r="B718">
        <v>8266349.913665384</v>
      </c>
      <c r="C718">
        <v>1646455.979578465</v>
      </c>
      <c r="D718">
        <v>3038647.817046857</v>
      </c>
      <c r="E718">
        <v>2761878.962372542</v>
      </c>
      <c r="F718">
        <v>499742.9553874995</v>
      </c>
      <c r="G718">
        <v>319624.199280021</v>
      </c>
    </row>
    <row r="719" spans="1:7">
      <c r="A719">
        <v>717</v>
      </c>
      <c r="B719">
        <v>8266349.91373689</v>
      </c>
      <c r="C719">
        <v>1646450.455457811</v>
      </c>
      <c r="D719">
        <v>3038649.542604953</v>
      </c>
      <c r="E719">
        <v>2761878.962372542</v>
      </c>
      <c r="F719">
        <v>499745.3599316574</v>
      </c>
      <c r="G719">
        <v>319625.5933699268</v>
      </c>
    </row>
    <row r="720" spans="1:7">
      <c r="A720">
        <v>718</v>
      </c>
      <c r="B720">
        <v>8266349.913536744</v>
      </c>
      <c r="C720">
        <v>1646454.254197566</v>
      </c>
      <c r="D720">
        <v>3038648.047256958</v>
      </c>
      <c r="E720">
        <v>2761878.962372542</v>
      </c>
      <c r="F720">
        <v>499743.955795252</v>
      </c>
      <c r="G720">
        <v>319624.6939144263</v>
      </c>
    </row>
    <row r="721" spans="1:7">
      <c r="A721">
        <v>719</v>
      </c>
      <c r="B721">
        <v>8266349.913560878</v>
      </c>
      <c r="C721">
        <v>1646453.954105058</v>
      </c>
      <c r="D721">
        <v>3038647.886312707</v>
      </c>
      <c r="E721">
        <v>2761878.962372542</v>
      </c>
      <c r="F721">
        <v>499744.2721891358</v>
      </c>
      <c r="G721">
        <v>319624.8385814343</v>
      </c>
    </row>
    <row r="722" spans="1:7">
      <c r="A722">
        <v>720</v>
      </c>
      <c r="B722">
        <v>8266349.913575573</v>
      </c>
      <c r="C722">
        <v>1646454.992877111</v>
      </c>
      <c r="D722">
        <v>3038647.745223716</v>
      </c>
      <c r="E722">
        <v>2761878.962372542</v>
      </c>
      <c r="F722">
        <v>499743.6867671759</v>
      </c>
      <c r="G722">
        <v>319624.5263350282</v>
      </c>
    </row>
    <row r="723" spans="1:7">
      <c r="A723">
        <v>721</v>
      </c>
      <c r="B723">
        <v>8266349.913686894</v>
      </c>
      <c r="C723">
        <v>1646449.640382946</v>
      </c>
      <c r="D723">
        <v>3038649.571698315</v>
      </c>
      <c r="E723">
        <v>2761878.962372542</v>
      </c>
      <c r="F723">
        <v>499745.8869829971</v>
      </c>
      <c r="G723">
        <v>319625.8522500937</v>
      </c>
    </row>
    <row r="724" spans="1:7">
      <c r="A724">
        <v>722</v>
      </c>
      <c r="B724">
        <v>8266349.913527423</v>
      </c>
      <c r="C724">
        <v>1646453.767626647</v>
      </c>
      <c r="D724">
        <v>3038647.652440201</v>
      </c>
      <c r="E724">
        <v>2761878.962372542</v>
      </c>
      <c r="F724">
        <v>499744.6021125601</v>
      </c>
      <c r="G724">
        <v>319624.9289754722</v>
      </c>
    </row>
    <row r="725" spans="1:7">
      <c r="A725">
        <v>723</v>
      </c>
      <c r="B725">
        <v>8266349.913454837</v>
      </c>
      <c r="C725">
        <v>1646452.664844293</v>
      </c>
      <c r="D725">
        <v>3038647.333880685</v>
      </c>
      <c r="E725">
        <v>2761878.962372542</v>
      </c>
      <c r="F725">
        <v>499745.597965616</v>
      </c>
      <c r="G725">
        <v>319625.3543917004</v>
      </c>
    </row>
    <row r="726" spans="1:7">
      <c r="A726">
        <v>724</v>
      </c>
      <c r="B726">
        <v>8266349.913488794</v>
      </c>
      <c r="C726">
        <v>1646451.344553245</v>
      </c>
      <c r="D726">
        <v>3038647.636419544</v>
      </c>
      <c r="E726">
        <v>2761878.962372542</v>
      </c>
      <c r="F726">
        <v>499746.2584896455</v>
      </c>
      <c r="G726">
        <v>319625.7116538172</v>
      </c>
    </row>
    <row r="727" spans="1:7">
      <c r="A727">
        <v>725</v>
      </c>
      <c r="B727">
        <v>8266349.913457671</v>
      </c>
      <c r="C727">
        <v>1646454.053142649</v>
      </c>
      <c r="D727">
        <v>3038646.431898661</v>
      </c>
      <c r="E727">
        <v>2761878.962372542</v>
      </c>
      <c r="F727">
        <v>499745.3782624163</v>
      </c>
      <c r="G727">
        <v>319625.0877814028</v>
      </c>
    </row>
    <row r="728" spans="1:7">
      <c r="A728">
        <v>726</v>
      </c>
      <c r="B728">
        <v>8266349.913442061</v>
      </c>
      <c r="C728">
        <v>1646452.45878257</v>
      </c>
      <c r="D728">
        <v>3038647.313264043</v>
      </c>
      <c r="E728">
        <v>2761878.962372542</v>
      </c>
      <c r="F728">
        <v>499745.7459984912</v>
      </c>
      <c r="G728">
        <v>319625.4330244144</v>
      </c>
    </row>
    <row r="729" spans="1:7">
      <c r="A729">
        <v>727</v>
      </c>
      <c r="B729">
        <v>8266349.91349764</v>
      </c>
      <c r="C729">
        <v>1646455.518370927</v>
      </c>
      <c r="D729">
        <v>3038645.628605302</v>
      </c>
      <c r="E729">
        <v>2761878.962372542</v>
      </c>
      <c r="F729">
        <v>499744.9986155576</v>
      </c>
      <c r="G729">
        <v>319624.8055333117</v>
      </c>
    </row>
    <row r="730" spans="1:7">
      <c r="A730">
        <v>728</v>
      </c>
      <c r="B730">
        <v>8266349.913485106</v>
      </c>
      <c r="C730">
        <v>1646454.761355262</v>
      </c>
      <c r="D730">
        <v>3038646.465184294</v>
      </c>
      <c r="E730">
        <v>2761878.962372542</v>
      </c>
      <c r="F730">
        <v>499744.8493798865</v>
      </c>
      <c r="G730">
        <v>319624.8751931207</v>
      </c>
    </row>
    <row r="731" spans="1:7">
      <c r="A731">
        <v>729</v>
      </c>
      <c r="B731">
        <v>8266349.913668615</v>
      </c>
      <c r="C731">
        <v>1646457.14301809</v>
      </c>
      <c r="D731">
        <v>3038646.295157735</v>
      </c>
      <c r="E731">
        <v>2761878.962372542</v>
      </c>
      <c r="F731">
        <v>499743.352942718</v>
      </c>
      <c r="G731">
        <v>319624.1601775285</v>
      </c>
    </row>
    <row r="732" spans="1:7">
      <c r="A732">
        <v>730</v>
      </c>
      <c r="B732">
        <v>8266349.913530575</v>
      </c>
      <c r="C732">
        <v>1646451.95306342</v>
      </c>
      <c r="D732">
        <v>3038647.726252453</v>
      </c>
      <c r="E732">
        <v>2761878.962372542</v>
      </c>
      <c r="F732">
        <v>499745.7798071583</v>
      </c>
      <c r="G732">
        <v>319625.4920350028</v>
      </c>
    </row>
    <row r="733" spans="1:7">
      <c r="A733">
        <v>731</v>
      </c>
      <c r="B733">
        <v>8266349.913571189</v>
      </c>
      <c r="C733">
        <v>1646452.287762722</v>
      </c>
      <c r="D733">
        <v>3038646.734998149</v>
      </c>
      <c r="E733">
        <v>2761878.962372542</v>
      </c>
      <c r="F733">
        <v>499746.3171489377</v>
      </c>
      <c r="G733">
        <v>319625.6112888368</v>
      </c>
    </row>
    <row r="734" spans="1:7">
      <c r="A734">
        <v>732</v>
      </c>
      <c r="B734">
        <v>8266349.913555246</v>
      </c>
      <c r="C734">
        <v>1646447.557283557</v>
      </c>
      <c r="D734">
        <v>3038648.479083227</v>
      </c>
      <c r="E734">
        <v>2761878.962372542</v>
      </c>
      <c r="F734">
        <v>499748.1675879986</v>
      </c>
      <c r="G734">
        <v>319626.7472279198</v>
      </c>
    </row>
    <row r="735" spans="1:7">
      <c r="A735">
        <v>733</v>
      </c>
      <c r="B735">
        <v>8266349.913474035</v>
      </c>
      <c r="C735">
        <v>1646450.208561667</v>
      </c>
      <c r="D735">
        <v>3038647.97556277</v>
      </c>
      <c r="E735">
        <v>2761878.962372542</v>
      </c>
      <c r="F735">
        <v>499746.7528279622</v>
      </c>
      <c r="G735">
        <v>319626.0141490938</v>
      </c>
    </row>
    <row r="736" spans="1:7">
      <c r="A736">
        <v>734</v>
      </c>
      <c r="B736">
        <v>8266349.913497729</v>
      </c>
      <c r="C736">
        <v>1646452.94379563</v>
      </c>
      <c r="D736">
        <v>3038647.325905271</v>
      </c>
      <c r="E736">
        <v>2761878.962372542</v>
      </c>
      <c r="F736">
        <v>499745.4068379378</v>
      </c>
      <c r="G736">
        <v>319625.2745863488</v>
      </c>
    </row>
    <row r="737" spans="1:7">
      <c r="A737">
        <v>735</v>
      </c>
      <c r="B737">
        <v>8266349.913450576</v>
      </c>
      <c r="C737">
        <v>1646453.0394734</v>
      </c>
      <c r="D737">
        <v>3038646.896854823</v>
      </c>
      <c r="E737">
        <v>2761878.962372542</v>
      </c>
      <c r="F737">
        <v>499745.6798576194</v>
      </c>
      <c r="G737">
        <v>319625.3348921923</v>
      </c>
    </row>
    <row r="738" spans="1:7">
      <c r="A738">
        <v>736</v>
      </c>
      <c r="B738">
        <v>8266349.913453909</v>
      </c>
      <c r="C738">
        <v>1646451.552563094</v>
      </c>
      <c r="D738">
        <v>3038647.490755926</v>
      </c>
      <c r="E738">
        <v>2761878.962372542</v>
      </c>
      <c r="F738">
        <v>499746.2191482708</v>
      </c>
      <c r="G738">
        <v>319625.6886140761</v>
      </c>
    </row>
    <row r="739" spans="1:7">
      <c r="A739">
        <v>737</v>
      </c>
      <c r="B739">
        <v>8266349.913470034</v>
      </c>
      <c r="C739">
        <v>1646454.311468607</v>
      </c>
      <c r="D739">
        <v>3038647.097996505</v>
      </c>
      <c r="E739">
        <v>2761878.962372542</v>
      </c>
      <c r="F739">
        <v>499744.6469884939</v>
      </c>
      <c r="G739">
        <v>319624.8946438858</v>
      </c>
    </row>
    <row r="740" spans="1:7">
      <c r="A740">
        <v>738</v>
      </c>
      <c r="B740">
        <v>8266349.913416374</v>
      </c>
      <c r="C740">
        <v>1646452.152519327</v>
      </c>
      <c r="D740">
        <v>3038647.367099328</v>
      </c>
      <c r="E740">
        <v>2761878.962372542</v>
      </c>
      <c r="F740">
        <v>499745.9096496667</v>
      </c>
      <c r="G740">
        <v>319625.5217755102</v>
      </c>
    </row>
    <row r="741" spans="1:7">
      <c r="A741">
        <v>739</v>
      </c>
      <c r="B741">
        <v>8266349.91342369</v>
      </c>
      <c r="C741">
        <v>1646449.646414401</v>
      </c>
      <c r="D741">
        <v>3038648.068512116</v>
      </c>
      <c r="E741">
        <v>2761878.962372542</v>
      </c>
      <c r="F741">
        <v>499747.0522512592</v>
      </c>
      <c r="G741">
        <v>319626.1838733722</v>
      </c>
    </row>
    <row r="742" spans="1:7">
      <c r="A742">
        <v>740</v>
      </c>
      <c r="B742">
        <v>8266349.913441087</v>
      </c>
      <c r="C742">
        <v>1646452.156008122</v>
      </c>
      <c r="D742">
        <v>3038647.421557963</v>
      </c>
      <c r="E742">
        <v>2761878.962372542</v>
      </c>
      <c r="F742">
        <v>499745.862798465</v>
      </c>
      <c r="G742">
        <v>319625.5107039937</v>
      </c>
    </row>
    <row r="743" spans="1:7">
      <c r="A743">
        <v>741</v>
      </c>
      <c r="B743">
        <v>8266349.913388067</v>
      </c>
      <c r="C743">
        <v>1646453.167938961</v>
      </c>
      <c r="D743">
        <v>3038647.431050064</v>
      </c>
      <c r="E743">
        <v>2761878.962372542</v>
      </c>
      <c r="F743">
        <v>499745.1645165786</v>
      </c>
      <c r="G743">
        <v>319625.1875099216</v>
      </c>
    </row>
    <row r="744" spans="1:7">
      <c r="A744">
        <v>742</v>
      </c>
      <c r="B744">
        <v>8266349.913430359</v>
      </c>
      <c r="C744">
        <v>1646452.906760337</v>
      </c>
      <c r="D744">
        <v>3038647.640337629</v>
      </c>
      <c r="E744">
        <v>2761878.962372542</v>
      </c>
      <c r="F744">
        <v>499745.1736771115</v>
      </c>
      <c r="G744">
        <v>319625.2302827394</v>
      </c>
    </row>
    <row r="745" spans="1:7">
      <c r="A745">
        <v>743</v>
      </c>
      <c r="B745">
        <v>8266349.913387677</v>
      </c>
      <c r="C745">
        <v>1646455.055570709</v>
      </c>
      <c r="D745">
        <v>3038646.817896317</v>
      </c>
      <c r="E745">
        <v>2761878.962372542</v>
      </c>
      <c r="F745">
        <v>499744.3575226116</v>
      </c>
      <c r="G745">
        <v>319624.7200254963</v>
      </c>
    </row>
    <row r="746" spans="1:7">
      <c r="A746">
        <v>744</v>
      </c>
      <c r="B746">
        <v>8266349.913402599</v>
      </c>
      <c r="C746">
        <v>1646455.900133216</v>
      </c>
      <c r="D746">
        <v>3038646.521053677</v>
      </c>
      <c r="E746">
        <v>2761878.962372542</v>
      </c>
      <c r="F746">
        <v>499744.0157423664</v>
      </c>
      <c r="G746">
        <v>319624.5141007985</v>
      </c>
    </row>
    <row r="747" spans="1:7">
      <c r="A747">
        <v>745</v>
      </c>
      <c r="B747">
        <v>8266349.913345793</v>
      </c>
      <c r="C747">
        <v>1646453.079442166</v>
      </c>
      <c r="D747">
        <v>3038646.933517782</v>
      </c>
      <c r="E747">
        <v>2761878.962372542</v>
      </c>
      <c r="F747">
        <v>499745.613653734</v>
      </c>
      <c r="G747">
        <v>319625.3243595686</v>
      </c>
    </row>
    <row r="748" spans="1:7">
      <c r="A748">
        <v>746</v>
      </c>
      <c r="B748">
        <v>8266349.913310216</v>
      </c>
      <c r="C748">
        <v>1646454.227219332</v>
      </c>
      <c r="D748">
        <v>3038646.118403733</v>
      </c>
      <c r="E748">
        <v>2761878.962372542</v>
      </c>
      <c r="F748">
        <v>499745.4781529589</v>
      </c>
      <c r="G748">
        <v>319625.1271616489</v>
      </c>
    </row>
    <row r="749" spans="1:7">
      <c r="A749">
        <v>747</v>
      </c>
      <c r="B749">
        <v>8266349.913305995</v>
      </c>
      <c r="C749">
        <v>1646453.701442577</v>
      </c>
      <c r="D749">
        <v>3038646.185674113</v>
      </c>
      <c r="E749">
        <v>2761878.962372542</v>
      </c>
      <c r="F749">
        <v>499745.780445153</v>
      </c>
      <c r="G749">
        <v>319625.2833716096</v>
      </c>
    </row>
    <row r="750" spans="1:7">
      <c r="A750">
        <v>748</v>
      </c>
      <c r="B750">
        <v>8266349.913330537</v>
      </c>
      <c r="C750">
        <v>1646452.080741326</v>
      </c>
      <c r="D750">
        <v>3038646.582713992</v>
      </c>
      <c r="E750">
        <v>2761878.962372542</v>
      </c>
      <c r="F750">
        <v>499746.5841402512</v>
      </c>
      <c r="G750">
        <v>319625.7033624258</v>
      </c>
    </row>
    <row r="751" spans="1:7">
      <c r="A751">
        <v>749</v>
      </c>
      <c r="B751">
        <v>8266349.913310621</v>
      </c>
      <c r="C751">
        <v>1646455.241234507</v>
      </c>
      <c r="D751">
        <v>3038645.682361546</v>
      </c>
      <c r="E751">
        <v>2761878.962372542</v>
      </c>
      <c r="F751">
        <v>499745.1307343238</v>
      </c>
      <c r="G751">
        <v>319624.8966077028</v>
      </c>
    </row>
    <row r="752" spans="1:7">
      <c r="A752">
        <v>750</v>
      </c>
      <c r="B752">
        <v>8266349.913290942</v>
      </c>
      <c r="C752">
        <v>1646453.883560917</v>
      </c>
      <c r="D752">
        <v>3038645.818860382</v>
      </c>
      <c r="E752">
        <v>2761878.962372542</v>
      </c>
      <c r="F752">
        <v>499745.9456301646</v>
      </c>
      <c r="G752">
        <v>319625.3028669361</v>
      </c>
    </row>
    <row r="753" spans="1:7">
      <c r="A753">
        <v>751</v>
      </c>
      <c r="B753">
        <v>8266349.913291453</v>
      </c>
      <c r="C753">
        <v>1646454.625492963</v>
      </c>
      <c r="D753">
        <v>3038645.724547625</v>
      </c>
      <c r="E753">
        <v>2761878.962372542</v>
      </c>
      <c r="F753">
        <v>499745.5110536868</v>
      </c>
      <c r="G753">
        <v>319625.0898246363</v>
      </c>
    </row>
    <row r="754" spans="1:7">
      <c r="A754">
        <v>752</v>
      </c>
      <c r="B754">
        <v>8266349.913335643</v>
      </c>
      <c r="C754">
        <v>1646454.912836334</v>
      </c>
      <c r="D754">
        <v>3038645.478861977</v>
      </c>
      <c r="E754">
        <v>2761878.962372542</v>
      </c>
      <c r="F754">
        <v>499745.5128348176</v>
      </c>
      <c r="G754">
        <v>319625.0464299709</v>
      </c>
    </row>
    <row r="755" spans="1:7">
      <c r="A755">
        <v>753</v>
      </c>
      <c r="B755">
        <v>8266349.913315529</v>
      </c>
      <c r="C755">
        <v>1646453.804128242</v>
      </c>
      <c r="D755">
        <v>3038645.8204035</v>
      </c>
      <c r="E755">
        <v>2761878.962372542</v>
      </c>
      <c r="F755">
        <v>499745.9940945624</v>
      </c>
      <c r="G755">
        <v>319625.3323166815</v>
      </c>
    </row>
    <row r="756" spans="1:7">
      <c r="A756">
        <v>754</v>
      </c>
      <c r="B756">
        <v>8266349.913318299</v>
      </c>
      <c r="C756">
        <v>1646453.905404922</v>
      </c>
      <c r="D756">
        <v>3038645.780621344</v>
      </c>
      <c r="E756">
        <v>2761878.962372542</v>
      </c>
      <c r="F756">
        <v>499745.9620406387</v>
      </c>
      <c r="G756">
        <v>319625.3028788516</v>
      </c>
    </row>
    <row r="757" spans="1:7">
      <c r="A757">
        <v>755</v>
      </c>
      <c r="B757">
        <v>8266349.913322187</v>
      </c>
      <c r="C757">
        <v>1646453.303847754</v>
      </c>
      <c r="D757">
        <v>3038646.074828583</v>
      </c>
      <c r="E757">
        <v>2761878.962372542</v>
      </c>
      <c r="F757">
        <v>499746.1367842584</v>
      </c>
      <c r="G757">
        <v>319625.435489049</v>
      </c>
    </row>
    <row r="758" spans="1:7">
      <c r="A758">
        <v>756</v>
      </c>
      <c r="B758">
        <v>8266349.91328929</v>
      </c>
      <c r="C758">
        <v>1646452.338102662</v>
      </c>
      <c r="D758">
        <v>3038645.925856235</v>
      </c>
      <c r="E758">
        <v>2761878.962372542</v>
      </c>
      <c r="F758">
        <v>499746.9072061208</v>
      </c>
      <c r="G758">
        <v>319625.7797517306</v>
      </c>
    </row>
    <row r="759" spans="1:7">
      <c r="A759">
        <v>757</v>
      </c>
      <c r="B759">
        <v>8266349.91328783</v>
      </c>
      <c r="C759">
        <v>1646451.068919081</v>
      </c>
      <c r="D759">
        <v>3038646.276632421</v>
      </c>
      <c r="E759">
        <v>2761878.962372542</v>
      </c>
      <c r="F759">
        <v>499747.4892089556</v>
      </c>
      <c r="G759">
        <v>319626.1161548298</v>
      </c>
    </row>
    <row r="760" spans="1:7">
      <c r="A760">
        <v>758</v>
      </c>
      <c r="B760">
        <v>8266349.913301428</v>
      </c>
      <c r="C760">
        <v>1646451.210035658</v>
      </c>
      <c r="D760">
        <v>3038646.090548974</v>
      </c>
      <c r="E760">
        <v>2761878.962372542</v>
      </c>
      <c r="F760">
        <v>499747.5446936157</v>
      </c>
      <c r="G760">
        <v>319626.105650637</v>
      </c>
    </row>
    <row r="761" spans="1:7">
      <c r="A761">
        <v>759</v>
      </c>
      <c r="B761">
        <v>8266349.913264272</v>
      </c>
      <c r="C761">
        <v>1646450.670340692</v>
      </c>
      <c r="D761">
        <v>3038646.179888957</v>
      </c>
      <c r="E761">
        <v>2761878.962372542</v>
      </c>
      <c r="F761">
        <v>499747.8395952563</v>
      </c>
      <c r="G761">
        <v>319626.2610668242</v>
      </c>
    </row>
    <row r="762" spans="1:7">
      <c r="A762">
        <v>760</v>
      </c>
      <c r="B762">
        <v>8266349.913277089</v>
      </c>
      <c r="C762">
        <v>1646449.561784852</v>
      </c>
      <c r="D762">
        <v>3038646.078422974</v>
      </c>
      <c r="E762">
        <v>2761878.962372542</v>
      </c>
      <c r="F762">
        <v>499748.6744642804</v>
      </c>
      <c r="G762">
        <v>319626.6362324386</v>
      </c>
    </row>
    <row r="763" spans="1:7">
      <c r="A763">
        <v>761</v>
      </c>
      <c r="B763">
        <v>8266349.913282046</v>
      </c>
      <c r="C763">
        <v>1646451.625117639</v>
      </c>
      <c r="D763">
        <v>3038645.869462033</v>
      </c>
      <c r="E763">
        <v>2761878.962372542</v>
      </c>
      <c r="F763">
        <v>499747.4316726652</v>
      </c>
      <c r="G763">
        <v>319626.0246571667</v>
      </c>
    </row>
    <row r="764" spans="1:7">
      <c r="A764">
        <v>762</v>
      </c>
      <c r="B764">
        <v>8266349.913255035</v>
      </c>
      <c r="C764">
        <v>1646451.944730015</v>
      </c>
      <c r="D764">
        <v>3038645.51863763</v>
      </c>
      <c r="E764">
        <v>2761878.962372542</v>
      </c>
      <c r="F764">
        <v>499747.4945767194</v>
      </c>
      <c r="G764">
        <v>319625.9929381285</v>
      </c>
    </row>
    <row r="765" spans="1:7">
      <c r="A765">
        <v>763</v>
      </c>
      <c r="B765">
        <v>8266349.913258232</v>
      </c>
      <c r="C765">
        <v>1646453.046908191</v>
      </c>
      <c r="D765">
        <v>3038645.162476839</v>
      </c>
      <c r="E765">
        <v>2761878.962372542</v>
      </c>
      <c r="F765">
        <v>499747.0256460836</v>
      </c>
      <c r="G765">
        <v>319625.7158545747</v>
      </c>
    </row>
    <row r="766" spans="1:7">
      <c r="A766">
        <v>764</v>
      </c>
      <c r="B766">
        <v>8266349.913299414</v>
      </c>
      <c r="C766">
        <v>1646452.263070511</v>
      </c>
      <c r="D766">
        <v>3038645.805988321</v>
      </c>
      <c r="E766">
        <v>2761878.962372542</v>
      </c>
      <c r="F766">
        <v>499747.0536988363</v>
      </c>
      <c r="G766">
        <v>319625.8281692045</v>
      </c>
    </row>
    <row r="767" spans="1:7">
      <c r="A767">
        <v>765</v>
      </c>
      <c r="B767">
        <v>8266349.913250533</v>
      </c>
      <c r="C767">
        <v>1646451.284944271</v>
      </c>
      <c r="D767">
        <v>3038645.638231282</v>
      </c>
      <c r="E767">
        <v>2761878.962372542</v>
      </c>
      <c r="F767">
        <v>499747.8578909333</v>
      </c>
      <c r="G767">
        <v>319626.1698115041</v>
      </c>
    </row>
    <row r="768" spans="1:7">
      <c r="A768">
        <v>766</v>
      </c>
      <c r="B768">
        <v>8266349.913282352</v>
      </c>
      <c r="C768">
        <v>1646449.67243264</v>
      </c>
      <c r="D768">
        <v>3038645.900574998</v>
      </c>
      <c r="E768">
        <v>2761878.962372542</v>
      </c>
      <c r="F768">
        <v>499748.7460620262</v>
      </c>
      <c r="G768">
        <v>319626.6318401457</v>
      </c>
    </row>
    <row r="769" spans="1:7">
      <c r="A769">
        <v>767</v>
      </c>
      <c r="B769">
        <v>8266349.913246428</v>
      </c>
      <c r="C769">
        <v>1646451.75734642</v>
      </c>
      <c r="D769">
        <v>3038645.413218239</v>
      </c>
      <c r="E769">
        <v>2761878.962372542</v>
      </c>
      <c r="F769">
        <v>499747.7159395911</v>
      </c>
      <c r="G769">
        <v>319626.0643696355</v>
      </c>
    </row>
    <row r="770" spans="1:7">
      <c r="A770">
        <v>768</v>
      </c>
      <c r="B770">
        <v>8266349.913243865</v>
      </c>
      <c r="C770">
        <v>1646452.082071542</v>
      </c>
      <c r="D770">
        <v>3038645.26844396</v>
      </c>
      <c r="E770">
        <v>2761878.962372542</v>
      </c>
      <c r="F770">
        <v>499747.6086328696</v>
      </c>
      <c r="G770">
        <v>319625.9917229503</v>
      </c>
    </row>
    <row r="771" spans="1:7">
      <c r="A771">
        <v>769</v>
      </c>
      <c r="B771">
        <v>8266349.913234549</v>
      </c>
      <c r="C771">
        <v>1646453.526685625</v>
      </c>
      <c r="D771">
        <v>3038644.8297468</v>
      </c>
      <c r="E771">
        <v>2761878.962372542</v>
      </c>
      <c r="F771">
        <v>499746.9743583935</v>
      </c>
      <c r="G771">
        <v>319625.6200711876</v>
      </c>
    </row>
    <row r="772" spans="1:7">
      <c r="A772">
        <v>770</v>
      </c>
      <c r="B772">
        <v>8266349.913232313</v>
      </c>
      <c r="C772">
        <v>1646453.513585197</v>
      </c>
      <c r="D772">
        <v>3038644.895823266</v>
      </c>
      <c r="E772">
        <v>2761878.962372542</v>
      </c>
      <c r="F772">
        <v>499746.9322206923</v>
      </c>
      <c r="G772">
        <v>319625.6092306148</v>
      </c>
    </row>
    <row r="773" spans="1:7">
      <c r="A773">
        <v>771</v>
      </c>
      <c r="B773">
        <v>8266349.913226998</v>
      </c>
      <c r="C773">
        <v>1646453.581183126</v>
      </c>
      <c r="D773">
        <v>3038644.779291915</v>
      </c>
      <c r="E773">
        <v>2761878.962372542</v>
      </c>
      <c r="F773">
        <v>499746.9800659291</v>
      </c>
      <c r="G773">
        <v>319625.6103134864</v>
      </c>
    </row>
    <row r="774" spans="1:7">
      <c r="A774">
        <v>772</v>
      </c>
      <c r="B774">
        <v>8266349.913233691</v>
      </c>
      <c r="C774">
        <v>1646453.458444037</v>
      </c>
      <c r="D774">
        <v>3038644.852444476</v>
      </c>
      <c r="E774">
        <v>2761878.962372542</v>
      </c>
      <c r="F774">
        <v>499747.0067868856</v>
      </c>
      <c r="G774">
        <v>319625.6331857509</v>
      </c>
    </row>
    <row r="775" spans="1:7">
      <c r="A775">
        <v>773</v>
      </c>
      <c r="B775">
        <v>8266349.913238555</v>
      </c>
      <c r="C775">
        <v>1646452.918248178</v>
      </c>
      <c r="D775">
        <v>3038644.837550404</v>
      </c>
      <c r="E775">
        <v>2761878.962372542</v>
      </c>
      <c r="F775">
        <v>499747.3889270901</v>
      </c>
      <c r="G775">
        <v>319625.8061403407</v>
      </c>
    </row>
    <row r="776" spans="1:7">
      <c r="A776">
        <v>774</v>
      </c>
      <c r="B776">
        <v>8266349.913233795</v>
      </c>
      <c r="C776">
        <v>1646453.081096027</v>
      </c>
      <c r="D776">
        <v>3038644.817071846</v>
      </c>
      <c r="E776">
        <v>2761878.962372542</v>
      </c>
      <c r="F776">
        <v>499747.2903887494</v>
      </c>
      <c r="G776">
        <v>319625.7623046297</v>
      </c>
    </row>
    <row r="777" spans="1:7">
      <c r="A777">
        <v>775</v>
      </c>
      <c r="B777">
        <v>8266349.913213942</v>
      </c>
      <c r="C777">
        <v>1646453.843430913</v>
      </c>
      <c r="D777">
        <v>3038644.633276167</v>
      </c>
      <c r="E777">
        <v>2761878.962372542</v>
      </c>
      <c r="F777">
        <v>499746.9198139456</v>
      </c>
      <c r="G777">
        <v>319625.5543203742</v>
      </c>
    </row>
    <row r="778" spans="1:7">
      <c r="A778">
        <v>776</v>
      </c>
      <c r="B778">
        <v>8266349.913221725</v>
      </c>
      <c r="C778">
        <v>1646453.18770169</v>
      </c>
      <c r="D778">
        <v>3038644.805712599</v>
      </c>
      <c r="E778">
        <v>2761878.962372542</v>
      </c>
      <c r="F778">
        <v>499747.2275244498</v>
      </c>
      <c r="G778">
        <v>319625.7299104446</v>
      </c>
    </row>
    <row r="779" spans="1:7">
      <c r="A779">
        <v>777</v>
      </c>
      <c r="B779">
        <v>8266349.913198874</v>
      </c>
      <c r="C779">
        <v>1646453.791937471</v>
      </c>
      <c r="D779">
        <v>3038644.452520677</v>
      </c>
      <c r="E779">
        <v>2761878.962372542</v>
      </c>
      <c r="F779">
        <v>499747.0993111007</v>
      </c>
      <c r="G779">
        <v>319625.6070570831</v>
      </c>
    </row>
    <row r="780" spans="1:7">
      <c r="A780">
        <v>778</v>
      </c>
      <c r="B780">
        <v>8266349.913208302</v>
      </c>
      <c r="C780">
        <v>1646453.530881786</v>
      </c>
      <c r="D780">
        <v>3038644.605558658</v>
      </c>
      <c r="E780">
        <v>2761878.962372542</v>
      </c>
      <c r="F780">
        <v>499747.1566155819</v>
      </c>
      <c r="G780">
        <v>319625.6577797327</v>
      </c>
    </row>
    <row r="781" spans="1:7">
      <c r="A781">
        <v>779</v>
      </c>
      <c r="B781">
        <v>8266349.913202596</v>
      </c>
      <c r="C781">
        <v>1646455.637925293</v>
      </c>
      <c r="D781">
        <v>3038643.872391239</v>
      </c>
      <c r="E781">
        <v>2761878.962372542</v>
      </c>
      <c r="F781">
        <v>499746.3010234315</v>
      </c>
      <c r="G781">
        <v>319625.1394900907</v>
      </c>
    </row>
    <row r="782" spans="1:7">
      <c r="A782">
        <v>780</v>
      </c>
      <c r="B782">
        <v>8266349.913204068</v>
      </c>
      <c r="C782">
        <v>1646454.120609334</v>
      </c>
      <c r="D782">
        <v>3038644.305402627</v>
      </c>
      <c r="E782">
        <v>2761878.962372542</v>
      </c>
      <c r="F782">
        <v>499746.9919696715</v>
      </c>
      <c r="G782">
        <v>319625.5328498944</v>
      </c>
    </row>
    <row r="783" spans="1:7">
      <c r="A783">
        <v>781</v>
      </c>
      <c r="B783">
        <v>8266349.91319952</v>
      </c>
      <c r="C783">
        <v>1646454.445069533</v>
      </c>
      <c r="D783">
        <v>3038644.351040246</v>
      </c>
      <c r="E783">
        <v>2761878.962372542</v>
      </c>
      <c r="F783">
        <v>499746.7389503501</v>
      </c>
      <c r="G783">
        <v>319625.415766847</v>
      </c>
    </row>
    <row r="784" spans="1:7">
      <c r="A784">
        <v>782</v>
      </c>
      <c r="B784">
        <v>8266349.913205827</v>
      </c>
      <c r="C784">
        <v>1646453.182111809</v>
      </c>
      <c r="D784">
        <v>3038644.637704078</v>
      </c>
      <c r="E784">
        <v>2761878.962372542</v>
      </c>
      <c r="F784">
        <v>499747.3679934478</v>
      </c>
      <c r="G784">
        <v>319625.7630239496</v>
      </c>
    </row>
    <row r="785" spans="1:7">
      <c r="A785">
        <v>783</v>
      </c>
      <c r="B785">
        <v>8266349.9131872</v>
      </c>
      <c r="C785">
        <v>1646453.988159648</v>
      </c>
      <c r="D785">
        <v>3038644.224938337</v>
      </c>
      <c r="E785">
        <v>2761878.962372542</v>
      </c>
      <c r="F785">
        <v>499747.146055136</v>
      </c>
      <c r="G785">
        <v>319625.5916615383</v>
      </c>
    </row>
    <row r="786" spans="1:7">
      <c r="A786">
        <v>784</v>
      </c>
      <c r="B786">
        <v>8266349.913188251</v>
      </c>
      <c r="C786">
        <v>1646454.846204502</v>
      </c>
      <c r="D786">
        <v>3038644.02236146</v>
      </c>
      <c r="E786">
        <v>2761878.962372542</v>
      </c>
      <c r="F786">
        <v>499746.7139257738</v>
      </c>
      <c r="G786">
        <v>319625.3683239729</v>
      </c>
    </row>
    <row r="787" spans="1:7">
      <c r="A787">
        <v>785</v>
      </c>
      <c r="B787">
        <v>8266349.913187653</v>
      </c>
      <c r="C787">
        <v>1646454.006784983</v>
      </c>
      <c r="D787">
        <v>3038644.222254061</v>
      </c>
      <c r="E787">
        <v>2761878.962372542</v>
      </c>
      <c r="F787">
        <v>499747.1343759538</v>
      </c>
      <c r="G787">
        <v>319625.5874001129</v>
      </c>
    </row>
    <row r="788" spans="1:7">
      <c r="A788">
        <v>786</v>
      </c>
      <c r="B788">
        <v>8266349.913195561</v>
      </c>
      <c r="C788">
        <v>1646453.461898235</v>
      </c>
      <c r="D788">
        <v>3038644.477134783</v>
      </c>
      <c r="E788">
        <v>2761878.962372542</v>
      </c>
      <c r="F788">
        <v>499747.3057115262</v>
      </c>
      <c r="G788">
        <v>319625.7060784746</v>
      </c>
    </row>
    <row r="789" spans="1:7">
      <c r="A789">
        <v>787</v>
      </c>
      <c r="B789">
        <v>8266349.913192191</v>
      </c>
      <c r="C789">
        <v>1646453.663755267</v>
      </c>
      <c r="D789">
        <v>3038644.379435057</v>
      </c>
      <c r="E789">
        <v>2761878.962372542</v>
      </c>
      <c r="F789">
        <v>499747.2453188659</v>
      </c>
      <c r="G789">
        <v>319625.6623104588</v>
      </c>
    </row>
    <row r="790" spans="1:7">
      <c r="A790">
        <v>788</v>
      </c>
      <c r="B790">
        <v>8266349.913189305</v>
      </c>
      <c r="C790">
        <v>1646453.159759518</v>
      </c>
      <c r="D790">
        <v>3038644.359801685</v>
      </c>
      <c r="E790">
        <v>2761878.962372542</v>
      </c>
      <c r="F790">
        <v>499747.6012879697</v>
      </c>
      <c r="G790">
        <v>319625.8299675902</v>
      </c>
    </row>
    <row r="791" spans="1:7">
      <c r="A791">
        <v>789</v>
      </c>
      <c r="B791">
        <v>8266349.913190003</v>
      </c>
      <c r="C791">
        <v>1646453.894032747</v>
      </c>
      <c r="D791">
        <v>3038644.186077117</v>
      </c>
      <c r="E791">
        <v>2761878.962372542</v>
      </c>
      <c r="F791">
        <v>499747.2423518623</v>
      </c>
      <c r="G791">
        <v>319625.6283557341</v>
      </c>
    </row>
    <row r="792" spans="1:7">
      <c r="A792">
        <v>790</v>
      </c>
      <c r="B792">
        <v>8266349.913184803</v>
      </c>
      <c r="C792">
        <v>1646453.997360352</v>
      </c>
      <c r="D792">
        <v>3038644.079719939</v>
      </c>
      <c r="E792">
        <v>2761878.962372542</v>
      </c>
      <c r="F792">
        <v>499747.258279863</v>
      </c>
      <c r="G792">
        <v>319625.6154521068</v>
      </c>
    </row>
    <row r="793" spans="1:7">
      <c r="A793">
        <v>791</v>
      </c>
      <c r="B793">
        <v>8266349.913183728</v>
      </c>
      <c r="C793">
        <v>1646453.73394838</v>
      </c>
      <c r="D793">
        <v>3038644.054102132</v>
      </c>
      <c r="E793">
        <v>2761878.962372542</v>
      </c>
      <c r="F793">
        <v>499747.4569669287</v>
      </c>
      <c r="G793">
        <v>319625.7057937452</v>
      </c>
    </row>
    <row r="794" spans="1:7">
      <c r="A794">
        <v>792</v>
      </c>
      <c r="B794">
        <v>8266349.91318509</v>
      </c>
      <c r="C794">
        <v>1646453.722013978</v>
      </c>
      <c r="D794">
        <v>3038643.844348559</v>
      </c>
      <c r="E794">
        <v>2761878.962372542</v>
      </c>
      <c r="F794">
        <v>499747.6331880931</v>
      </c>
      <c r="G794">
        <v>319625.7512619178</v>
      </c>
    </row>
    <row r="795" spans="1:7">
      <c r="A795">
        <v>793</v>
      </c>
      <c r="B795">
        <v>8266349.913184733</v>
      </c>
      <c r="C795">
        <v>1646454.054878622</v>
      </c>
      <c r="D795">
        <v>3038643.999225363</v>
      </c>
      <c r="E795">
        <v>2761878.962372542</v>
      </c>
      <c r="F795">
        <v>499747.2823040566</v>
      </c>
      <c r="G795">
        <v>319625.6144041487</v>
      </c>
    </row>
    <row r="796" spans="1:7">
      <c r="A796">
        <v>794</v>
      </c>
      <c r="B796">
        <v>8266349.913188651</v>
      </c>
      <c r="C796">
        <v>1646453.469130989</v>
      </c>
      <c r="D796">
        <v>3038644.002415558</v>
      </c>
      <c r="E796">
        <v>2761878.962372542</v>
      </c>
      <c r="F796">
        <v>499747.6735116856</v>
      </c>
      <c r="G796">
        <v>319625.805757876</v>
      </c>
    </row>
    <row r="797" spans="1:7">
      <c r="A797">
        <v>795</v>
      </c>
      <c r="B797">
        <v>8266349.913186512</v>
      </c>
      <c r="C797">
        <v>1646453.830132478</v>
      </c>
      <c r="D797">
        <v>3038644.101570354</v>
      </c>
      <c r="E797">
        <v>2761878.962372542</v>
      </c>
      <c r="F797">
        <v>499747.3528909337</v>
      </c>
      <c r="G797">
        <v>319625.666220204</v>
      </c>
    </row>
    <row r="798" spans="1:7">
      <c r="A798">
        <v>796</v>
      </c>
      <c r="B798">
        <v>8266349.913188527</v>
      </c>
      <c r="C798">
        <v>1646455.096190343</v>
      </c>
      <c r="D798">
        <v>3038643.57237339</v>
      </c>
      <c r="E798">
        <v>2761878.962372542</v>
      </c>
      <c r="F798">
        <v>499746.9122807564</v>
      </c>
      <c r="G798">
        <v>319625.3699714956</v>
      </c>
    </row>
    <row r="799" spans="1:7">
      <c r="A799">
        <v>797</v>
      </c>
      <c r="B799">
        <v>8266349.91318984</v>
      </c>
      <c r="C799">
        <v>1646453.815866076</v>
      </c>
      <c r="D799">
        <v>3038644.104874689</v>
      </c>
      <c r="E799">
        <v>2761878.962372542</v>
      </c>
      <c r="F799">
        <v>499747.3614350792</v>
      </c>
      <c r="G799">
        <v>319625.6686414537</v>
      </c>
    </row>
    <row r="800" spans="1:7">
      <c r="A800">
        <v>798</v>
      </c>
      <c r="B800">
        <v>8266349.913188308</v>
      </c>
      <c r="C800">
        <v>1646453.537811792</v>
      </c>
      <c r="D800">
        <v>3038643.99311459</v>
      </c>
      <c r="E800">
        <v>2761878.962372542</v>
      </c>
      <c r="F800">
        <v>499747.6390093394</v>
      </c>
      <c r="G800">
        <v>319625.780880044</v>
      </c>
    </row>
    <row r="801" spans="1:7">
      <c r="A801">
        <v>799</v>
      </c>
      <c r="B801">
        <v>8266349.91318904</v>
      </c>
      <c r="C801">
        <v>1646452.973884295</v>
      </c>
      <c r="D801">
        <v>3038644.269300513</v>
      </c>
      <c r="E801">
        <v>2761878.962372542</v>
      </c>
      <c r="F801">
        <v>499747.8037127299</v>
      </c>
      <c r="G801">
        <v>319625.9039189602</v>
      </c>
    </row>
    <row r="802" spans="1:7">
      <c r="A802">
        <v>800</v>
      </c>
      <c r="B802">
        <v>8266349.913185778</v>
      </c>
      <c r="C802">
        <v>1646453.450037036</v>
      </c>
      <c r="D802">
        <v>3038644.135553122</v>
      </c>
      <c r="E802">
        <v>2761878.962372542</v>
      </c>
      <c r="F802">
        <v>499747.5859826013</v>
      </c>
      <c r="G802">
        <v>319625.7792404765</v>
      </c>
    </row>
    <row r="803" spans="1:7">
      <c r="A803">
        <v>801</v>
      </c>
      <c r="B803">
        <v>8266349.913184214</v>
      </c>
      <c r="C803">
        <v>1646454.058756804</v>
      </c>
      <c r="D803">
        <v>3038643.899535765</v>
      </c>
      <c r="E803">
        <v>2761878.962372542</v>
      </c>
      <c r="F803">
        <v>499747.3570577209</v>
      </c>
      <c r="G803">
        <v>319625.6354613837</v>
      </c>
    </row>
    <row r="804" spans="1:7">
      <c r="A804">
        <v>802</v>
      </c>
      <c r="B804">
        <v>8266349.91318367</v>
      </c>
      <c r="C804">
        <v>1646453.852190935</v>
      </c>
      <c r="D804">
        <v>3038644.027853232</v>
      </c>
      <c r="E804">
        <v>2761878.962372542</v>
      </c>
      <c r="F804">
        <v>499747.3974109326</v>
      </c>
      <c r="G804">
        <v>319625.6733560261</v>
      </c>
    </row>
    <row r="805" spans="1:7">
      <c r="A805">
        <v>803</v>
      </c>
      <c r="B805">
        <v>8266349.913181905</v>
      </c>
      <c r="C805">
        <v>1646454.145019448</v>
      </c>
      <c r="D805">
        <v>3038643.977640187</v>
      </c>
      <c r="E805">
        <v>2761878.962372542</v>
      </c>
      <c r="F805">
        <v>499747.2388156004</v>
      </c>
      <c r="G805">
        <v>319625.589334128</v>
      </c>
    </row>
    <row r="806" spans="1:7">
      <c r="A806">
        <v>804</v>
      </c>
      <c r="B806">
        <v>8266349.913183856</v>
      </c>
      <c r="C806">
        <v>1646454.299298131</v>
      </c>
      <c r="D806">
        <v>3038643.950930789</v>
      </c>
      <c r="E806">
        <v>2761878.962372542</v>
      </c>
      <c r="F806">
        <v>499747.1553138165</v>
      </c>
      <c r="G806">
        <v>319625.5452685768</v>
      </c>
    </row>
    <row r="807" spans="1:7">
      <c r="A807">
        <v>805</v>
      </c>
      <c r="B807">
        <v>8266349.91318416</v>
      </c>
      <c r="C807">
        <v>1646454.068016103</v>
      </c>
      <c r="D807">
        <v>3038644.028458708</v>
      </c>
      <c r="E807">
        <v>2761878.962372542</v>
      </c>
      <c r="F807">
        <v>499747.2517314895</v>
      </c>
      <c r="G807">
        <v>319625.6026053175</v>
      </c>
    </row>
    <row r="808" spans="1:7">
      <c r="A808">
        <v>806</v>
      </c>
      <c r="B808">
        <v>8266349.913183895</v>
      </c>
      <c r="C808">
        <v>1646453.972920632</v>
      </c>
      <c r="D808">
        <v>3038644.010290138</v>
      </c>
      <c r="E808">
        <v>2761878.962372542</v>
      </c>
      <c r="F808">
        <v>499747.3318474275</v>
      </c>
      <c r="G808">
        <v>319625.635753156</v>
      </c>
    </row>
    <row r="809" spans="1:7">
      <c r="A809">
        <v>807</v>
      </c>
      <c r="B809">
        <v>8266349.913181274</v>
      </c>
      <c r="C809">
        <v>1646454.236018536</v>
      </c>
      <c r="D809">
        <v>3038643.903329465</v>
      </c>
      <c r="E809">
        <v>2761878.962372542</v>
      </c>
      <c r="F809">
        <v>499747.2364318107</v>
      </c>
      <c r="G809">
        <v>319625.5750289194</v>
      </c>
    </row>
    <row r="810" spans="1:7">
      <c r="A810">
        <v>808</v>
      </c>
      <c r="B810">
        <v>8266349.913180907</v>
      </c>
      <c r="C810">
        <v>1646454.257981361</v>
      </c>
      <c r="D810">
        <v>3038643.930248215</v>
      </c>
      <c r="E810">
        <v>2761878.962372542</v>
      </c>
      <c r="F810">
        <v>499747.1998484666</v>
      </c>
      <c r="G810">
        <v>319625.5627303223</v>
      </c>
    </row>
    <row r="811" spans="1:7">
      <c r="A811">
        <v>809</v>
      </c>
      <c r="B811">
        <v>8266349.913177105</v>
      </c>
      <c r="C811">
        <v>1646454.400095509</v>
      </c>
      <c r="D811">
        <v>3038643.851339142</v>
      </c>
      <c r="E811">
        <v>2761878.962372542</v>
      </c>
      <c r="F811">
        <v>499747.1626663937</v>
      </c>
      <c r="G811">
        <v>319625.536703518</v>
      </c>
    </row>
    <row r="812" spans="1:7">
      <c r="A812">
        <v>810</v>
      </c>
      <c r="B812">
        <v>8266349.91317427</v>
      </c>
      <c r="C812">
        <v>1646455.145818577</v>
      </c>
      <c r="D812">
        <v>3038643.596206883</v>
      </c>
      <c r="E812">
        <v>2761878.962372542</v>
      </c>
      <c r="F812">
        <v>499746.8566176373</v>
      </c>
      <c r="G812">
        <v>319625.3521586308</v>
      </c>
    </row>
    <row r="813" spans="1:7">
      <c r="A813">
        <v>811</v>
      </c>
      <c r="B813">
        <v>8266349.913176293</v>
      </c>
      <c r="C813">
        <v>1646455.144201786</v>
      </c>
      <c r="D813">
        <v>3038643.637927482</v>
      </c>
      <c r="E813">
        <v>2761878.962372542</v>
      </c>
      <c r="F813">
        <v>499746.8242785834</v>
      </c>
      <c r="G813">
        <v>319625.3443958977</v>
      </c>
    </row>
    <row r="814" spans="1:7">
      <c r="A814">
        <v>812</v>
      </c>
      <c r="B814">
        <v>8266349.913169931</v>
      </c>
      <c r="C814">
        <v>1646455.445332605</v>
      </c>
      <c r="D814">
        <v>3038643.439764498</v>
      </c>
      <c r="E814">
        <v>2761878.962372542</v>
      </c>
      <c r="F814">
        <v>499746.7757316137</v>
      </c>
      <c r="G814">
        <v>319625.2899686711</v>
      </c>
    </row>
    <row r="815" spans="1:7">
      <c r="A815">
        <v>813</v>
      </c>
      <c r="B815">
        <v>8266349.913169272</v>
      </c>
      <c r="C815">
        <v>1646455.965249098</v>
      </c>
      <c r="D815">
        <v>3038643.275570882</v>
      </c>
      <c r="E815">
        <v>2761878.962372542</v>
      </c>
      <c r="F815">
        <v>499746.5505717124</v>
      </c>
      <c r="G815">
        <v>319625.1594050365</v>
      </c>
    </row>
    <row r="816" spans="1:7">
      <c r="A816">
        <v>814</v>
      </c>
      <c r="B816">
        <v>8266349.913169893</v>
      </c>
      <c r="C816">
        <v>1646455.786983164</v>
      </c>
      <c r="D816">
        <v>3038643.299134578</v>
      </c>
      <c r="E816">
        <v>2761878.962372542</v>
      </c>
      <c r="F816">
        <v>499746.6535945535</v>
      </c>
      <c r="G816">
        <v>319625.211085054</v>
      </c>
    </row>
    <row r="817" spans="1:7">
      <c r="A817">
        <v>815</v>
      </c>
      <c r="B817">
        <v>8266349.913168403</v>
      </c>
      <c r="C817">
        <v>1646455.945528161</v>
      </c>
      <c r="D817">
        <v>3038643.235411112</v>
      </c>
      <c r="E817">
        <v>2761878.962372542</v>
      </c>
      <c r="F817">
        <v>499746.593501314</v>
      </c>
      <c r="G817">
        <v>319625.1763552746</v>
      </c>
    </row>
    <row r="818" spans="1:7">
      <c r="A818">
        <v>816</v>
      </c>
      <c r="B818">
        <v>8266349.913168935</v>
      </c>
      <c r="C818">
        <v>1646455.780427232</v>
      </c>
      <c r="D818">
        <v>3038643.2422543</v>
      </c>
      <c r="E818">
        <v>2761878.962372542</v>
      </c>
      <c r="F818">
        <v>499746.7001588763</v>
      </c>
      <c r="G818">
        <v>319625.2279559843</v>
      </c>
    </row>
    <row r="819" spans="1:7">
      <c r="A819">
        <v>817</v>
      </c>
      <c r="B819">
        <v>8266349.913168729</v>
      </c>
      <c r="C819">
        <v>1646455.903377918</v>
      </c>
      <c r="D819">
        <v>3038643.216484779</v>
      </c>
      <c r="E819">
        <v>2761878.962372542</v>
      </c>
      <c r="F819">
        <v>499746.6365383652</v>
      </c>
      <c r="G819">
        <v>319625.1943951256</v>
      </c>
    </row>
    <row r="820" spans="1:7">
      <c r="A820">
        <v>818</v>
      </c>
      <c r="B820">
        <v>8266349.913169528</v>
      </c>
      <c r="C820">
        <v>1646455.802073003</v>
      </c>
      <c r="D820">
        <v>3038643.266260479</v>
      </c>
      <c r="E820">
        <v>2761878.962372542</v>
      </c>
      <c r="F820">
        <v>499746.6666902578</v>
      </c>
      <c r="G820">
        <v>319625.2157732451</v>
      </c>
    </row>
    <row r="821" spans="1:7">
      <c r="A821">
        <v>819</v>
      </c>
      <c r="B821">
        <v>8266349.913168157</v>
      </c>
      <c r="C821">
        <v>1646456.260997504</v>
      </c>
      <c r="D821">
        <v>3038643.151487247</v>
      </c>
      <c r="E821">
        <v>2761878.962372542</v>
      </c>
      <c r="F821">
        <v>499746.445086357</v>
      </c>
      <c r="G821">
        <v>319625.093224507</v>
      </c>
    </row>
    <row r="822" spans="1:7">
      <c r="A822">
        <v>820</v>
      </c>
      <c r="B822">
        <v>8266349.913170011</v>
      </c>
      <c r="C822">
        <v>1646456.077192752</v>
      </c>
      <c r="D822">
        <v>3038643.232491968</v>
      </c>
      <c r="E822">
        <v>2761878.962372542</v>
      </c>
      <c r="F822">
        <v>499746.5068430809</v>
      </c>
      <c r="G822">
        <v>319625.1342696675</v>
      </c>
    </row>
    <row r="823" spans="1:7">
      <c r="A823">
        <v>821</v>
      </c>
      <c r="B823">
        <v>8266349.913167053</v>
      </c>
      <c r="C823">
        <v>1646456.404944616</v>
      </c>
      <c r="D823">
        <v>3038643.01749131</v>
      </c>
      <c r="E823">
        <v>2761878.962372542</v>
      </c>
      <c r="F823">
        <v>499746.4549916075</v>
      </c>
      <c r="G823">
        <v>319625.0733669773</v>
      </c>
    </row>
    <row r="824" spans="1:7">
      <c r="A824">
        <v>822</v>
      </c>
      <c r="B824">
        <v>8266349.913167797</v>
      </c>
      <c r="C824">
        <v>1646456.52665565</v>
      </c>
      <c r="D824">
        <v>3038642.990642949</v>
      </c>
      <c r="E824">
        <v>2761878.962372542</v>
      </c>
      <c r="F824">
        <v>499746.3935573701</v>
      </c>
      <c r="G824">
        <v>319625.039939286</v>
      </c>
    </row>
    <row r="825" spans="1:7">
      <c r="A825">
        <v>823</v>
      </c>
      <c r="B825">
        <v>8266349.913166359</v>
      </c>
      <c r="C825">
        <v>1646457.134868814</v>
      </c>
      <c r="D825">
        <v>3038642.783268536</v>
      </c>
      <c r="E825">
        <v>2761878.962372542</v>
      </c>
      <c r="F825">
        <v>499746.1429292337</v>
      </c>
      <c r="G825">
        <v>319624.8897272333</v>
      </c>
    </row>
    <row r="826" spans="1:7">
      <c r="A826">
        <v>824</v>
      </c>
      <c r="B826">
        <v>8266349.913166317</v>
      </c>
      <c r="C826">
        <v>1646457.128367658</v>
      </c>
      <c r="D826">
        <v>3038642.756352366</v>
      </c>
      <c r="E826">
        <v>2761878.962372542</v>
      </c>
      <c r="F826">
        <v>499746.1688443662</v>
      </c>
      <c r="G826">
        <v>319624.8972293843</v>
      </c>
    </row>
    <row r="827" spans="1:7">
      <c r="A827">
        <v>825</v>
      </c>
      <c r="B827">
        <v>8266349.913165066</v>
      </c>
      <c r="C827">
        <v>1646457.04287191</v>
      </c>
      <c r="D827">
        <v>3038642.736531731</v>
      </c>
      <c r="E827">
        <v>2761878.962372542</v>
      </c>
      <c r="F827">
        <v>499746.2408888159</v>
      </c>
      <c r="G827">
        <v>319624.9305000672</v>
      </c>
    </row>
    <row r="828" spans="1:7">
      <c r="A828">
        <v>826</v>
      </c>
      <c r="B828">
        <v>8266349.913163868</v>
      </c>
      <c r="C828">
        <v>1646457.034736928</v>
      </c>
      <c r="D828">
        <v>3038642.70247627</v>
      </c>
      <c r="E828">
        <v>2761878.962372542</v>
      </c>
      <c r="F828">
        <v>499746.2734267946</v>
      </c>
      <c r="G828">
        <v>319624.9401513336</v>
      </c>
    </row>
    <row r="829" spans="1:7">
      <c r="A829">
        <v>827</v>
      </c>
      <c r="B829">
        <v>8266349.913162423</v>
      </c>
      <c r="C829">
        <v>1646457.371592648</v>
      </c>
      <c r="D829">
        <v>3038642.557015903</v>
      </c>
      <c r="E829">
        <v>2761878.962372542</v>
      </c>
      <c r="F829">
        <v>499746.1608346411</v>
      </c>
      <c r="G829">
        <v>319624.8613466885</v>
      </c>
    </row>
    <row r="830" spans="1:7">
      <c r="A830">
        <v>828</v>
      </c>
      <c r="B830">
        <v>8266349.913163928</v>
      </c>
      <c r="C830">
        <v>1646456.972378159</v>
      </c>
      <c r="D830">
        <v>3038642.651550198</v>
      </c>
      <c r="E830">
        <v>2761878.962372542</v>
      </c>
      <c r="F830">
        <v>499746.3571909418</v>
      </c>
      <c r="G830">
        <v>319624.969672088</v>
      </c>
    </row>
    <row r="831" spans="1:7">
      <c r="A831">
        <v>829</v>
      </c>
      <c r="B831">
        <v>8266349.913162872</v>
      </c>
      <c r="C831">
        <v>1646457.485039308</v>
      </c>
      <c r="D831">
        <v>3038642.531360109</v>
      </c>
      <c r="E831">
        <v>2761878.962372542</v>
      </c>
      <c r="F831">
        <v>499746.1032565479</v>
      </c>
      <c r="G831">
        <v>319624.8311343647</v>
      </c>
    </row>
    <row r="832" spans="1:7">
      <c r="A832">
        <v>830</v>
      </c>
      <c r="B832">
        <v>8266349.913162865</v>
      </c>
      <c r="C832">
        <v>1646457.944959623</v>
      </c>
      <c r="D832">
        <v>3038642.367793706</v>
      </c>
      <c r="E832">
        <v>2761878.962372542</v>
      </c>
      <c r="F832">
        <v>499745.9187682087</v>
      </c>
      <c r="G832">
        <v>319624.7192687846</v>
      </c>
    </row>
    <row r="833" spans="1:7">
      <c r="A833">
        <v>831</v>
      </c>
      <c r="B833">
        <v>8266349.913162959</v>
      </c>
      <c r="C833">
        <v>1646457.585935785</v>
      </c>
      <c r="D833">
        <v>3038642.487460209</v>
      </c>
      <c r="E833">
        <v>2761878.962372542</v>
      </c>
      <c r="F833">
        <v>499746.0694552013</v>
      </c>
      <c r="G833">
        <v>319624.807939221</v>
      </c>
    </row>
    <row r="834" spans="1:7">
      <c r="A834">
        <v>832</v>
      </c>
      <c r="B834">
        <v>8266349.91316308</v>
      </c>
      <c r="C834">
        <v>1646457.200698792</v>
      </c>
      <c r="D834">
        <v>3038642.548134374</v>
      </c>
      <c r="E834">
        <v>2761878.962372542</v>
      </c>
      <c r="F834">
        <v>499746.2844808909</v>
      </c>
      <c r="G834">
        <v>319624.9174764814</v>
      </c>
    </row>
    <row r="835" spans="1:7">
      <c r="A835">
        <v>833</v>
      </c>
      <c r="B835">
        <v>8266349.913162475</v>
      </c>
      <c r="C835">
        <v>1646457.255706697</v>
      </c>
      <c r="D835">
        <v>3038642.553941206</v>
      </c>
      <c r="E835">
        <v>2761878.962372542</v>
      </c>
      <c r="F835">
        <v>499746.2413684492</v>
      </c>
      <c r="G835">
        <v>319624.8997735797</v>
      </c>
    </row>
    <row r="836" spans="1:7">
      <c r="A836">
        <v>834</v>
      </c>
      <c r="B836">
        <v>8266349.913161944</v>
      </c>
      <c r="C836">
        <v>1646457.244485002</v>
      </c>
      <c r="D836">
        <v>3038642.542424211</v>
      </c>
      <c r="E836">
        <v>2761878.962372542</v>
      </c>
      <c r="F836">
        <v>499746.2606636747</v>
      </c>
      <c r="G836">
        <v>319624.9032165128</v>
      </c>
    </row>
    <row r="837" spans="1:7">
      <c r="A837">
        <v>835</v>
      </c>
      <c r="B837">
        <v>8266349.9131616</v>
      </c>
      <c r="C837">
        <v>1646457.272223328</v>
      </c>
      <c r="D837">
        <v>3038642.531563269</v>
      </c>
      <c r="E837">
        <v>2761878.962372542</v>
      </c>
      <c r="F837">
        <v>499746.2501695344</v>
      </c>
      <c r="G837">
        <v>319624.8968329262</v>
      </c>
    </row>
    <row r="838" spans="1:7">
      <c r="A838">
        <v>836</v>
      </c>
      <c r="B838">
        <v>8266349.913159774</v>
      </c>
      <c r="C838">
        <v>1646457.053580922</v>
      </c>
      <c r="D838">
        <v>3038642.481567306</v>
      </c>
      <c r="E838">
        <v>2761878.962372542</v>
      </c>
      <c r="F838">
        <v>499746.437868721</v>
      </c>
      <c r="G838">
        <v>319624.9777702828</v>
      </c>
    </row>
    <row r="839" spans="1:7">
      <c r="A839">
        <v>837</v>
      </c>
      <c r="B839">
        <v>8266349.913160818</v>
      </c>
      <c r="C839">
        <v>1646457.198762346</v>
      </c>
      <c r="D839">
        <v>3038642.445077108</v>
      </c>
      <c r="E839">
        <v>2761878.962372542</v>
      </c>
      <c r="F839">
        <v>499746.3679263776</v>
      </c>
      <c r="G839">
        <v>319624.9390224431</v>
      </c>
    </row>
    <row r="840" spans="1:7">
      <c r="A840">
        <v>838</v>
      </c>
      <c r="B840">
        <v>8266349.913161753</v>
      </c>
      <c r="C840">
        <v>1646456.827577634</v>
      </c>
      <c r="D840">
        <v>3038642.480555727</v>
      </c>
      <c r="E840">
        <v>2761878.962372542</v>
      </c>
      <c r="F840">
        <v>499746.5944108516</v>
      </c>
      <c r="G840">
        <v>319625.048244998</v>
      </c>
    </row>
    <row r="841" spans="1:7">
      <c r="A841">
        <v>839</v>
      </c>
      <c r="B841">
        <v>8266349.913160866</v>
      </c>
      <c r="C841">
        <v>1646456.92327154</v>
      </c>
      <c r="D841">
        <v>3038642.551375378</v>
      </c>
      <c r="E841">
        <v>2761878.962372542</v>
      </c>
      <c r="F841">
        <v>499746.4704844153</v>
      </c>
      <c r="G841">
        <v>319625.00565699</v>
      </c>
    </row>
    <row r="842" spans="1:7">
      <c r="A842">
        <v>840</v>
      </c>
      <c r="B842">
        <v>8266349.913160868</v>
      </c>
      <c r="C842">
        <v>1646457.292266529</v>
      </c>
      <c r="D842">
        <v>3038642.422461903</v>
      </c>
      <c r="E842">
        <v>2761878.962372542</v>
      </c>
      <c r="F842">
        <v>499746.3214381116</v>
      </c>
      <c r="G842">
        <v>319624.9146217825</v>
      </c>
    </row>
    <row r="843" spans="1:7">
      <c r="A843">
        <v>841</v>
      </c>
      <c r="B843">
        <v>8266349.913160002</v>
      </c>
      <c r="C843">
        <v>1646457.003355548</v>
      </c>
      <c r="D843">
        <v>3038642.468891075</v>
      </c>
      <c r="E843">
        <v>2761878.962372542</v>
      </c>
      <c r="F843">
        <v>499746.4823102312</v>
      </c>
      <c r="G843">
        <v>319624.9962306049</v>
      </c>
    </row>
    <row r="844" spans="1:7">
      <c r="A844">
        <v>842</v>
      </c>
      <c r="B844">
        <v>8266349.913161341</v>
      </c>
      <c r="C844">
        <v>1646456.343939544</v>
      </c>
      <c r="D844">
        <v>3038642.695102518</v>
      </c>
      <c r="E844">
        <v>2761878.962372542</v>
      </c>
      <c r="F844">
        <v>499746.7525226335</v>
      </c>
      <c r="G844">
        <v>319625.1592241036</v>
      </c>
    </row>
    <row r="845" spans="1:7">
      <c r="A845">
        <v>843</v>
      </c>
      <c r="B845">
        <v>8266349.913160248</v>
      </c>
      <c r="C845">
        <v>1646457.093328398</v>
      </c>
      <c r="D845">
        <v>3038642.499131759</v>
      </c>
      <c r="E845">
        <v>2761878.962372542</v>
      </c>
      <c r="F845">
        <v>499746.3983187733</v>
      </c>
      <c r="G845">
        <v>319624.9600087747</v>
      </c>
    </row>
    <row r="846" spans="1:7">
      <c r="A846">
        <v>844</v>
      </c>
      <c r="B846">
        <v>8266349.91315842</v>
      </c>
      <c r="C846">
        <v>1646457.238878347</v>
      </c>
      <c r="D846">
        <v>3038642.326128691</v>
      </c>
      <c r="E846">
        <v>2761878.962372542</v>
      </c>
      <c r="F846">
        <v>499746.4335335224</v>
      </c>
      <c r="G846">
        <v>319624.9522453174</v>
      </c>
    </row>
    <row r="847" spans="1:7">
      <c r="A847">
        <v>845</v>
      </c>
      <c r="B847">
        <v>8266349.913160064</v>
      </c>
      <c r="C847">
        <v>1646457.427020433</v>
      </c>
      <c r="D847">
        <v>3038642.250328823</v>
      </c>
      <c r="E847">
        <v>2761878.962372542</v>
      </c>
      <c r="F847">
        <v>499746.365342138</v>
      </c>
      <c r="G847">
        <v>319624.9080961276</v>
      </c>
    </row>
    <row r="848" spans="1:7">
      <c r="A848">
        <v>846</v>
      </c>
      <c r="B848">
        <v>8266349.913158344</v>
      </c>
      <c r="C848">
        <v>1646457.22548773</v>
      </c>
      <c r="D848">
        <v>3038642.306145127</v>
      </c>
      <c r="E848">
        <v>2761878.962372542</v>
      </c>
      <c r="F848">
        <v>499746.4588168368</v>
      </c>
      <c r="G848">
        <v>319624.9603361077</v>
      </c>
    </row>
    <row r="849" spans="1:7">
      <c r="A849">
        <v>847</v>
      </c>
      <c r="B849">
        <v>8266349.913159762</v>
      </c>
      <c r="C849">
        <v>1646456.716272236</v>
      </c>
      <c r="D849">
        <v>3038642.441052409</v>
      </c>
      <c r="E849">
        <v>2761878.962372542</v>
      </c>
      <c r="F849">
        <v>499746.6977206523</v>
      </c>
      <c r="G849">
        <v>319625.0957419216</v>
      </c>
    </row>
    <row r="850" spans="1:7">
      <c r="A850">
        <v>848</v>
      </c>
      <c r="B850">
        <v>8266349.913159368</v>
      </c>
      <c r="C850">
        <v>1646457.393426865</v>
      </c>
      <c r="D850">
        <v>3038642.27802132</v>
      </c>
      <c r="E850">
        <v>2761878.962372542</v>
      </c>
      <c r="F850">
        <v>499746.3664742117</v>
      </c>
      <c r="G850">
        <v>319624.9128644274</v>
      </c>
    </row>
    <row r="851" spans="1:7">
      <c r="A851">
        <v>849</v>
      </c>
      <c r="B851">
        <v>8266349.913159051</v>
      </c>
      <c r="C851">
        <v>1646457.298220562</v>
      </c>
      <c r="D851">
        <v>3038642.255894226</v>
      </c>
      <c r="E851">
        <v>2761878.962372542</v>
      </c>
      <c r="F851">
        <v>499746.4496690679</v>
      </c>
      <c r="G851">
        <v>319624.9470026531</v>
      </c>
    </row>
    <row r="852" spans="1:7">
      <c r="A852">
        <v>850</v>
      </c>
      <c r="B852">
        <v>8266349.913157835</v>
      </c>
      <c r="C852">
        <v>1646457.423439971</v>
      </c>
      <c r="D852">
        <v>3038642.236136407</v>
      </c>
      <c r="E852">
        <v>2761878.962372542</v>
      </c>
      <c r="F852">
        <v>499746.3791024039</v>
      </c>
      <c r="G852">
        <v>319624.9121065105</v>
      </c>
    </row>
    <row r="853" spans="1:7">
      <c r="A853">
        <v>851</v>
      </c>
      <c r="B853">
        <v>8266349.913158873</v>
      </c>
      <c r="C853">
        <v>1646457.97452254</v>
      </c>
      <c r="D853">
        <v>3038642.11412917</v>
      </c>
      <c r="E853">
        <v>2761878.962372542</v>
      </c>
      <c r="F853">
        <v>499746.0996237753</v>
      </c>
      <c r="G853">
        <v>319624.7625108461</v>
      </c>
    </row>
    <row r="854" spans="1:7">
      <c r="A854">
        <v>852</v>
      </c>
      <c r="B854">
        <v>8266349.913157552</v>
      </c>
      <c r="C854">
        <v>1646457.427240126</v>
      </c>
      <c r="D854">
        <v>3038642.237427191</v>
      </c>
      <c r="E854">
        <v>2761878.962372542</v>
      </c>
      <c r="F854">
        <v>499746.3743316336</v>
      </c>
      <c r="G854">
        <v>319624.9117860587</v>
      </c>
    </row>
    <row r="855" spans="1:7">
      <c r="A855">
        <v>853</v>
      </c>
      <c r="B855">
        <v>8266349.913158338</v>
      </c>
      <c r="C855">
        <v>1646457.454242146</v>
      </c>
      <c r="D855">
        <v>3038642.156136998</v>
      </c>
      <c r="E855">
        <v>2761878.962372542</v>
      </c>
      <c r="F855">
        <v>499746.4202701688</v>
      </c>
      <c r="G855">
        <v>319624.9201364813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1254538.295829519</v>
      </c>
      <c r="C2">
        <v>1253537.893717408</v>
      </c>
    </row>
    <row r="3" spans="1:3">
      <c r="A3">
        <v>1</v>
      </c>
      <c r="B3">
        <v>12545382.95829523</v>
      </c>
      <c r="C3">
        <v>12535378.93717409</v>
      </c>
    </row>
    <row r="4" spans="1:3">
      <c r="A4">
        <v>2</v>
      </c>
      <c r="B4">
        <v>12274253.75714611</v>
      </c>
      <c r="C4">
        <v>12390777.49990542</v>
      </c>
    </row>
    <row r="5" spans="1:3">
      <c r="A5">
        <v>3</v>
      </c>
      <c r="B5">
        <v>12003370.43971751</v>
      </c>
      <c r="C5">
        <v>12245402.57756953</v>
      </c>
    </row>
    <row r="6" spans="1:3">
      <c r="A6">
        <v>4</v>
      </c>
      <c r="B6">
        <v>11732684.76096389</v>
      </c>
      <c r="C6">
        <v>12099407.07705381</v>
      </c>
    </row>
    <row r="7" spans="1:3">
      <c r="A7">
        <v>5</v>
      </c>
      <c r="B7">
        <v>11462157.54602333</v>
      </c>
      <c r="C7">
        <v>11952915.25429517</v>
      </c>
    </row>
    <row r="8" spans="1:3">
      <c r="A8">
        <v>6</v>
      </c>
      <c r="B8">
        <v>11191756.16491308</v>
      </c>
      <c r="C8">
        <v>11806030.62010372</v>
      </c>
    </row>
    <row r="9" spans="1:3">
      <c r="A9">
        <v>7</v>
      </c>
      <c r="B9">
        <v>10921452.72991096</v>
      </c>
      <c r="C9">
        <v>11658841.59959206</v>
      </c>
    </row>
    <row r="10" spans="1:3">
      <c r="A10">
        <v>8</v>
      </c>
      <c r="B10">
        <v>10651222.76468926</v>
      </c>
      <c r="C10">
        <v>11511425.72237881</v>
      </c>
    </row>
    <row r="11" spans="1:3">
      <c r="A11">
        <v>9</v>
      </c>
      <c r="B11">
        <v>10381044.18404729</v>
      </c>
      <c r="C11">
        <v>11363852.84358867</v>
      </c>
    </row>
    <row r="12" spans="1:3">
      <c r="A12">
        <v>10</v>
      </c>
      <c r="B12">
        <v>10110896.47630265</v>
      </c>
      <c r="C12">
        <v>11216187.7311411</v>
      </c>
    </row>
    <row r="13" spans="1:3">
      <c r="A13">
        <v>11</v>
      </c>
      <c r="B13">
        <v>9840760.01218218</v>
      </c>
      <c r="C13">
        <v>11068492.25642572</v>
      </c>
    </row>
    <row r="14" spans="1:3">
      <c r="A14">
        <v>12</v>
      </c>
      <c r="B14">
        <v>9570615.422570363</v>
      </c>
      <c r="C14">
        <v>10920827.36808688</v>
      </c>
    </row>
    <row r="15" spans="1:3">
      <c r="A15">
        <v>13</v>
      </c>
      <c r="B15">
        <v>9300442.997102514</v>
      </c>
      <c r="C15">
        <v>10773254.99879532</v>
      </c>
    </row>
    <row r="16" spans="1:3">
      <c r="A16">
        <v>14</v>
      </c>
      <c r="B16">
        <v>9019888.073690666</v>
      </c>
      <c r="C16">
        <v>10630164.55007179</v>
      </c>
    </row>
    <row r="17" spans="1:3">
      <c r="A17">
        <v>15</v>
      </c>
      <c r="B17">
        <v>8738962.15102531</v>
      </c>
      <c r="C17">
        <v>10487483.23498262</v>
      </c>
    </row>
    <row r="18" spans="1:3">
      <c r="A18">
        <v>16</v>
      </c>
      <c r="B18">
        <v>8457468.81400983</v>
      </c>
      <c r="C18">
        <v>10345426.4873659</v>
      </c>
    </row>
    <row r="19" spans="1:3">
      <c r="A19">
        <v>17</v>
      </c>
      <c r="B19">
        <v>8175171.744413787</v>
      </c>
      <c r="C19">
        <v>10204253.28433147</v>
      </c>
    </row>
    <row r="20" spans="1:3">
      <c r="A20">
        <v>18</v>
      </c>
      <c r="B20">
        <v>6272691.479147613</v>
      </c>
      <c r="C20">
        <v>6267689.468587045</v>
      </c>
    </row>
    <row r="21" spans="1:3">
      <c r="A21">
        <v>19</v>
      </c>
      <c r="B21">
        <v>5575681.820188686</v>
      </c>
      <c r="C21">
        <v>4928770.904077189</v>
      </c>
    </row>
    <row r="22" spans="1:3">
      <c r="A22">
        <v>20</v>
      </c>
      <c r="B22">
        <v>5272560.956864601</v>
      </c>
      <c r="C22">
        <v>4544877.341257036</v>
      </c>
    </row>
    <row r="23" spans="1:3">
      <c r="A23">
        <v>21</v>
      </c>
      <c r="B23">
        <v>5034174.403158063</v>
      </c>
      <c r="C23">
        <v>4259834.545346678</v>
      </c>
    </row>
    <row r="24" spans="1:3">
      <c r="A24">
        <v>22</v>
      </c>
      <c r="B24">
        <v>4985273.380284633</v>
      </c>
      <c r="C24">
        <v>4239889.611724853</v>
      </c>
    </row>
    <row r="25" spans="1:3">
      <c r="A25">
        <v>23</v>
      </c>
      <c r="B25">
        <v>4803311.86689599</v>
      </c>
      <c r="C25">
        <v>4023410.4796414</v>
      </c>
    </row>
    <row r="26" spans="1:3">
      <c r="A26">
        <v>24</v>
      </c>
      <c r="B26">
        <v>4754626.220923544</v>
      </c>
      <c r="C26">
        <v>4002506.574582525</v>
      </c>
    </row>
    <row r="27" spans="1:3">
      <c r="A27">
        <v>25</v>
      </c>
      <c r="B27">
        <v>4609826.962120567</v>
      </c>
      <c r="C27">
        <v>3832327.917672131</v>
      </c>
    </row>
    <row r="28" spans="1:3">
      <c r="A28">
        <v>26</v>
      </c>
      <c r="B28">
        <v>4561616.113332329</v>
      </c>
      <c r="C28">
        <v>3810635.011067946</v>
      </c>
    </row>
    <row r="29" spans="1:3">
      <c r="A29">
        <v>27</v>
      </c>
      <c r="B29">
        <v>4445112.353397265</v>
      </c>
      <c r="C29">
        <v>3670849.541688902</v>
      </c>
    </row>
    <row r="30" spans="1:3">
      <c r="A30">
        <v>28</v>
      </c>
      <c r="B30">
        <v>4397309.199896934</v>
      </c>
      <c r="C30">
        <v>3648762.366619075</v>
      </c>
    </row>
    <row r="31" spans="1:3">
      <c r="A31">
        <v>29</v>
      </c>
      <c r="B31">
        <v>4302702.513698889</v>
      </c>
      <c r="C31">
        <v>3534207.012614104</v>
      </c>
    </row>
    <row r="32" spans="1:3">
      <c r="A32">
        <v>30</v>
      </c>
      <c r="B32">
        <v>4255366.009487142</v>
      </c>
      <c r="C32">
        <v>3511892.41732139</v>
      </c>
    </row>
    <row r="33" spans="1:3">
      <c r="A33">
        <v>31</v>
      </c>
      <c r="B33">
        <v>4178515.408580101</v>
      </c>
      <c r="C33">
        <v>3416902.377428471</v>
      </c>
    </row>
    <row r="34" spans="1:3">
      <c r="A34">
        <v>32</v>
      </c>
      <c r="B34">
        <v>4131720.117905501</v>
      </c>
      <c r="C34">
        <v>3394510.47669058</v>
      </c>
    </row>
    <row r="35" spans="1:3">
      <c r="A35">
        <v>33</v>
      </c>
      <c r="B35">
        <v>4069690.524539907</v>
      </c>
      <c r="C35">
        <v>3315154.55783779</v>
      </c>
    </row>
    <row r="36" spans="1:3">
      <c r="A36">
        <v>34</v>
      </c>
      <c r="B36">
        <v>4023490.759663266</v>
      </c>
      <c r="C36">
        <v>3292792.325810662</v>
      </c>
    </row>
    <row r="37" spans="1:3">
      <c r="A37">
        <v>35</v>
      </c>
      <c r="B37">
        <v>3973926.71688826</v>
      </c>
      <c r="C37">
        <v>3226080.231140026</v>
      </c>
    </row>
    <row r="38" spans="1:3">
      <c r="A38">
        <v>36</v>
      </c>
      <c r="B38">
        <v>3998157.128305295</v>
      </c>
      <c r="C38">
        <v>3170175.375392989</v>
      </c>
    </row>
    <row r="39" spans="1:3">
      <c r="A39">
        <v>37</v>
      </c>
      <c r="B39">
        <v>3748758.128907132</v>
      </c>
      <c r="C39">
        <v>2910321.529065129</v>
      </c>
    </row>
    <row r="40" spans="1:3">
      <c r="A40">
        <v>38</v>
      </c>
      <c r="B40">
        <v>3633809.542320933</v>
      </c>
      <c r="C40">
        <v>2767958.108252007</v>
      </c>
    </row>
    <row r="41" spans="1:3">
      <c r="A41">
        <v>39</v>
      </c>
      <c r="B41">
        <v>3525929.002304716</v>
      </c>
      <c r="C41">
        <v>2641568.594793454</v>
      </c>
    </row>
    <row r="42" spans="1:3">
      <c r="A42">
        <v>40</v>
      </c>
      <c r="B42">
        <v>3372129.538274055</v>
      </c>
      <c r="C42">
        <v>2568214.803295211</v>
      </c>
    </row>
    <row r="43" spans="1:3">
      <c r="A43">
        <v>41</v>
      </c>
      <c r="B43">
        <v>3349302.532101983</v>
      </c>
      <c r="C43">
        <v>2559429.505046121</v>
      </c>
    </row>
    <row r="44" spans="1:3">
      <c r="A44">
        <v>42</v>
      </c>
      <c r="B44">
        <v>3247091.265900297</v>
      </c>
      <c r="C44">
        <v>2448176.251380313</v>
      </c>
    </row>
    <row r="45" spans="1:3">
      <c r="A45">
        <v>43</v>
      </c>
      <c r="B45">
        <v>3266565.362327255</v>
      </c>
      <c r="C45">
        <v>2427534.746622956</v>
      </c>
    </row>
    <row r="46" spans="1:3">
      <c r="A46">
        <v>44</v>
      </c>
      <c r="B46">
        <v>3246255.421354339</v>
      </c>
      <c r="C46">
        <v>2419594.209617391</v>
      </c>
    </row>
    <row r="47" spans="1:3">
      <c r="A47">
        <v>45</v>
      </c>
      <c r="B47">
        <v>3148805.997576494</v>
      </c>
      <c r="C47">
        <v>2324988.352489038</v>
      </c>
    </row>
    <row r="48" spans="1:3">
      <c r="A48">
        <v>46</v>
      </c>
      <c r="B48">
        <v>3123262.304561379</v>
      </c>
      <c r="C48">
        <v>2285846.799466368</v>
      </c>
    </row>
    <row r="49" spans="1:3">
      <c r="A49">
        <v>47</v>
      </c>
      <c r="B49">
        <v>3104670.549667268</v>
      </c>
      <c r="C49">
        <v>2278475.919794627</v>
      </c>
    </row>
    <row r="50" spans="1:3">
      <c r="A50">
        <v>48</v>
      </c>
      <c r="B50">
        <v>3019545.132431429</v>
      </c>
      <c r="C50">
        <v>2201868.090854316</v>
      </c>
    </row>
    <row r="51" spans="1:3">
      <c r="A51">
        <v>49</v>
      </c>
      <c r="B51">
        <v>2920237.130629104</v>
      </c>
      <c r="C51">
        <v>2158497.941114138</v>
      </c>
    </row>
    <row r="52" spans="1:3">
      <c r="A52">
        <v>50</v>
      </c>
      <c r="B52">
        <v>2946453.882337432</v>
      </c>
      <c r="C52">
        <v>2170053.557899014</v>
      </c>
    </row>
    <row r="53" spans="1:3">
      <c r="A53">
        <v>51</v>
      </c>
      <c r="B53">
        <v>2844117.696854492</v>
      </c>
      <c r="C53">
        <v>2093752.713467449</v>
      </c>
    </row>
    <row r="54" spans="1:3">
      <c r="A54">
        <v>52</v>
      </c>
      <c r="B54">
        <v>2876016.883240265</v>
      </c>
      <c r="C54">
        <v>2103812.90788279</v>
      </c>
    </row>
    <row r="55" spans="1:3">
      <c r="A55">
        <v>53</v>
      </c>
      <c r="B55">
        <v>2868587.223238281</v>
      </c>
      <c r="C55">
        <v>2104469.389781427</v>
      </c>
    </row>
    <row r="56" spans="1:3">
      <c r="A56">
        <v>54</v>
      </c>
      <c r="B56">
        <v>2782237.185164385</v>
      </c>
      <c r="C56">
        <v>2041269.961430482</v>
      </c>
    </row>
    <row r="57" spans="1:3">
      <c r="A57">
        <v>55</v>
      </c>
      <c r="B57">
        <v>2813760.053741238</v>
      </c>
      <c r="C57">
        <v>2047863.127207947</v>
      </c>
    </row>
    <row r="58" spans="1:3">
      <c r="A58">
        <v>56</v>
      </c>
      <c r="B58">
        <v>2763609.280753472</v>
      </c>
      <c r="C58">
        <v>2033665.017408482</v>
      </c>
    </row>
    <row r="59" spans="1:3">
      <c r="A59">
        <v>57</v>
      </c>
      <c r="B59">
        <v>2715273.944435664</v>
      </c>
      <c r="C59">
        <v>1992208.442580496</v>
      </c>
    </row>
    <row r="60" spans="1:3">
      <c r="A60">
        <v>58</v>
      </c>
      <c r="B60">
        <v>2667535.751457712</v>
      </c>
      <c r="C60">
        <v>1968233.678861585</v>
      </c>
    </row>
    <row r="61" spans="1:3">
      <c r="A61">
        <v>59</v>
      </c>
      <c r="B61">
        <v>2546777.298905539</v>
      </c>
      <c r="C61">
        <v>1869212.897620215</v>
      </c>
    </row>
    <row r="62" spans="1:3">
      <c r="A62">
        <v>60</v>
      </c>
      <c r="B62">
        <v>2494441.541167408</v>
      </c>
      <c r="C62">
        <v>1822019.953176593</v>
      </c>
    </row>
    <row r="63" spans="1:3">
      <c r="A63">
        <v>61</v>
      </c>
      <c r="B63">
        <v>2456730.596290263</v>
      </c>
      <c r="C63">
        <v>1804121.022195362</v>
      </c>
    </row>
    <row r="64" spans="1:3">
      <c r="A64">
        <v>62</v>
      </c>
      <c r="B64">
        <v>2448751.802986003</v>
      </c>
      <c r="C64">
        <v>1802787.906453698</v>
      </c>
    </row>
    <row r="65" spans="1:3">
      <c r="A65">
        <v>63</v>
      </c>
      <c r="B65">
        <v>2378025.394243033</v>
      </c>
      <c r="C65">
        <v>1745701.221700342</v>
      </c>
    </row>
    <row r="66" spans="1:3">
      <c r="A66">
        <v>64</v>
      </c>
      <c r="B66">
        <v>2287959.327927411</v>
      </c>
      <c r="C66">
        <v>1678714.149178447</v>
      </c>
    </row>
    <row r="67" spans="1:3">
      <c r="A67">
        <v>65</v>
      </c>
      <c r="B67">
        <v>2240601.697278353</v>
      </c>
      <c r="C67">
        <v>1647336.169080294</v>
      </c>
    </row>
    <row r="68" spans="1:3">
      <c r="A68">
        <v>66</v>
      </c>
      <c r="B68">
        <v>2194206.953873313</v>
      </c>
      <c r="C68">
        <v>1619479.027382945</v>
      </c>
    </row>
    <row r="69" spans="1:3">
      <c r="A69">
        <v>67</v>
      </c>
      <c r="B69">
        <v>2175751.728281782</v>
      </c>
      <c r="C69">
        <v>1615079.113372179</v>
      </c>
    </row>
    <row r="70" spans="1:3">
      <c r="A70">
        <v>68</v>
      </c>
      <c r="B70">
        <v>2118175.538369143</v>
      </c>
      <c r="C70">
        <v>1563331.201376023</v>
      </c>
    </row>
    <row r="71" spans="1:3">
      <c r="A71">
        <v>69</v>
      </c>
      <c r="B71">
        <v>2127953.583080954</v>
      </c>
      <c r="C71">
        <v>1553640.807097849</v>
      </c>
    </row>
    <row r="72" spans="1:3">
      <c r="A72">
        <v>70</v>
      </c>
      <c r="B72">
        <v>2134619.737586261</v>
      </c>
      <c r="C72">
        <v>1554485.982888787</v>
      </c>
    </row>
    <row r="73" spans="1:3">
      <c r="A73">
        <v>71</v>
      </c>
      <c r="B73">
        <v>2077201.653445468</v>
      </c>
      <c r="C73">
        <v>1510940.572527969</v>
      </c>
    </row>
    <row r="74" spans="1:3">
      <c r="A74">
        <v>72</v>
      </c>
      <c r="B74">
        <v>2034194.164294096</v>
      </c>
      <c r="C74">
        <v>1482675.01320549</v>
      </c>
    </row>
    <row r="75" spans="1:3">
      <c r="A75">
        <v>73</v>
      </c>
      <c r="B75">
        <v>2008871.342260603</v>
      </c>
      <c r="C75">
        <v>1467809.569157636</v>
      </c>
    </row>
    <row r="76" spans="1:3">
      <c r="A76">
        <v>74</v>
      </c>
      <c r="B76">
        <v>2014499.362121342</v>
      </c>
      <c r="C76">
        <v>1468381.631414062</v>
      </c>
    </row>
    <row r="77" spans="1:3">
      <c r="A77">
        <v>75</v>
      </c>
      <c r="B77">
        <v>1964211.435646328</v>
      </c>
      <c r="C77">
        <v>1431294.141741928</v>
      </c>
    </row>
    <row r="78" spans="1:3">
      <c r="A78">
        <v>76</v>
      </c>
      <c r="B78">
        <v>1917056.300793473</v>
      </c>
      <c r="C78">
        <v>1398690.606472027</v>
      </c>
    </row>
    <row r="79" spans="1:3">
      <c r="A79">
        <v>77</v>
      </c>
      <c r="B79">
        <v>1862472.365829589</v>
      </c>
      <c r="C79">
        <v>1354082.318192421</v>
      </c>
    </row>
    <row r="80" spans="1:3">
      <c r="A80">
        <v>78</v>
      </c>
      <c r="B80">
        <v>1832968.998648434</v>
      </c>
      <c r="C80">
        <v>1332818.311781712</v>
      </c>
    </row>
    <row r="81" spans="1:3">
      <c r="A81">
        <v>79</v>
      </c>
      <c r="B81">
        <v>1833995.220076143</v>
      </c>
      <c r="C81">
        <v>1327683.301861293</v>
      </c>
    </row>
    <row r="82" spans="1:3">
      <c r="A82">
        <v>80</v>
      </c>
      <c r="B82">
        <v>1841586.492135372</v>
      </c>
      <c r="C82">
        <v>1330330.635422552</v>
      </c>
    </row>
    <row r="83" spans="1:3">
      <c r="A83">
        <v>81</v>
      </c>
      <c r="B83">
        <v>1790645.300850152</v>
      </c>
      <c r="C83">
        <v>1294535.543106915</v>
      </c>
    </row>
    <row r="84" spans="1:3">
      <c r="A84">
        <v>82</v>
      </c>
      <c r="B84">
        <v>1743867.921145055</v>
      </c>
      <c r="C84">
        <v>1257406.161054498</v>
      </c>
    </row>
    <row r="85" spans="1:3">
      <c r="A85">
        <v>83</v>
      </c>
      <c r="B85">
        <v>1720673.53456042</v>
      </c>
      <c r="C85">
        <v>1237362.884363312</v>
      </c>
    </row>
    <row r="86" spans="1:3">
      <c r="A86">
        <v>84</v>
      </c>
      <c r="B86">
        <v>1709334.080993372</v>
      </c>
      <c r="C86">
        <v>1224106.51232559</v>
      </c>
    </row>
    <row r="87" spans="1:3">
      <c r="A87">
        <v>85</v>
      </c>
      <c r="B87">
        <v>1661953.025033802</v>
      </c>
      <c r="C87">
        <v>1197998.198182278</v>
      </c>
    </row>
    <row r="88" spans="1:3">
      <c r="A88">
        <v>86</v>
      </c>
      <c r="B88">
        <v>1624616.348606671</v>
      </c>
      <c r="C88">
        <v>1168751.167297127</v>
      </c>
    </row>
    <row r="89" spans="1:3">
      <c r="A89">
        <v>87</v>
      </c>
      <c r="B89">
        <v>1613138.988831935</v>
      </c>
      <c r="C89">
        <v>1156370.690536825</v>
      </c>
    </row>
    <row r="90" spans="1:3">
      <c r="A90">
        <v>88</v>
      </c>
      <c r="B90">
        <v>1586054.429040846</v>
      </c>
      <c r="C90">
        <v>1144096.170870463</v>
      </c>
    </row>
    <row r="91" spans="1:3">
      <c r="A91">
        <v>89</v>
      </c>
      <c r="B91">
        <v>1580471.059461045</v>
      </c>
      <c r="C91">
        <v>1142114.608137803</v>
      </c>
    </row>
    <row r="92" spans="1:3">
      <c r="A92">
        <v>90</v>
      </c>
      <c r="B92">
        <v>1546121.014471237</v>
      </c>
      <c r="C92">
        <v>1116474.052994987</v>
      </c>
    </row>
    <row r="93" spans="1:3">
      <c r="A93">
        <v>91</v>
      </c>
      <c r="B93">
        <v>1540188.024613236</v>
      </c>
      <c r="C93">
        <v>1107717.846944813</v>
      </c>
    </row>
    <row r="94" spans="1:3">
      <c r="A94">
        <v>92</v>
      </c>
      <c r="B94">
        <v>1543465.740327904</v>
      </c>
      <c r="C94">
        <v>1108670.82422964</v>
      </c>
    </row>
    <row r="95" spans="1:3">
      <c r="A95">
        <v>93</v>
      </c>
      <c r="B95">
        <v>1512245.666431241</v>
      </c>
      <c r="C95">
        <v>1087005.141811508</v>
      </c>
    </row>
    <row r="96" spans="1:3">
      <c r="A96">
        <v>94</v>
      </c>
      <c r="B96">
        <v>1490011.372614864</v>
      </c>
      <c r="C96">
        <v>1068579.352301697</v>
      </c>
    </row>
    <row r="97" spans="1:3">
      <c r="A97">
        <v>95</v>
      </c>
      <c r="B97">
        <v>1452093.274983108</v>
      </c>
      <c r="C97">
        <v>1041626.284448063</v>
      </c>
    </row>
    <row r="98" spans="1:3">
      <c r="A98">
        <v>96</v>
      </c>
      <c r="B98">
        <v>1436043.335395186</v>
      </c>
      <c r="C98">
        <v>1028813.791653056</v>
      </c>
    </row>
    <row r="99" spans="1:3">
      <c r="A99">
        <v>97</v>
      </c>
      <c r="B99">
        <v>1424001.844471581</v>
      </c>
      <c r="C99">
        <v>1023227.321115624</v>
      </c>
    </row>
    <row r="100" spans="1:3">
      <c r="A100">
        <v>98</v>
      </c>
      <c r="B100">
        <v>1426393.208237424</v>
      </c>
      <c r="C100">
        <v>1023393.903103543</v>
      </c>
    </row>
    <row r="101" spans="1:3">
      <c r="A101">
        <v>99</v>
      </c>
      <c r="B101">
        <v>1400951.580004146</v>
      </c>
      <c r="C101">
        <v>1004274.071451344</v>
      </c>
    </row>
    <row r="102" spans="1:3">
      <c r="A102">
        <v>100</v>
      </c>
      <c r="B102">
        <v>1368089.034572941</v>
      </c>
      <c r="C102">
        <v>980720.7232582306</v>
      </c>
    </row>
    <row r="103" spans="1:3">
      <c r="A103">
        <v>101</v>
      </c>
      <c r="B103">
        <v>1346129.615343462</v>
      </c>
      <c r="C103">
        <v>965953.7192819052</v>
      </c>
    </row>
    <row r="104" spans="1:3">
      <c r="A104">
        <v>102</v>
      </c>
      <c r="B104">
        <v>1325719.027578448</v>
      </c>
      <c r="C104">
        <v>953853.4533254432</v>
      </c>
    </row>
    <row r="105" spans="1:3">
      <c r="A105">
        <v>103</v>
      </c>
      <c r="B105">
        <v>1316566.497936683</v>
      </c>
      <c r="C105">
        <v>941629.7515274612</v>
      </c>
    </row>
    <row r="106" spans="1:3">
      <c r="A106">
        <v>104</v>
      </c>
      <c r="B106">
        <v>1288365.828055592</v>
      </c>
      <c r="C106">
        <v>921632.396751788</v>
      </c>
    </row>
    <row r="107" spans="1:3">
      <c r="A107">
        <v>105</v>
      </c>
      <c r="B107">
        <v>1272253.781312902</v>
      </c>
      <c r="C107">
        <v>911796.1159905369</v>
      </c>
    </row>
    <row r="108" spans="1:3">
      <c r="A108">
        <v>106</v>
      </c>
      <c r="B108">
        <v>1272006.705797607</v>
      </c>
      <c r="C108">
        <v>906974.1055345275</v>
      </c>
    </row>
    <row r="109" spans="1:3">
      <c r="A109">
        <v>107</v>
      </c>
      <c r="B109">
        <v>1274414.686012094</v>
      </c>
      <c r="C109">
        <v>907430.6368945802</v>
      </c>
    </row>
    <row r="110" spans="1:3">
      <c r="A110">
        <v>108</v>
      </c>
      <c r="B110">
        <v>1250635.424339934</v>
      </c>
      <c r="C110">
        <v>890123.2386511412</v>
      </c>
    </row>
    <row r="111" spans="1:3">
      <c r="A111">
        <v>109</v>
      </c>
      <c r="B111">
        <v>1247178.191341499</v>
      </c>
      <c r="C111">
        <v>885447.626452466</v>
      </c>
    </row>
    <row r="112" spans="1:3">
      <c r="A112">
        <v>110</v>
      </c>
      <c r="B112">
        <v>1245838.493770201</v>
      </c>
      <c r="C112">
        <v>885309.5407547931</v>
      </c>
    </row>
    <row r="113" spans="1:3">
      <c r="A113">
        <v>111</v>
      </c>
      <c r="B113">
        <v>1234115.223750694</v>
      </c>
      <c r="C113">
        <v>878009.3674465324</v>
      </c>
    </row>
    <row r="114" spans="1:3">
      <c r="A114">
        <v>112</v>
      </c>
      <c r="B114">
        <v>1233413.327375831</v>
      </c>
      <c r="C114">
        <v>877409.497893931</v>
      </c>
    </row>
    <row r="115" spans="1:3">
      <c r="A115">
        <v>113</v>
      </c>
      <c r="B115">
        <v>1206192.385503431</v>
      </c>
      <c r="C115">
        <v>858015.8850021855</v>
      </c>
    </row>
    <row r="116" spans="1:3">
      <c r="A116">
        <v>114</v>
      </c>
      <c r="B116">
        <v>1192206.375216918</v>
      </c>
      <c r="C116">
        <v>847649.3644468479</v>
      </c>
    </row>
    <row r="117" spans="1:3">
      <c r="A117">
        <v>115</v>
      </c>
      <c r="B117">
        <v>1178084.661093753</v>
      </c>
      <c r="C117">
        <v>838003.473480259</v>
      </c>
    </row>
    <row r="118" spans="1:3">
      <c r="A118">
        <v>116</v>
      </c>
      <c r="B118">
        <v>1177404.193781465</v>
      </c>
      <c r="C118">
        <v>835469.5917855037</v>
      </c>
    </row>
    <row r="119" spans="1:3">
      <c r="A119">
        <v>117</v>
      </c>
      <c r="B119">
        <v>1179692.105880093</v>
      </c>
      <c r="C119">
        <v>836080.4947805996</v>
      </c>
    </row>
    <row r="120" spans="1:3">
      <c r="A120">
        <v>118</v>
      </c>
      <c r="B120">
        <v>1157691.157638634</v>
      </c>
      <c r="C120">
        <v>821522.686427616</v>
      </c>
    </row>
    <row r="121" spans="1:3">
      <c r="A121">
        <v>119</v>
      </c>
      <c r="B121">
        <v>1136760.139616001</v>
      </c>
      <c r="C121">
        <v>805679.6513544885</v>
      </c>
    </row>
    <row r="122" spans="1:3">
      <c r="A122">
        <v>120</v>
      </c>
      <c r="B122">
        <v>1121817.679918507</v>
      </c>
      <c r="C122">
        <v>794942.11348939</v>
      </c>
    </row>
    <row r="123" spans="1:3">
      <c r="A123">
        <v>121</v>
      </c>
      <c r="B123">
        <v>1113726.295917662</v>
      </c>
      <c r="C123">
        <v>787301.8802589409</v>
      </c>
    </row>
    <row r="124" spans="1:3">
      <c r="A124">
        <v>122</v>
      </c>
      <c r="B124">
        <v>1091026.745631409</v>
      </c>
      <c r="C124">
        <v>774187.3199273056</v>
      </c>
    </row>
    <row r="125" spans="1:3">
      <c r="A125">
        <v>123</v>
      </c>
      <c r="B125">
        <v>1074869.926522603</v>
      </c>
      <c r="C125">
        <v>761558.8646248791</v>
      </c>
    </row>
    <row r="126" spans="1:3">
      <c r="A126">
        <v>124</v>
      </c>
      <c r="B126">
        <v>1066365.778094305</v>
      </c>
      <c r="C126">
        <v>753965.6423896446</v>
      </c>
    </row>
    <row r="127" spans="1:3">
      <c r="A127">
        <v>125</v>
      </c>
      <c r="B127">
        <v>1053620.035546379</v>
      </c>
      <c r="C127">
        <v>747665.9593919521</v>
      </c>
    </row>
    <row r="128" spans="1:3">
      <c r="A128">
        <v>126</v>
      </c>
      <c r="B128">
        <v>1055120.169742641</v>
      </c>
      <c r="C128">
        <v>748075.9311801781</v>
      </c>
    </row>
    <row r="129" spans="1:3">
      <c r="A129">
        <v>127</v>
      </c>
      <c r="B129">
        <v>1036261.456440326</v>
      </c>
      <c r="C129">
        <v>736132.4454151414</v>
      </c>
    </row>
    <row r="130" spans="1:3">
      <c r="A130">
        <v>128</v>
      </c>
      <c r="B130">
        <v>1022310.595311289</v>
      </c>
      <c r="C130">
        <v>725678.4163505337</v>
      </c>
    </row>
    <row r="131" spans="1:3">
      <c r="A131">
        <v>129</v>
      </c>
      <c r="B131">
        <v>1009226.7375529</v>
      </c>
      <c r="C131">
        <v>716655.6207208071</v>
      </c>
    </row>
    <row r="132" spans="1:3">
      <c r="A132">
        <v>130</v>
      </c>
      <c r="B132">
        <v>1006780.856448429</v>
      </c>
      <c r="C132">
        <v>713293.8379496093</v>
      </c>
    </row>
    <row r="133" spans="1:3">
      <c r="A133">
        <v>131</v>
      </c>
      <c r="B133">
        <v>1006662.388828499</v>
      </c>
      <c r="C133">
        <v>713001.6321383468</v>
      </c>
    </row>
    <row r="134" spans="1:3">
      <c r="A134">
        <v>132</v>
      </c>
      <c r="B134">
        <v>991734.2185168542</v>
      </c>
      <c r="C134">
        <v>702002.6307873492</v>
      </c>
    </row>
    <row r="135" spans="1:3">
      <c r="A135">
        <v>133</v>
      </c>
      <c r="B135">
        <v>983545.8044958867</v>
      </c>
      <c r="C135">
        <v>695720.5989593246</v>
      </c>
    </row>
    <row r="136" spans="1:3">
      <c r="A136">
        <v>134</v>
      </c>
      <c r="B136">
        <v>977694.9522918814</v>
      </c>
      <c r="C136">
        <v>692911.4293678384</v>
      </c>
    </row>
    <row r="137" spans="1:3">
      <c r="A137">
        <v>135</v>
      </c>
      <c r="B137">
        <v>976806.1933930829</v>
      </c>
      <c r="C137">
        <v>692897.1281087874</v>
      </c>
    </row>
    <row r="138" spans="1:3">
      <c r="A138">
        <v>136</v>
      </c>
      <c r="B138">
        <v>965816.2534082553</v>
      </c>
      <c r="C138">
        <v>684087.6156268778</v>
      </c>
    </row>
    <row r="139" spans="1:3">
      <c r="A139">
        <v>137</v>
      </c>
      <c r="B139">
        <v>949346.8859402904</v>
      </c>
      <c r="C139">
        <v>672768.0133370742</v>
      </c>
    </row>
    <row r="140" spans="1:3">
      <c r="A140">
        <v>138</v>
      </c>
      <c r="B140">
        <v>938597.622825005</v>
      </c>
      <c r="C140">
        <v>664999.0006275132</v>
      </c>
    </row>
    <row r="141" spans="1:3">
      <c r="A141">
        <v>139</v>
      </c>
      <c r="B141">
        <v>926816.1971115988</v>
      </c>
      <c r="C141">
        <v>657845.6015734798</v>
      </c>
    </row>
    <row r="142" spans="1:3">
      <c r="A142">
        <v>140</v>
      </c>
      <c r="B142">
        <v>920541.3494689561</v>
      </c>
      <c r="C142">
        <v>651067.4658900477</v>
      </c>
    </row>
    <row r="143" spans="1:3">
      <c r="A143">
        <v>141</v>
      </c>
      <c r="B143">
        <v>905724.5435257269</v>
      </c>
      <c r="C143">
        <v>641027.5981405174</v>
      </c>
    </row>
    <row r="144" spans="1:3">
      <c r="A144">
        <v>142</v>
      </c>
      <c r="B144">
        <v>895053.9103932237</v>
      </c>
      <c r="C144">
        <v>634389.1868265235</v>
      </c>
    </row>
    <row r="145" spans="1:3">
      <c r="A145">
        <v>143</v>
      </c>
      <c r="B145">
        <v>894143.6917453136</v>
      </c>
      <c r="C145">
        <v>631729.17131884</v>
      </c>
    </row>
    <row r="146" spans="1:3">
      <c r="A146">
        <v>144</v>
      </c>
      <c r="B146">
        <v>893724.214660966</v>
      </c>
      <c r="C146">
        <v>631794.5183478298</v>
      </c>
    </row>
    <row r="147" spans="1:3">
      <c r="A147">
        <v>145</v>
      </c>
      <c r="B147">
        <v>884182.0464867298</v>
      </c>
      <c r="C147">
        <v>623868.1711427083</v>
      </c>
    </row>
    <row r="148" spans="1:3">
      <c r="A148">
        <v>146</v>
      </c>
      <c r="B148">
        <v>872772.395337882</v>
      </c>
      <c r="C148">
        <v>615837.4857483243</v>
      </c>
    </row>
    <row r="149" spans="1:3">
      <c r="A149">
        <v>147</v>
      </c>
      <c r="B149">
        <v>864281.7813740219</v>
      </c>
      <c r="C149">
        <v>609382.0076679245</v>
      </c>
    </row>
    <row r="150" spans="1:3">
      <c r="A150">
        <v>148</v>
      </c>
      <c r="B150">
        <v>857082.9093795432</v>
      </c>
      <c r="C150">
        <v>605294.0734672687</v>
      </c>
    </row>
    <row r="151" spans="1:3">
      <c r="A151">
        <v>149</v>
      </c>
      <c r="B151">
        <v>857488.1450200152</v>
      </c>
      <c r="C151">
        <v>605429.0021212602</v>
      </c>
    </row>
    <row r="152" spans="1:3">
      <c r="A152">
        <v>150</v>
      </c>
      <c r="B152">
        <v>845307.4751524202</v>
      </c>
      <c r="C152">
        <v>596986.1745437351</v>
      </c>
    </row>
    <row r="153" spans="1:3">
      <c r="A153">
        <v>151</v>
      </c>
      <c r="B153">
        <v>838616.1671939405</v>
      </c>
      <c r="C153">
        <v>592419.9031775207</v>
      </c>
    </row>
    <row r="154" spans="1:3">
      <c r="A154">
        <v>152</v>
      </c>
      <c r="B154">
        <v>838762.5182821987</v>
      </c>
      <c r="C154">
        <v>591506.0057555295</v>
      </c>
    </row>
    <row r="155" spans="1:3">
      <c r="A155">
        <v>153</v>
      </c>
      <c r="B155">
        <v>837731.7443646117</v>
      </c>
      <c r="C155">
        <v>591210.6011010514</v>
      </c>
    </row>
    <row r="156" spans="1:3">
      <c r="A156">
        <v>154</v>
      </c>
      <c r="B156">
        <v>829603.1790374714</v>
      </c>
      <c r="C156">
        <v>585083.324117742</v>
      </c>
    </row>
    <row r="157" spans="1:3">
      <c r="A157">
        <v>155</v>
      </c>
      <c r="B157">
        <v>819705.2208892297</v>
      </c>
      <c r="C157">
        <v>577450.4520479088</v>
      </c>
    </row>
    <row r="158" spans="1:3">
      <c r="A158">
        <v>156</v>
      </c>
      <c r="B158">
        <v>811848.3057670699</v>
      </c>
      <c r="C158">
        <v>571723.2806595622</v>
      </c>
    </row>
    <row r="159" spans="1:3">
      <c r="A159">
        <v>157</v>
      </c>
      <c r="B159">
        <v>807926.5073469233</v>
      </c>
      <c r="C159">
        <v>567841.3116718933</v>
      </c>
    </row>
    <row r="160" spans="1:3">
      <c r="A160">
        <v>158</v>
      </c>
      <c r="B160">
        <v>795852.2837058387</v>
      </c>
      <c r="C160">
        <v>560688.0911442491</v>
      </c>
    </row>
    <row r="161" spans="1:3">
      <c r="A161">
        <v>159</v>
      </c>
      <c r="B161">
        <v>787504.4607108984</v>
      </c>
      <c r="C161">
        <v>554089.4461981272</v>
      </c>
    </row>
    <row r="162" spans="1:3">
      <c r="A162">
        <v>160</v>
      </c>
      <c r="B162">
        <v>782763.1254289807</v>
      </c>
      <c r="C162">
        <v>549811.8776555737</v>
      </c>
    </row>
    <row r="163" spans="1:3">
      <c r="A163">
        <v>161</v>
      </c>
      <c r="B163">
        <v>775452.2093766294</v>
      </c>
      <c r="C163">
        <v>545905.9939473079</v>
      </c>
    </row>
    <row r="164" spans="1:3">
      <c r="A164">
        <v>162</v>
      </c>
      <c r="B164">
        <v>770791.2742032014</v>
      </c>
      <c r="C164">
        <v>542327.1278750289</v>
      </c>
    </row>
    <row r="165" spans="1:3">
      <c r="A165">
        <v>163</v>
      </c>
      <c r="B165">
        <v>761694.416416946</v>
      </c>
      <c r="C165">
        <v>536279.7945067816</v>
      </c>
    </row>
    <row r="166" spans="1:3">
      <c r="A166">
        <v>164</v>
      </c>
      <c r="B166">
        <v>754090.3334315666</v>
      </c>
      <c r="C166">
        <v>530499.707632854</v>
      </c>
    </row>
    <row r="167" spans="1:3">
      <c r="A167">
        <v>165</v>
      </c>
      <c r="B167">
        <v>746685.7811251557</v>
      </c>
      <c r="C167">
        <v>525283.6591567952</v>
      </c>
    </row>
    <row r="168" spans="1:3">
      <c r="A168">
        <v>166</v>
      </c>
      <c r="B168">
        <v>745472.1056154678</v>
      </c>
      <c r="C168">
        <v>523523.8856218273</v>
      </c>
    </row>
    <row r="169" spans="1:3">
      <c r="A169">
        <v>167</v>
      </c>
      <c r="B169">
        <v>745513.9692514364</v>
      </c>
      <c r="C169">
        <v>523619.0585076544</v>
      </c>
    </row>
    <row r="170" spans="1:3">
      <c r="A170">
        <v>168</v>
      </c>
      <c r="B170">
        <v>738062.1052111416</v>
      </c>
      <c r="C170">
        <v>517834.8397852462</v>
      </c>
    </row>
    <row r="171" spans="1:3">
      <c r="A171">
        <v>169</v>
      </c>
      <c r="B171">
        <v>734099.3528803929</v>
      </c>
      <c r="C171">
        <v>514672.547727112</v>
      </c>
    </row>
    <row r="172" spans="1:3">
      <c r="A172">
        <v>170</v>
      </c>
      <c r="B172">
        <v>730855.7724599157</v>
      </c>
      <c r="C172">
        <v>513057.5607519667</v>
      </c>
    </row>
    <row r="173" spans="1:3">
      <c r="A173">
        <v>171</v>
      </c>
      <c r="B173">
        <v>731808.9397391301</v>
      </c>
      <c r="C173">
        <v>513383.456150741</v>
      </c>
    </row>
    <row r="174" spans="1:3">
      <c r="A174">
        <v>172</v>
      </c>
      <c r="B174">
        <v>725331.8835806617</v>
      </c>
      <c r="C174">
        <v>508781.9990237062</v>
      </c>
    </row>
    <row r="175" spans="1:3">
      <c r="A175">
        <v>173</v>
      </c>
      <c r="B175">
        <v>716680.4009957393</v>
      </c>
      <c r="C175">
        <v>502751.0194909948</v>
      </c>
    </row>
    <row r="176" spans="1:3">
      <c r="A176">
        <v>174</v>
      </c>
      <c r="B176">
        <v>710873.8594714763</v>
      </c>
      <c r="C176">
        <v>498497.3973704509</v>
      </c>
    </row>
    <row r="177" spans="1:3">
      <c r="A177">
        <v>175</v>
      </c>
      <c r="B177">
        <v>704149.0993903548</v>
      </c>
      <c r="C177">
        <v>494386.3272169569</v>
      </c>
    </row>
    <row r="178" spans="1:3">
      <c r="A178">
        <v>176</v>
      </c>
      <c r="B178">
        <v>701598.0133620022</v>
      </c>
      <c r="C178">
        <v>491183.189788678</v>
      </c>
    </row>
    <row r="179" spans="1:3">
      <c r="A179">
        <v>177</v>
      </c>
      <c r="B179">
        <v>693408.8175319324</v>
      </c>
      <c r="C179">
        <v>485473.5359661265</v>
      </c>
    </row>
    <row r="180" spans="1:3">
      <c r="A180">
        <v>178</v>
      </c>
      <c r="B180">
        <v>686855.4021118338</v>
      </c>
      <c r="C180">
        <v>481262.1017076654</v>
      </c>
    </row>
    <row r="181" spans="1:3">
      <c r="A181">
        <v>179</v>
      </c>
      <c r="B181">
        <v>686621.5344136689</v>
      </c>
      <c r="C181">
        <v>479964.1481659013</v>
      </c>
    </row>
    <row r="182" spans="1:3">
      <c r="A182">
        <v>180</v>
      </c>
      <c r="B182">
        <v>682458.1822237596</v>
      </c>
      <c r="C182">
        <v>476975.6766785298</v>
      </c>
    </row>
    <row r="183" spans="1:3">
      <c r="A183">
        <v>181</v>
      </c>
      <c r="B183">
        <v>677889.758141692</v>
      </c>
      <c r="C183">
        <v>473100.3556673163</v>
      </c>
    </row>
    <row r="184" spans="1:3">
      <c r="A184">
        <v>182</v>
      </c>
      <c r="B184">
        <v>671475.0515219658</v>
      </c>
      <c r="C184">
        <v>468462.6980402856</v>
      </c>
    </row>
    <row r="185" spans="1:3">
      <c r="A185">
        <v>183</v>
      </c>
      <c r="B185">
        <v>666795.2154181061</v>
      </c>
      <c r="C185">
        <v>464802.8759201383</v>
      </c>
    </row>
    <row r="186" spans="1:3">
      <c r="A186">
        <v>184</v>
      </c>
      <c r="B186">
        <v>662442.478310955</v>
      </c>
      <c r="C186">
        <v>462242.9701173166</v>
      </c>
    </row>
    <row r="187" spans="1:3">
      <c r="A187">
        <v>185</v>
      </c>
      <c r="B187">
        <v>662681.2010630277</v>
      </c>
      <c r="C187">
        <v>462356.7156782402</v>
      </c>
    </row>
    <row r="188" spans="1:3">
      <c r="A188">
        <v>186</v>
      </c>
      <c r="B188">
        <v>655857.1853569521</v>
      </c>
      <c r="C188">
        <v>457547.285028706</v>
      </c>
    </row>
    <row r="189" spans="1:3">
      <c r="A189">
        <v>187</v>
      </c>
      <c r="B189">
        <v>652142.9083047836</v>
      </c>
      <c r="C189">
        <v>454993.612705091</v>
      </c>
    </row>
    <row r="190" spans="1:3">
      <c r="A190">
        <v>188</v>
      </c>
      <c r="B190">
        <v>648476.5798587404</v>
      </c>
      <c r="C190">
        <v>453003.3074723501</v>
      </c>
    </row>
    <row r="191" spans="1:3">
      <c r="A191">
        <v>189</v>
      </c>
      <c r="B191">
        <v>648811.0772993963</v>
      </c>
      <c r="C191">
        <v>453125.0263423244</v>
      </c>
    </row>
    <row r="192" spans="1:3">
      <c r="A192">
        <v>190</v>
      </c>
      <c r="B192">
        <v>645028.3295502414</v>
      </c>
      <c r="C192">
        <v>450106.4752186109</v>
      </c>
    </row>
    <row r="193" spans="1:3">
      <c r="A193">
        <v>191</v>
      </c>
      <c r="B193">
        <v>639955.0006423133</v>
      </c>
      <c r="C193">
        <v>446022.36380863</v>
      </c>
    </row>
    <row r="194" spans="1:3">
      <c r="A194">
        <v>192</v>
      </c>
      <c r="B194">
        <v>635769.419085738</v>
      </c>
      <c r="C194">
        <v>442859.7817239611</v>
      </c>
    </row>
    <row r="195" spans="1:3">
      <c r="A195">
        <v>193</v>
      </c>
      <c r="B195">
        <v>634347.6750034324</v>
      </c>
      <c r="C195">
        <v>441088.1765457814</v>
      </c>
    </row>
    <row r="196" spans="1:3">
      <c r="A196">
        <v>194</v>
      </c>
      <c r="B196">
        <v>627082.269350348</v>
      </c>
      <c r="C196">
        <v>436709.7846041018</v>
      </c>
    </row>
    <row r="197" spans="1:3">
      <c r="A197">
        <v>195</v>
      </c>
      <c r="B197">
        <v>622676.8266631011</v>
      </c>
      <c r="C197">
        <v>433062.2273813774</v>
      </c>
    </row>
    <row r="198" spans="1:3">
      <c r="A198">
        <v>196</v>
      </c>
      <c r="B198">
        <v>620274.5265383441</v>
      </c>
      <c r="C198">
        <v>430677.6483533478</v>
      </c>
    </row>
    <row r="199" spans="1:3">
      <c r="A199">
        <v>197</v>
      </c>
      <c r="B199">
        <v>615531.1447925122</v>
      </c>
      <c r="C199">
        <v>427981.7761468255</v>
      </c>
    </row>
    <row r="200" spans="1:3">
      <c r="A200">
        <v>198</v>
      </c>
      <c r="B200">
        <v>613042.4837313057</v>
      </c>
      <c r="C200">
        <v>425971.5872527944</v>
      </c>
    </row>
    <row r="201" spans="1:3">
      <c r="A201">
        <v>199</v>
      </c>
      <c r="B201">
        <v>607736.3221450042</v>
      </c>
      <c r="C201">
        <v>422304.7244871096</v>
      </c>
    </row>
    <row r="202" spans="1:3">
      <c r="A202">
        <v>200</v>
      </c>
      <c r="B202">
        <v>603568.3071739418</v>
      </c>
      <c r="C202">
        <v>418990.5126230094</v>
      </c>
    </row>
    <row r="203" spans="1:3">
      <c r="A203">
        <v>201</v>
      </c>
      <c r="B203">
        <v>599261.6908415479</v>
      </c>
      <c r="C203">
        <v>415847.7554340049</v>
      </c>
    </row>
    <row r="204" spans="1:3">
      <c r="A204">
        <v>202</v>
      </c>
      <c r="B204">
        <v>599097.4038587592</v>
      </c>
      <c r="C204">
        <v>415132.0965280135</v>
      </c>
    </row>
    <row r="205" spans="1:3">
      <c r="A205">
        <v>203</v>
      </c>
      <c r="B205">
        <v>599090.5316483927</v>
      </c>
      <c r="C205">
        <v>415153.3059291774</v>
      </c>
    </row>
    <row r="206" spans="1:3">
      <c r="A206">
        <v>204</v>
      </c>
      <c r="B206">
        <v>595229.6935252063</v>
      </c>
      <c r="C206">
        <v>411953.2309255045</v>
      </c>
    </row>
    <row r="207" spans="1:3">
      <c r="A207">
        <v>205</v>
      </c>
      <c r="B207">
        <v>593211.4213128154</v>
      </c>
      <c r="C207">
        <v>410201.6799087377</v>
      </c>
    </row>
    <row r="208" spans="1:3">
      <c r="A208">
        <v>206</v>
      </c>
      <c r="B208">
        <v>593989.1919975135</v>
      </c>
      <c r="C208">
        <v>410124.0996717438</v>
      </c>
    </row>
    <row r="209" spans="1:3">
      <c r="A209">
        <v>207</v>
      </c>
      <c r="B209">
        <v>594352.0750590805</v>
      </c>
      <c r="C209">
        <v>410277.9936109695</v>
      </c>
    </row>
    <row r="210" spans="1:3">
      <c r="A210">
        <v>208</v>
      </c>
      <c r="B210">
        <v>590526.4665671032</v>
      </c>
      <c r="C210">
        <v>407581.8628210329</v>
      </c>
    </row>
    <row r="211" spans="1:3">
      <c r="A211">
        <v>209</v>
      </c>
      <c r="B211">
        <v>585676.8646355593</v>
      </c>
      <c r="C211">
        <v>404062.8146841828</v>
      </c>
    </row>
    <row r="212" spans="1:3">
      <c r="A212">
        <v>210</v>
      </c>
      <c r="B212">
        <v>582480.5721811323</v>
      </c>
      <c r="C212">
        <v>401614.565367298</v>
      </c>
    </row>
    <row r="213" spans="1:3">
      <c r="A213">
        <v>211</v>
      </c>
      <c r="B213">
        <v>578226.2678723617</v>
      </c>
      <c r="C213">
        <v>398953.893879008</v>
      </c>
    </row>
    <row r="214" spans="1:3">
      <c r="A214">
        <v>212</v>
      </c>
      <c r="B214">
        <v>578060.0475841152</v>
      </c>
      <c r="C214">
        <v>397819.3888901828</v>
      </c>
    </row>
    <row r="215" spans="1:3">
      <c r="A215">
        <v>213</v>
      </c>
      <c r="B215">
        <v>573462.9844297041</v>
      </c>
      <c r="C215">
        <v>394426.1488296001</v>
      </c>
    </row>
    <row r="216" spans="1:3">
      <c r="A216">
        <v>214</v>
      </c>
      <c r="B216">
        <v>569346.6685285431</v>
      </c>
      <c r="C216">
        <v>391671.5413746499</v>
      </c>
    </row>
    <row r="217" spans="1:3">
      <c r="A217">
        <v>215</v>
      </c>
      <c r="B217">
        <v>570021.3443762435</v>
      </c>
      <c r="C217">
        <v>391373.3943747413</v>
      </c>
    </row>
    <row r="218" spans="1:3">
      <c r="A218">
        <v>216</v>
      </c>
      <c r="B218">
        <v>567738.8306340303</v>
      </c>
      <c r="C218">
        <v>389632.8477844467</v>
      </c>
    </row>
    <row r="219" spans="1:3">
      <c r="A219">
        <v>217</v>
      </c>
      <c r="B219">
        <v>565833.7547480811</v>
      </c>
      <c r="C219">
        <v>387718.5865987427</v>
      </c>
    </row>
    <row r="220" spans="1:3">
      <c r="A220">
        <v>218</v>
      </c>
      <c r="B220">
        <v>562428.9779963054</v>
      </c>
      <c r="C220">
        <v>385059.0836130004</v>
      </c>
    </row>
    <row r="221" spans="1:3">
      <c r="A221">
        <v>219</v>
      </c>
      <c r="B221">
        <v>560176.5091213589</v>
      </c>
      <c r="C221">
        <v>383077.183800175</v>
      </c>
    </row>
    <row r="222" spans="1:3">
      <c r="A222">
        <v>220</v>
      </c>
      <c r="B222">
        <v>557311.4542136083</v>
      </c>
      <c r="C222">
        <v>381304.5006934566</v>
      </c>
    </row>
    <row r="223" spans="1:3">
      <c r="A223">
        <v>221</v>
      </c>
      <c r="B223">
        <v>557485.5821195847</v>
      </c>
      <c r="C223">
        <v>381404.6822772204</v>
      </c>
    </row>
    <row r="224" spans="1:3">
      <c r="A224">
        <v>222</v>
      </c>
      <c r="B224">
        <v>553629.0126808467</v>
      </c>
      <c r="C224">
        <v>378514.4601164607</v>
      </c>
    </row>
    <row r="225" spans="1:3">
      <c r="A225">
        <v>223</v>
      </c>
      <c r="B225">
        <v>551491.9615458677</v>
      </c>
      <c r="C225">
        <v>376975.929753701</v>
      </c>
    </row>
    <row r="226" spans="1:3">
      <c r="A226">
        <v>224</v>
      </c>
      <c r="B226">
        <v>548806.6904536766</v>
      </c>
      <c r="C226">
        <v>375460.868920437</v>
      </c>
    </row>
    <row r="227" spans="1:3">
      <c r="A227">
        <v>225</v>
      </c>
      <c r="B227">
        <v>548627.1559784703</v>
      </c>
      <c r="C227">
        <v>375407.6054841758</v>
      </c>
    </row>
    <row r="228" spans="1:3">
      <c r="A228">
        <v>226</v>
      </c>
      <c r="B228">
        <v>547042.2572512391</v>
      </c>
      <c r="C228">
        <v>373897.8771007851</v>
      </c>
    </row>
    <row r="229" spans="1:3">
      <c r="A229">
        <v>227</v>
      </c>
      <c r="B229">
        <v>544669.1430071588</v>
      </c>
      <c r="C229">
        <v>371739.0730074481</v>
      </c>
    </row>
    <row r="230" spans="1:3">
      <c r="A230">
        <v>228</v>
      </c>
      <c r="B230">
        <v>542545.581104517</v>
      </c>
      <c r="C230">
        <v>369977.6741802549</v>
      </c>
    </row>
    <row r="231" spans="1:3">
      <c r="A231">
        <v>229</v>
      </c>
      <c r="B231">
        <v>542727.5373872857</v>
      </c>
      <c r="C231">
        <v>369489.4908874702</v>
      </c>
    </row>
    <row r="232" spans="1:3">
      <c r="A232">
        <v>230</v>
      </c>
      <c r="B232">
        <v>537853.6897827467</v>
      </c>
      <c r="C232">
        <v>366444.9614898695</v>
      </c>
    </row>
    <row r="233" spans="1:3">
      <c r="A233">
        <v>231</v>
      </c>
      <c r="B233">
        <v>536059.7300078565</v>
      </c>
      <c r="C233">
        <v>364654.8566573947</v>
      </c>
    </row>
    <row r="234" spans="1:3">
      <c r="A234">
        <v>232</v>
      </c>
      <c r="B234">
        <v>535569.5084065909</v>
      </c>
      <c r="C234">
        <v>363684.5621047345</v>
      </c>
    </row>
    <row r="235" spans="1:3">
      <c r="A235">
        <v>233</v>
      </c>
      <c r="B235">
        <v>532277.851379148</v>
      </c>
      <c r="C235">
        <v>361692.0897466784</v>
      </c>
    </row>
    <row r="236" spans="1:3">
      <c r="A236">
        <v>234</v>
      </c>
      <c r="B236">
        <v>531388.0520253053</v>
      </c>
      <c r="C236">
        <v>360792.8614322045</v>
      </c>
    </row>
    <row r="237" spans="1:3">
      <c r="A237">
        <v>235</v>
      </c>
      <c r="B237">
        <v>528446.330604262</v>
      </c>
      <c r="C237">
        <v>358621.1574793636</v>
      </c>
    </row>
    <row r="238" spans="1:3">
      <c r="A238">
        <v>236</v>
      </c>
      <c r="B238">
        <v>526643.2936286581</v>
      </c>
      <c r="C238">
        <v>356939.4045478602</v>
      </c>
    </row>
    <row r="239" spans="1:3">
      <c r="A239">
        <v>237</v>
      </c>
      <c r="B239">
        <v>524357.4163352979</v>
      </c>
      <c r="C239">
        <v>355119.0366864658</v>
      </c>
    </row>
    <row r="240" spans="1:3">
      <c r="A240">
        <v>238</v>
      </c>
      <c r="B240">
        <v>525130.6138860593</v>
      </c>
      <c r="C240">
        <v>355200.3307286986</v>
      </c>
    </row>
    <row r="241" spans="1:3">
      <c r="A241">
        <v>239</v>
      </c>
      <c r="B241">
        <v>525132.2337025279</v>
      </c>
      <c r="C241">
        <v>355212.2101236815</v>
      </c>
    </row>
    <row r="242" spans="1:3">
      <c r="A242">
        <v>240</v>
      </c>
      <c r="B242">
        <v>523729.233430723</v>
      </c>
      <c r="C242">
        <v>353702.9800223742</v>
      </c>
    </row>
    <row r="243" spans="1:3">
      <c r="A243">
        <v>241</v>
      </c>
      <c r="B243">
        <v>523103.1997908195</v>
      </c>
      <c r="C243">
        <v>352908.1824098939</v>
      </c>
    </row>
    <row r="244" spans="1:3">
      <c r="A244">
        <v>242</v>
      </c>
      <c r="B244">
        <v>524533.0288794622</v>
      </c>
      <c r="C244">
        <v>353418.1872439678</v>
      </c>
    </row>
    <row r="245" spans="1:3">
      <c r="A245">
        <v>243</v>
      </c>
      <c r="B245">
        <v>524256.3446979169</v>
      </c>
      <c r="C245">
        <v>353273.5554792259</v>
      </c>
    </row>
    <row r="246" spans="1:3">
      <c r="A246">
        <v>244</v>
      </c>
      <c r="B246">
        <v>522975.6090568756</v>
      </c>
      <c r="C246">
        <v>352104.3028816188</v>
      </c>
    </row>
    <row r="247" spans="1:3">
      <c r="A247">
        <v>245</v>
      </c>
      <c r="B247">
        <v>520690.0579514437</v>
      </c>
      <c r="C247">
        <v>350212.7959131686</v>
      </c>
    </row>
    <row r="248" spans="1:3">
      <c r="A248">
        <v>246</v>
      </c>
      <c r="B248">
        <v>519325.6462741068</v>
      </c>
      <c r="C248">
        <v>348965.4670492273</v>
      </c>
    </row>
    <row r="249" spans="1:3">
      <c r="A249">
        <v>247</v>
      </c>
      <c r="B249">
        <v>516478.5808099721</v>
      </c>
      <c r="C249">
        <v>347094.0343310806</v>
      </c>
    </row>
    <row r="250" spans="1:3">
      <c r="A250">
        <v>248</v>
      </c>
      <c r="B250">
        <v>518361.4957379591</v>
      </c>
      <c r="C250">
        <v>347548.3478047634</v>
      </c>
    </row>
    <row r="251" spans="1:3">
      <c r="A251">
        <v>249</v>
      </c>
      <c r="B251">
        <v>516399.5145814643</v>
      </c>
      <c r="C251">
        <v>345810.8721009697</v>
      </c>
    </row>
    <row r="252" spans="1:3">
      <c r="A252">
        <v>250</v>
      </c>
      <c r="B252">
        <v>514056.8111606958</v>
      </c>
      <c r="C252">
        <v>344104.4680553008</v>
      </c>
    </row>
    <row r="253" spans="1:3">
      <c r="A253">
        <v>251</v>
      </c>
      <c r="B253">
        <v>515790.1025286703</v>
      </c>
      <c r="C253">
        <v>344694.9345958281</v>
      </c>
    </row>
    <row r="254" spans="1:3">
      <c r="A254">
        <v>252</v>
      </c>
      <c r="B254">
        <v>514880.1662669923</v>
      </c>
      <c r="C254">
        <v>343845.5662211506</v>
      </c>
    </row>
    <row r="255" spans="1:3">
      <c r="A255">
        <v>253</v>
      </c>
      <c r="B255">
        <v>515198.2443247865</v>
      </c>
      <c r="C255">
        <v>343473.8442295585</v>
      </c>
    </row>
    <row r="256" spans="1:3">
      <c r="A256">
        <v>254</v>
      </c>
      <c r="B256">
        <v>514203.6398980041</v>
      </c>
      <c r="C256">
        <v>342361.2969054708</v>
      </c>
    </row>
    <row r="257" spans="1:3">
      <c r="A257">
        <v>255</v>
      </c>
      <c r="B257">
        <v>514095.1828610718</v>
      </c>
      <c r="C257">
        <v>341794.097660321</v>
      </c>
    </row>
    <row r="258" spans="1:3">
      <c r="A258">
        <v>256</v>
      </c>
      <c r="B258">
        <v>512233.7047851821</v>
      </c>
      <c r="C258">
        <v>340563.1216772211</v>
      </c>
    </row>
    <row r="259" spans="1:3">
      <c r="A259">
        <v>257</v>
      </c>
      <c r="B259">
        <v>512372.7032698534</v>
      </c>
      <c r="C259">
        <v>340659.2296454423</v>
      </c>
    </row>
    <row r="260" spans="1:3">
      <c r="A260">
        <v>258</v>
      </c>
      <c r="B260">
        <v>510872.6945536873</v>
      </c>
      <c r="C260">
        <v>339241.3269451146</v>
      </c>
    </row>
    <row r="261" spans="1:3">
      <c r="A261">
        <v>259</v>
      </c>
      <c r="B261">
        <v>509958.552352294</v>
      </c>
      <c r="C261">
        <v>338466.7890031884</v>
      </c>
    </row>
    <row r="262" spans="1:3">
      <c r="A262">
        <v>260</v>
      </c>
      <c r="B262">
        <v>507808.9697248945</v>
      </c>
      <c r="C262">
        <v>337185.175236117</v>
      </c>
    </row>
    <row r="263" spans="1:3">
      <c r="A263">
        <v>261</v>
      </c>
      <c r="B263">
        <v>508139.1906051933</v>
      </c>
      <c r="C263">
        <v>337361.9974312227</v>
      </c>
    </row>
    <row r="264" spans="1:3">
      <c r="A264">
        <v>262</v>
      </c>
      <c r="B264">
        <v>507577.4810586513</v>
      </c>
      <c r="C264">
        <v>336669.9098975701</v>
      </c>
    </row>
    <row r="265" spans="1:3">
      <c r="A265">
        <v>263</v>
      </c>
      <c r="B265">
        <v>507422.7740319986</v>
      </c>
      <c r="C265">
        <v>336007.1674051319</v>
      </c>
    </row>
    <row r="266" spans="1:3">
      <c r="A266">
        <v>264</v>
      </c>
      <c r="B266">
        <v>506989.464462731</v>
      </c>
      <c r="C266">
        <v>335349.239383839</v>
      </c>
    </row>
    <row r="267" spans="1:3">
      <c r="A267">
        <v>265</v>
      </c>
      <c r="B267">
        <v>508648.0784097909</v>
      </c>
      <c r="C267">
        <v>335938.5399112786</v>
      </c>
    </row>
    <row r="268" spans="1:3">
      <c r="A268">
        <v>266</v>
      </c>
      <c r="B268">
        <v>505227.6610349345</v>
      </c>
      <c r="C268">
        <v>333713.1831536795</v>
      </c>
    </row>
    <row r="269" spans="1:3">
      <c r="A269">
        <v>267</v>
      </c>
      <c r="B269">
        <v>505473.1032700152</v>
      </c>
      <c r="C269">
        <v>333330.487684902</v>
      </c>
    </row>
    <row r="270" spans="1:3">
      <c r="A270">
        <v>268</v>
      </c>
      <c r="B270">
        <v>506692.4935478755</v>
      </c>
      <c r="C270">
        <v>333558.8391685553</v>
      </c>
    </row>
    <row r="271" spans="1:3">
      <c r="A271">
        <v>269</v>
      </c>
      <c r="B271">
        <v>504310.9008463215</v>
      </c>
      <c r="C271">
        <v>332054.148817699</v>
      </c>
    </row>
    <row r="272" spans="1:3">
      <c r="A272">
        <v>270</v>
      </c>
      <c r="B272">
        <v>504830.5765777441</v>
      </c>
      <c r="C272">
        <v>332338.9971889469</v>
      </c>
    </row>
    <row r="273" spans="1:3">
      <c r="A273">
        <v>271</v>
      </c>
      <c r="B273">
        <v>503688.3233890783</v>
      </c>
      <c r="C273">
        <v>331290.7189892355</v>
      </c>
    </row>
    <row r="274" spans="1:3">
      <c r="A274">
        <v>272</v>
      </c>
      <c r="B274">
        <v>503476.7346008196</v>
      </c>
      <c r="C274">
        <v>330717.7104240913</v>
      </c>
    </row>
    <row r="275" spans="1:3">
      <c r="A275">
        <v>273</v>
      </c>
      <c r="B275">
        <v>502473.0989279147</v>
      </c>
      <c r="C275">
        <v>329765.2871734807</v>
      </c>
    </row>
    <row r="276" spans="1:3">
      <c r="A276">
        <v>274</v>
      </c>
      <c r="B276">
        <v>503910.337466601</v>
      </c>
      <c r="C276">
        <v>330386.4767184964</v>
      </c>
    </row>
    <row r="277" spans="1:3">
      <c r="A277">
        <v>275</v>
      </c>
      <c r="B277">
        <v>503887.029839542</v>
      </c>
      <c r="C277">
        <v>330354.4887030847</v>
      </c>
    </row>
    <row r="278" spans="1:3">
      <c r="A278">
        <v>276</v>
      </c>
      <c r="B278">
        <v>504138.3222717136</v>
      </c>
      <c r="C278">
        <v>330003.7507267685</v>
      </c>
    </row>
    <row r="279" spans="1:3">
      <c r="A279">
        <v>277</v>
      </c>
      <c r="B279">
        <v>504489.7057746035</v>
      </c>
      <c r="C279">
        <v>329892.8480457475</v>
      </c>
    </row>
    <row r="280" spans="1:3">
      <c r="A280">
        <v>278</v>
      </c>
      <c r="B280">
        <v>506441.8182279812</v>
      </c>
      <c r="C280">
        <v>330837.4925650838</v>
      </c>
    </row>
    <row r="281" spans="1:3">
      <c r="A281">
        <v>279</v>
      </c>
      <c r="B281">
        <v>506696.4687554284</v>
      </c>
      <c r="C281">
        <v>330946.375147056</v>
      </c>
    </row>
    <row r="282" spans="1:3">
      <c r="A282">
        <v>280</v>
      </c>
      <c r="B282">
        <v>506391.3709473934</v>
      </c>
      <c r="C282">
        <v>330474.5050382267</v>
      </c>
    </row>
    <row r="283" spans="1:3">
      <c r="A283">
        <v>281</v>
      </c>
      <c r="B283">
        <v>505625.274416925</v>
      </c>
      <c r="C283">
        <v>329618.7236835883</v>
      </c>
    </row>
    <row r="284" spans="1:3">
      <c r="A284">
        <v>282</v>
      </c>
      <c r="B284">
        <v>505370.3929390274</v>
      </c>
      <c r="C284">
        <v>329150.0943400556</v>
      </c>
    </row>
    <row r="285" spans="1:3">
      <c r="A285">
        <v>283</v>
      </c>
      <c r="B285">
        <v>503162.8329241544</v>
      </c>
      <c r="C285">
        <v>327710.318328038</v>
      </c>
    </row>
    <row r="286" spans="1:3">
      <c r="A286">
        <v>284</v>
      </c>
      <c r="B286">
        <v>506247.8560077233</v>
      </c>
      <c r="C286">
        <v>329108.1976238437</v>
      </c>
    </row>
    <row r="287" spans="1:3">
      <c r="A287">
        <v>285</v>
      </c>
      <c r="B287">
        <v>505244.5259934823</v>
      </c>
      <c r="C287">
        <v>328121.6169002648</v>
      </c>
    </row>
    <row r="288" spans="1:3">
      <c r="A288">
        <v>286</v>
      </c>
      <c r="B288">
        <v>503351.1856039222</v>
      </c>
      <c r="C288">
        <v>326820.9482054975</v>
      </c>
    </row>
    <row r="289" spans="1:3">
      <c r="A289">
        <v>287</v>
      </c>
      <c r="B289">
        <v>505457.6672171843</v>
      </c>
      <c r="C289">
        <v>327784.4932215104</v>
      </c>
    </row>
    <row r="290" spans="1:3">
      <c r="A290">
        <v>288</v>
      </c>
      <c r="B290">
        <v>506046.5042370317</v>
      </c>
      <c r="C290">
        <v>328115.4537690354</v>
      </c>
    </row>
    <row r="291" spans="1:3">
      <c r="A291">
        <v>289</v>
      </c>
      <c r="B291">
        <v>505868.5757325539</v>
      </c>
      <c r="C291">
        <v>327638.1993187384</v>
      </c>
    </row>
    <row r="292" spans="1:3">
      <c r="A292">
        <v>290</v>
      </c>
      <c r="B292">
        <v>505428.4060411745</v>
      </c>
      <c r="C292">
        <v>327058.1072008751</v>
      </c>
    </row>
    <row r="293" spans="1:3">
      <c r="A293">
        <v>291</v>
      </c>
      <c r="B293">
        <v>505963.4218518863</v>
      </c>
      <c r="C293">
        <v>327065.5697135217</v>
      </c>
    </row>
    <row r="294" spans="1:3">
      <c r="A294">
        <v>292</v>
      </c>
      <c r="B294">
        <v>504296.7596164339</v>
      </c>
      <c r="C294">
        <v>326049.6098529343</v>
      </c>
    </row>
    <row r="295" spans="1:3">
      <c r="A295">
        <v>293</v>
      </c>
      <c r="B295">
        <v>504305.8749952225</v>
      </c>
      <c r="C295">
        <v>326029.8722625703</v>
      </c>
    </row>
    <row r="296" spans="1:3">
      <c r="A296">
        <v>294</v>
      </c>
      <c r="B296">
        <v>503216.0000421167</v>
      </c>
      <c r="C296">
        <v>325073.8107258465</v>
      </c>
    </row>
    <row r="297" spans="1:3">
      <c r="A297">
        <v>295</v>
      </c>
      <c r="B297">
        <v>502432.4718549683</v>
      </c>
      <c r="C297">
        <v>324523.2635391472</v>
      </c>
    </row>
    <row r="298" spans="1:3">
      <c r="A298">
        <v>296</v>
      </c>
      <c r="B298">
        <v>501980.2952912197</v>
      </c>
      <c r="C298">
        <v>324294.1391294025</v>
      </c>
    </row>
    <row r="299" spans="1:3">
      <c r="A299">
        <v>297</v>
      </c>
      <c r="B299">
        <v>500416.4864525669</v>
      </c>
      <c r="C299">
        <v>323339.0298689463</v>
      </c>
    </row>
    <row r="300" spans="1:3">
      <c r="A300">
        <v>298</v>
      </c>
      <c r="B300">
        <v>500268.6416546682</v>
      </c>
      <c r="C300">
        <v>323249.1698573377</v>
      </c>
    </row>
    <row r="301" spans="1:3">
      <c r="A301">
        <v>299</v>
      </c>
      <c r="B301">
        <v>500168.6471911351</v>
      </c>
      <c r="C301">
        <v>322816.6553862678</v>
      </c>
    </row>
    <row r="302" spans="1:3">
      <c r="A302">
        <v>300</v>
      </c>
      <c r="B302">
        <v>499885.6572700821</v>
      </c>
      <c r="C302">
        <v>322435.5821975739</v>
      </c>
    </row>
    <row r="303" spans="1:3">
      <c r="A303">
        <v>301</v>
      </c>
      <c r="B303">
        <v>501933.0505071816</v>
      </c>
      <c r="C303">
        <v>323531.8023266449</v>
      </c>
    </row>
    <row r="304" spans="1:3">
      <c r="A304">
        <v>302</v>
      </c>
      <c r="B304">
        <v>498541.1661207617</v>
      </c>
      <c r="C304">
        <v>321519.9924777874</v>
      </c>
    </row>
    <row r="305" spans="1:3">
      <c r="A305">
        <v>303</v>
      </c>
      <c r="B305">
        <v>497998.7053197811</v>
      </c>
      <c r="C305">
        <v>321243.5651004296</v>
      </c>
    </row>
    <row r="306" spans="1:3">
      <c r="A306">
        <v>304</v>
      </c>
      <c r="B306">
        <v>499746.0146225155</v>
      </c>
      <c r="C306">
        <v>321883.3653599684</v>
      </c>
    </row>
    <row r="307" spans="1:3">
      <c r="A307">
        <v>305</v>
      </c>
      <c r="B307">
        <v>500474.1235129597</v>
      </c>
      <c r="C307">
        <v>322257.0374237439</v>
      </c>
    </row>
    <row r="308" spans="1:3">
      <c r="A308">
        <v>306</v>
      </c>
      <c r="B308">
        <v>497440.4292830359</v>
      </c>
      <c r="C308">
        <v>320516.4513387449</v>
      </c>
    </row>
    <row r="309" spans="1:3">
      <c r="A309">
        <v>307</v>
      </c>
      <c r="B309">
        <v>497994.3383097589</v>
      </c>
      <c r="C309">
        <v>320763.5941738728</v>
      </c>
    </row>
    <row r="310" spans="1:3">
      <c r="A310">
        <v>308</v>
      </c>
      <c r="B310">
        <v>497026.617531492</v>
      </c>
      <c r="C310">
        <v>319989.2713963506</v>
      </c>
    </row>
    <row r="311" spans="1:3">
      <c r="A311">
        <v>309</v>
      </c>
      <c r="B311">
        <v>496828.4150834336</v>
      </c>
      <c r="C311">
        <v>319731.7858789478</v>
      </c>
    </row>
    <row r="312" spans="1:3">
      <c r="A312">
        <v>310</v>
      </c>
      <c r="B312">
        <v>496177.7646794401</v>
      </c>
      <c r="C312">
        <v>319522.2896989754</v>
      </c>
    </row>
    <row r="313" spans="1:3">
      <c r="A313">
        <v>311</v>
      </c>
      <c r="B313">
        <v>496705.3726742209</v>
      </c>
      <c r="C313">
        <v>319733.6407048297</v>
      </c>
    </row>
    <row r="314" spans="1:3">
      <c r="A314">
        <v>312</v>
      </c>
      <c r="B314">
        <v>496765.2337778599</v>
      </c>
      <c r="C314">
        <v>319808.9136822061</v>
      </c>
    </row>
    <row r="315" spans="1:3">
      <c r="A315">
        <v>313</v>
      </c>
      <c r="B315">
        <v>497621.4097677245</v>
      </c>
      <c r="C315">
        <v>320163.1249500151</v>
      </c>
    </row>
    <row r="316" spans="1:3">
      <c r="A316">
        <v>314</v>
      </c>
      <c r="B316">
        <v>496533.1859410233</v>
      </c>
      <c r="C316">
        <v>319704.5208844212</v>
      </c>
    </row>
    <row r="317" spans="1:3">
      <c r="A317">
        <v>315</v>
      </c>
      <c r="B317">
        <v>498665.3211511032</v>
      </c>
      <c r="C317">
        <v>320718.5364594851</v>
      </c>
    </row>
    <row r="318" spans="1:3">
      <c r="A318">
        <v>316</v>
      </c>
      <c r="B318">
        <v>498768.0599207033</v>
      </c>
      <c r="C318">
        <v>320730.8607701049</v>
      </c>
    </row>
    <row r="319" spans="1:3">
      <c r="A319">
        <v>317</v>
      </c>
      <c r="B319">
        <v>498838.7970498946</v>
      </c>
      <c r="C319">
        <v>320802.4081216844</v>
      </c>
    </row>
    <row r="320" spans="1:3">
      <c r="A320">
        <v>318</v>
      </c>
      <c r="B320">
        <v>496782.184777672</v>
      </c>
      <c r="C320">
        <v>319673.0045093436</v>
      </c>
    </row>
    <row r="321" spans="1:3">
      <c r="A321">
        <v>319</v>
      </c>
      <c r="B321">
        <v>499478.2199341248</v>
      </c>
      <c r="C321">
        <v>321230.8476200857</v>
      </c>
    </row>
    <row r="322" spans="1:3">
      <c r="A322">
        <v>320</v>
      </c>
      <c r="B322">
        <v>499678.6681162498</v>
      </c>
      <c r="C322">
        <v>321285.1882637584</v>
      </c>
    </row>
    <row r="323" spans="1:3">
      <c r="A323">
        <v>321</v>
      </c>
      <c r="B323">
        <v>498953.2509896942</v>
      </c>
      <c r="C323">
        <v>320790.6840483453</v>
      </c>
    </row>
    <row r="324" spans="1:3">
      <c r="A324">
        <v>322</v>
      </c>
      <c r="B324">
        <v>499665.9802563564</v>
      </c>
      <c r="C324">
        <v>321035.9138203945</v>
      </c>
    </row>
    <row r="325" spans="1:3">
      <c r="A325">
        <v>323</v>
      </c>
      <c r="B325">
        <v>500857.7946395796</v>
      </c>
      <c r="C325">
        <v>321602.0289273066</v>
      </c>
    </row>
    <row r="326" spans="1:3">
      <c r="A326">
        <v>324</v>
      </c>
      <c r="B326">
        <v>498508.4639006914</v>
      </c>
      <c r="C326">
        <v>320355.1705570374</v>
      </c>
    </row>
    <row r="327" spans="1:3">
      <c r="A327">
        <v>325</v>
      </c>
      <c r="B327">
        <v>499514.16465468</v>
      </c>
      <c r="C327">
        <v>320818.7687332829</v>
      </c>
    </row>
    <row r="328" spans="1:3">
      <c r="A328">
        <v>326</v>
      </c>
      <c r="B328">
        <v>500587.0631896369</v>
      </c>
      <c r="C328">
        <v>321513.2855394896</v>
      </c>
    </row>
    <row r="329" spans="1:3">
      <c r="A329">
        <v>327</v>
      </c>
      <c r="B329">
        <v>502451.1631882701</v>
      </c>
      <c r="C329">
        <v>322697.3218856277</v>
      </c>
    </row>
    <row r="330" spans="1:3">
      <c r="A330">
        <v>328</v>
      </c>
      <c r="B330">
        <v>500301.8003330738</v>
      </c>
      <c r="C330">
        <v>321285.6536252353</v>
      </c>
    </row>
    <row r="331" spans="1:3">
      <c r="A331">
        <v>329</v>
      </c>
      <c r="B331">
        <v>502217.8728911342</v>
      </c>
      <c r="C331">
        <v>322171.7435073598</v>
      </c>
    </row>
    <row r="332" spans="1:3">
      <c r="A332">
        <v>330</v>
      </c>
      <c r="B332">
        <v>500428.1779043019</v>
      </c>
      <c r="C332">
        <v>321306.9458041975</v>
      </c>
    </row>
    <row r="333" spans="1:3">
      <c r="A333">
        <v>331</v>
      </c>
      <c r="B333">
        <v>499943.16874968</v>
      </c>
      <c r="C333">
        <v>320955.7192771806</v>
      </c>
    </row>
    <row r="334" spans="1:3">
      <c r="A334">
        <v>332</v>
      </c>
      <c r="B334">
        <v>500915.3818801259</v>
      </c>
      <c r="C334">
        <v>321519.2706823139</v>
      </c>
    </row>
    <row r="335" spans="1:3">
      <c r="A335">
        <v>333</v>
      </c>
      <c r="B335">
        <v>499688.0800276017</v>
      </c>
      <c r="C335">
        <v>320771.2207038822</v>
      </c>
    </row>
    <row r="336" spans="1:3">
      <c r="A336">
        <v>334</v>
      </c>
      <c r="B336">
        <v>500053.448065136</v>
      </c>
      <c r="C336">
        <v>320958.582291352</v>
      </c>
    </row>
    <row r="337" spans="1:3">
      <c r="A337">
        <v>335</v>
      </c>
      <c r="B337">
        <v>500431.3393794143</v>
      </c>
      <c r="C337">
        <v>321255.7967322415</v>
      </c>
    </row>
    <row r="338" spans="1:3">
      <c r="A338">
        <v>336</v>
      </c>
      <c r="B338">
        <v>500632.2938392326</v>
      </c>
      <c r="C338">
        <v>321388.502742703</v>
      </c>
    </row>
    <row r="339" spans="1:3">
      <c r="A339">
        <v>337</v>
      </c>
      <c r="B339">
        <v>500866.4970415007</v>
      </c>
      <c r="C339">
        <v>321506.8905893163</v>
      </c>
    </row>
    <row r="340" spans="1:3">
      <c r="A340">
        <v>338</v>
      </c>
      <c r="B340">
        <v>501830.8264356839</v>
      </c>
      <c r="C340">
        <v>322034.5840060249</v>
      </c>
    </row>
    <row r="341" spans="1:3">
      <c r="A341">
        <v>339</v>
      </c>
      <c r="B341">
        <v>500180.6828273727</v>
      </c>
      <c r="C341">
        <v>321114.0384054587</v>
      </c>
    </row>
    <row r="342" spans="1:3">
      <c r="A342">
        <v>340</v>
      </c>
      <c r="B342">
        <v>501197.5499129409</v>
      </c>
      <c r="C342">
        <v>321664.8212937216</v>
      </c>
    </row>
    <row r="343" spans="1:3">
      <c r="A343">
        <v>341</v>
      </c>
      <c r="B343">
        <v>501453.4057381699</v>
      </c>
      <c r="C343">
        <v>321838.0970032957</v>
      </c>
    </row>
    <row r="344" spans="1:3">
      <c r="A344">
        <v>342</v>
      </c>
      <c r="B344">
        <v>501257.9113127003</v>
      </c>
      <c r="C344">
        <v>321667.3985906959</v>
      </c>
    </row>
    <row r="345" spans="1:3">
      <c r="A345">
        <v>343</v>
      </c>
      <c r="B345">
        <v>500938.4459433454</v>
      </c>
      <c r="C345">
        <v>321445.2826247861</v>
      </c>
    </row>
    <row r="346" spans="1:3">
      <c r="A346">
        <v>344</v>
      </c>
      <c r="B346">
        <v>501172.3465215011</v>
      </c>
      <c r="C346">
        <v>321666.1536904469</v>
      </c>
    </row>
    <row r="347" spans="1:3">
      <c r="A347">
        <v>345</v>
      </c>
      <c r="B347">
        <v>503009.3621514262</v>
      </c>
      <c r="C347">
        <v>322564.4415646628</v>
      </c>
    </row>
    <row r="348" spans="1:3">
      <c r="A348">
        <v>346</v>
      </c>
      <c r="B348">
        <v>501330.4868932481</v>
      </c>
      <c r="C348">
        <v>321626.5470564548</v>
      </c>
    </row>
    <row r="349" spans="1:3">
      <c r="A349">
        <v>347</v>
      </c>
      <c r="B349">
        <v>500486.4662278852</v>
      </c>
      <c r="C349">
        <v>321148.946609285</v>
      </c>
    </row>
    <row r="350" spans="1:3">
      <c r="A350">
        <v>348</v>
      </c>
      <c r="B350">
        <v>501269.4240037751</v>
      </c>
      <c r="C350">
        <v>321579.3749228781</v>
      </c>
    </row>
    <row r="351" spans="1:3">
      <c r="A351">
        <v>349</v>
      </c>
      <c r="B351">
        <v>500902.3077345674</v>
      </c>
      <c r="C351">
        <v>321279.6756615147</v>
      </c>
    </row>
    <row r="352" spans="1:3">
      <c r="A352">
        <v>350</v>
      </c>
      <c r="B352">
        <v>500254.7938679997</v>
      </c>
      <c r="C352">
        <v>320871.4465244233</v>
      </c>
    </row>
    <row r="353" spans="1:3">
      <c r="A353">
        <v>351</v>
      </c>
      <c r="B353">
        <v>500324.1022717929</v>
      </c>
      <c r="C353">
        <v>320916.6130702691</v>
      </c>
    </row>
    <row r="354" spans="1:3">
      <c r="A354">
        <v>352</v>
      </c>
      <c r="B354">
        <v>499718.4800587801</v>
      </c>
      <c r="C354">
        <v>320596.1959744524</v>
      </c>
    </row>
    <row r="355" spans="1:3">
      <c r="A355">
        <v>353</v>
      </c>
      <c r="B355">
        <v>500385.4156039316</v>
      </c>
      <c r="C355">
        <v>320943.6460393214</v>
      </c>
    </row>
    <row r="356" spans="1:3">
      <c r="A356">
        <v>354</v>
      </c>
      <c r="B356">
        <v>499361.7857211038</v>
      </c>
      <c r="C356">
        <v>320341.0227288102</v>
      </c>
    </row>
    <row r="357" spans="1:3">
      <c r="A357">
        <v>355</v>
      </c>
      <c r="B357">
        <v>499558.2467109266</v>
      </c>
      <c r="C357">
        <v>320446.8391178533</v>
      </c>
    </row>
    <row r="358" spans="1:3">
      <c r="A358">
        <v>356</v>
      </c>
      <c r="B358">
        <v>499756.7390189322</v>
      </c>
      <c r="C358">
        <v>320560.8665228724</v>
      </c>
    </row>
    <row r="359" spans="1:3">
      <c r="A359">
        <v>357</v>
      </c>
      <c r="B359">
        <v>499135.5585537286</v>
      </c>
      <c r="C359">
        <v>320210.4408954995</v>
      </c>
    </row>
    <row r="360" spans="1:3">
      <c r="A360">
        <v>358</v>
      </c>
      <c r="B360">
        <v>500562.3474230542</v>
      </c>
      <c r="C360">
        <v>320872.9546990131</v>
      </c>
    </row>
    <row r="361" spans="1:3">
      <c r="A361">
        <v>359</v>
      </c>
      <c r="B361">
        <v>499618.3532859842</v>
      </c>
      <c r="C361">
        <v>320353.4740960514</v>
      </c>
    </row>
    <row r="362" spans="1:3">
      <c r="A362">
        <v>360</v>
      </c>
      <c r="B362">
        <v>500855.1389907327</v>
      </c>
      <c r="C362">
        <v>321048.885414161</v>
      </c>
    </row>
    <row r="363" spans="1:3">
      <c r="A363">
        <v>361</v>
      </c>
      <c r="B363">
        <v>500467.99190134</v>
      </c>
      <c r="C363">
        <v>320790.4668456294</v>
      </c>
    </row>
    <row r="364" spans="1:3">
      <c r="A364">
        <v>362</v>
      </c>
      <c r="B364">
        <v>499663.6496339387</v>
      </c>
      <c r="C364">
        <v>320300.9997774939</v>
      </c>
    </row>
    <row r="365" spans="1:3">
      <c r="A365">
        <v>363</v>
      </c>
      <c r="B365">
        <v>500899.5971071919</v>
      </c>
      <c r="C365">
        <v>321036.5048448783</v>
      </c>
    </row>
    <row r="366" spans="1:3">
      <c r="A366">
        <v>364</v>
      </c>
      <c r="B366">
        <v>499963.8581448438</v>
      </c>
      <c r="C366">
        <v>320491.9240171963</v>
      </c>
    </row>
    <row r="367" spans="1:3">
      <c r="A367">
        <v>365</v>
      </c>
      <c r="B367">
        <v>500525.8071123176</v>
      </c>
      <c r="C367">
        <v>320743.2978847589</v>
      </c>
    </row>
    <row r="368" spans="1:3">
      <c r="A368">
        <v>366</v>
      </c>
      <c r="B368">
        <v>500619.2358589087</v>
      </c>
      <c r="C368">
        <v>320758.6209662951</v>
      </c>
    </row>
    <row r="369" spans="1:3">
      <c r="A369">
        <v>367</v>
      </c>
      <c r="B369">
        <v>500688.0541438879</v>
      </c>
      <c r="C369">
        <v>320873.1093701104</v>
      </c>
    </row>
    <row r="370" spans="1:3">
      <c r="A370">
        <v>368</v>
      </c>
      <c r="B370">
        <v>500749.6052542839</v>
      </c>
      <c r="C370">
        <v>320792.7523786693</v>
      </c>
    </row>
    <row r="371" spans="1:3">
      <c r="A371">
        <v>369</v>
      </c>
      <c r="B371">
        <v>500462.1643476755</v>
      </c>
      <c r="C371">
        <v>320738.612133531</v>
      </c>
    </row>
    <row r="372" spans="1:3">
      <c r="A372">
        <v>370</v>
      </c>
      <c r="B372">
        <v>501726.8805589514</v>
      </c>
      <c r="C372">
        <v>321284.773326075</v>
      </c>
    </row>
    <row r="373" spans="1:3">
      <c r="A373">
        <v>371</v>
      </c>
      <c r="B373">
        <v>501491.586853734</v>
      </c>
      <c r="C373">
        <v>321144.4897534668</v>
      </c>
    </row>
    <row r="374" spans="1:3">
      <c r="A374">
        <v>372</v>
      </c>
      <c r="B374">
        <v>501489.9956466221</v>
      </c>
      <c r="C374">
        <v>321140.5180888261</v>
      </c>
    </row>
    <row r="375" spans="1:3">
      <c r="A375">
        <v>373</v>
      </c>
      <c r="B375">
        <v>501678.2341520289</v>
      </c>
      <c r="C375">
        <v>321220.5024885732</v>
      </c>
    </row>
    <row r="376" spans="1:3">
      <c r="A376">
        <v>374</v>
      </c>
      <c r="B376">
        <v>501858.8509452881</v>
      </c>
      <c r="C376">
        <v>321332.916848633</v>
      </c>
    </row>
    <row r="377" spans="1:3">
      <c r="A377">
        <v>375</v>
      </c>
      <c r="B377">
        <v>501586.555847903</v>
      </c>
      <c r="C377">
        <v>321151.6630330264</v>
      </c>
    </row>
    <row r="378" spans="1:3">
      <c r="A378">
        <v>376</v>
      </c>
      <c r="B378">
        <v>501906.9891337045</v>
      </c>
      <c r="C378">
        <v>321339.2522704519</v>
      </c>
    </row>
    <row r="379" spans="1:3">
      <c r="A379">
        <v>377</v>
      </c>
      <c r="B379">
        <v>501220.2504365069</v>
      </c>
      <c r="C379">
        <v>320998.0458239032</v>
      </c>
    </row>
    <row r="380" spans="1:3">
      <c r="A380">
        <v>378</v>
      </c>
      <c r="B380">
        <v>501793.4981455729</v>
      </c>
      <c r="C380">
        <v>321281.4585436512</v>
      </c>
    </row>
    <row r="381" spans="1:3">
      <c r="A381">
        <v>379</v>
      </c>
      <c r="B381">
        <v>501539.1781918614</v>
      </c>
      <c r="C381">
        <v>321121.3563515478</v>
      </c>
    </row>
    <row r="382" spans="1:3">
      <c r="A382">
        <v>380</v>
      </c>
      <c r="B382">
        <v>501606.7003558997</v>
      </c>
      <c r="C382">
        <v>321156.1396346304</v>
      </c>
    </row>
    <row r="383" spans="1:3">
      <c r="A383">
        <v>381</v>
      </c>
      <c r="B383">
        <v>500490.8293484841</v>
      </c>
      <c r="C383">
        <v>320516.6830368182</v>
      </c>
    </row>
    <row r="384" spans="1:3">
      <c r="A384">
        <v>382</v>
      </c>
      <c r="B384">
        <v>500434.0722783312</v>
      </c>
      <c r="C384">
        <v>320473.2291103602</v>
      </c>
    </row>
    <row r="385" spans="1:3">
      <c r="A385">
        <v>383</v>
      </c>
      <c r="B385">
        <v>500425.7080805455</v>
      </c>
      <c r="C385">
        <v>320409.3938342109</v>
      </c>
    </row>
    <row r="386" spans="1:3">
      <c r="A386">
        <v>384</v>
      </c>
      <c r="B386">
        <v>500179.7714806187</v>
      </c>
      <c r="C386">
        <v>320282.0501997058</v>
      </c>
    </row>
    <row r="387" spans="1:3">
      <c r="A387">
        <v>385</v>
      </c>
      <c r="B387">
        <v>500456.2783456168</v>
      </c>
      <c r="C387">
        <v>320411.2169129805</v>
      </c>
    </row>
    <row r="388" spans="1:3">
      <c r="A388">
        <v>386</v>
      </c>
      <c r="B388">
        <v>500303.7161085275</v>
      </c>
      <c r="C388">
        <v>320304.9645420148</v>
      </c>
    </row>
    <row r="389" spans="1:3">
      <c r="A389">
        <v>387</v>
      </c>
      <c r="B389">
        <v>500622.4241577936</v>
      </c>
      <c r="C389">
        <v>320457.3390034314</v>
      </c>
    </row>
    <row r="390" spans="1:3">
      <c r="A390">
        <v>388</v>
      </c>
      <c r="B390">
        <v>500200.9715474158</v>
      </c>
      <c r="C390">
        <v>320289.567982066</v>
      </c>
    </row>
    <row r="391" spans="1:3">
      <c r="A391">
        <v>389</v>
      </c>
      <c r="B391">
        <v>500433.6670349756</v>
      </c>
      <c r="C391">
        <v>320384.3224379605</v>
      </c>
    </row>
    <row r="392" spans="1:3">
      <c r="A392">
        <v>390</v>
      </c>
      <c r="B392">
        <v>499891.4611732583</v>
      </c>
      <c r="C392">
        <v>320023.4602831408</v>
      </c>
    </row>
    <row r="393" spans="1:3">
      <c r="A393">
        <v>391</v>
      </c>
      <c r="B393">
        <v>499719.2080655725</v>
      </c>
      <c r="C393">
        <v>319903.0036946056</v>
      </c>
    </row>
    <row r="394" spans="1:3">
      <c r="A394">
        <v>392</v>
      </c>
      <c r="B394">
        <v>499689.9292224345</v>
      </c>
      <c r="C394">
        <v>319883.1017669978</v>
      </c>
    </row>
    <row r="395" spans="1:3">
      <c r="A395">
        <v>393</v>
      </c>
      <c r="B395">
        <v>499058.5871794135</v>
      </c>
      <c r="C395">
        <v>319554.1343279462</v>
      </c>
    </row>
    <row r="396" spans="1:3">
      <c r="A396">
        <v>394</v>
      </c>
      <c r="B396">
        <v>499715.4307662956</v>
      </c>
      <c r="C396">
        <v>319900.1092120057</v>
      </c>
    </row>
    <row r="397" spans="1:3">
      <c r="A397">
        <v>395</v>
      </c>
      <c r="B397">
        <v>500006.8521784123</v>
      </c>
      <c r="C397">
        <v>320013.1864510031</v>
      </c>
    </row>
    <row r="398" spans="1:3">
      <c r="A398">
        <v>396</v>
      </c>
      <c r="B398">
        <v>499836.4388520088</v>
      </c>
      <c r="C398">
        <v>319908.2793491663</v>
      </c>
    </row>
    <row r="399" spans="1:3">
      <c r="A399">
        <v>397</v>
      </c>
      <c r="B399">
        <v>499842.4819735578</v>
      </c>
      <c r="C399">
        <v>319906.6192981806</v>
      </c>
    </row>
    <row r="400" spans="1:3">
      <c r="A400">
        <v>398</v>
      </c>
      <c r="B400">
        <v>499508.5269528924</v>
      </c>
      <c r="C400">
        <v>319723.910744603</v>
      </c>
    </row>
    <row r="401" spans="1:3">
      <c r="A401">
        <v>399</v>
      </c>
      <c r="B401">
        <v>500632.0724119794</v>
      </c>
      <c r="C401">
        <v>320331.2976074975</v>
      </c>
    </row>
    <row r="402" spans="1:3">
      <c r="A402">
        <v>400</v>
      </c>
      <c r="B402">
        <v>499746.2475783172</v>
      </c>
      <c r="C402">
        <v>319856.0299179929</v>
      </c>
    </row>
    <row r="403" spans="1:3">
      <c r="A403">
        <v>401</v>
      </c>
      <c r="B403">
        <v>499413.8558523635</v>
      </c>
      <c r="C403">
        <v>319649.7102580424</v>
      </c>
    </row>
    <row r="404" spans="1:3">
      <c r="A404">
        <v>402</v>
      </c>
      <c r="B404">
        <v>499856.4277835677</v>
      </c>
      <c r="C404">
        <v>319939.6852055004</v>
      </c>
    </row>
    <row r="405" spans="1:3">
      <c r="A405">
        <v>403</v>
      </c>
      <c r="B405">
        <v>499543.0585046159</v>
      </c>
      <c r="C405">
        <v>319754.5916783648</v>
      </c>
    </row>
    <row r="406" spans="1:3">
      <c r="A406">
        <v>404</v>
      </c>
      <c r="B406">
        <v>499755.1882570427</v>
      </c>
      <c r="C406">
        <v>319863.0639469745</v>
      </c>
    </row>
    <row r="407" spans="1:3">
      <c r="A407">
        <v>405</v>
      </c>
      <c r="B407">
        <v>499738.6054807235</v>
      </c>
      <c r="C407">
        <v>319870.0382921657</v>
      </c>
    </row>
    <row r="408" spans="1:3">
      <c r="A408">
        <v>406</v>
      </c>
      <c r="B408">
        <v>500060.0284045891</v>
      </c>
      <c r="C408">
        <v>320014.2354323531</v>
      </c>
    </row>
    <row r="409" spans="1:3">
      <c r="A409">
        <v>407</v>
      </c>
      <c r="B409">
        <v>500189.1348539189</v>
      </c>
      <c r="C409">
        <v>320029.9357205066</v>
      </c>
    </row>
    <row r="410" spans="1:3">
      <c r="A410">
        <v>408</v>
      </c>
      <c r="B410">
        <v>499886.7112436456</v>
      </c>
      <c r="C410">
        <v>319867.5997075462</v>
      </c>
    </row>
    <row r="411" spans="1:3">
      <c r="A411">
        <v>409</v>
      </c>
      <c r="B411">
        <v>500217.1482481622</v>
      </c>
      <c r="C411">
        <v>320044.5864772496</v>
      </c>
    </row>
    <row r="412" spans="1:3">
      <c r="A412">
        <v>410</v>
      </c>
      <c r="B412">
        <v>500489.5509724341</v>
      </c>
      <c r="C412">
        <v>320209.1068005674</v>
      </c>
    </row>
    <row r="413" spans="1:3">
      <c r="A413">
        <v>411</v>
      </c>
      <c r="B413">
        <v>500216.4003761001</v>
      </c>
      <c r="C413">
        <v>320037.1226070686</v>
      </c>
    </row>
    <row r="414" spans="1:3">
      <c r="A414">
        <v>412</v>
      </c>
      <c r="B414">
        <v>500129.3074056844</v>
      </c>
      <c r="C414">
        <v>319983.9634522973</v>
      </c>
    </row>
    <row r="415" spans="1:3">
      <c r="A415">
        <v>413</v>
      </c>
      <c r="B415">
        <v>500180.7408789177</v>
      </c>
      <c r="C415">
        <v>320031.9184726045</v>
      </c>
    </row>
    <row r="416" spans="1:3">
      <c r="A416">
        <v>414</v>
      </c>
      <c r="B416">
        <v>500006.7730409795</v>
      </c>
      <c r="C416">
        <v>319942.069164502</v>
      </c>
    </row>
    <row r="417" spans="1:3">
      <c r="A417">
        <v>415</v>
      </c>
      <c r="B417">
        <v>500164.3807715402</v>
      </c>
      <c r="C417">
        <v>320027.5732210949</v>
      </c>
    </row>
    <row r="418" spans="1:3">
      <c r="A418">
        <v>416</v>
      </c>
      <c r="B418">
        <v>500129.8897157152</v>
      </c>
      <c r="C418">
        <v>320002.6562646884</v>
      </c>
    </row>
    <row r="419" spans="1:3">
      <c r="A419">
        <v>417</v>
      </c>
      <c r="B419">
        <v>500331.8548458702</v>
      </c>
      <c r="C419">
        <v>320115.9480942361</v>
      </c>
    </row>
    <row r="420" spans="1:3">
      <c r="A420">
        <v>418</v>
      </c>
      <c r="B420">
        <v>500230.5365096845</v>
      </c>
      <c r="C420">
        <v>320037.1049714288</v>
      </c>
    </row>
    <row r="421" spans="1:3">
      <c r="A421">
        <v>419</v>
      </c>
      <c r="B421">
        <v>500242.3966998958</v>
      </c>
      <c r="C421">
        <v>320051.6894041181</v>
      </c>
    </row>
    <row r="422" spans="1:3">
      <c r="A422">
        <v>420</v>
      </c>
      <c r="B422">
        <v>500258.9336537104</v>
      </c>
      <c r="C422">
        <v>320053.8542613867</v>
      </c>
    </row>
    <row r="423" spans="1:3">
      <c r="A423">
        <v>421</v>
      </c>
      <c r="B423">
        <v>500099.9496259417</v>
      </c>
      <c r="C423">
        <v>319953.5992886841</v>
      </c>
    </row>
    <row r="424" spans="1:3">
      <c r="A424">
        <v>422</v>
      </c>
      <c r="B424">
        <v>500329.432693781</v>
      </c>
      <c r="C424">
        <v>320075.353902963</v>
      </c>
    </row>
    <row r="425" spans="1:3">
      <c r="A425">
        <v>423</v>
      </c>
      <c r="B425">
        <v>500054.5611609263</v>
      </c>
      <c r="C425">
        <v>319911.5440548315</v>
      </c>
    </row>
    <row r="426" spans="1:3">
      <c r="A426">
        <v>424</v>
      </c>
      <c r="B426">
        <v>500090.9356492184</v>
      </c>
      <c r="C426">
        <v>319917.5597885793</v>
      </c>
    </row>
    <row r="427" spans="1:3">
      <c r="A427">
        <v>425</v>
      </c>
      <c r="B427">
        <v>500241.7730305181</v>
      </c>
      <c r="C427">
        <v>320003.2943215535</v>
      </c>
    </row>
    <row r="428" spans="1:3">
      <c r="A428">
        <v>426</v>
      </c>
      <c r="B428">
        <v>500117.958001952</v>
      </c>
      <c r="C428">
        <v>319919.7593607359</v>
      </c>
    </row>
    <row r="429" spans="1:3">
      <c r="A429">
        <v>427</v>
      </c>
      <c r="B429">
        <v>499911.0367092395</v>
      </c>
      <c r="C429">
        <v>319803.1680180178</v>
      </c>
    </row>
    <row r="430" spans="1:3">
      <c r="A430">
        <v>428</v>
      </c>
      <c r="B430">
        <v>500046.0709153062</v>
      </c>
      <c r="C430">
        <v>319875.680351374</v>
      </c>
    </row>
    <row r="431" spans="1:3">
      <c r="A431">
        <v>429</v>
      </c>
      <c r="B431">
        <v>499583.9346786131</v>
      </c>
      <c r="C431">
        <v>319621.0351517739</v>
      </c>
    </row>
    <row r="432" spans="1:3">
      <c r="A432">
        <v>430</v>
      </c>
      <c r="B432">
        <v>499612.2173702326</v>
      </c>
      <c r="C432">
        <v>319635.1559096877</v>
      </c>
    </row>
    <row r="433" spans="1:3">
      <c r="A433">
        <v>431</v>
      </c>
      <c r="B433">
        <v>499472.9364404206</v>
      </c>
      <c r="C433">
        <v>319541.4037267265</v>
      </c>
    </row>
    <row r="434" spans="1:3">
      <c r="A434">
        <v>432</v>
      </c>
      <c r="B434">
        <v>499434.3588352366</v>
      </c>
      <c r="C434">
        <v>319528.8134848799</v>
      </c>
    </row>
    <row r="435" spans="1:3">
      <c r="A435">
        <v>433</v>
      </c>
      <c r="B435">
        <v>499389.6233507828</v>
      </c>
      <c r="C435">
        <v>319488.5065973289</v>
      </c>
    </row>
    <row r="436" spans="1:3">
      <c r="A436">
        <v>434</v>
      </c>
      <c r="B436">
        <v>499379.2139002402</v>
      </c>
      <c r="C436">
        <v>319489.1421460516</v>
      </c>
    </row>
    <row r="437" spans="1:3">
      <c r="A437">
        <v>435</v>
      </c>
      <c r="B437">
        <v>499660.1545095089</v>
      </c>
      <c r="C437">
        <v>319640.6922657232</v>
      </c>
    </row>
    <row r="438" spans="1:3">
      <c r="A438">
        <v>436</v>
      </c>
      <c r="B438">
        <v>499415.3371635064</v>
      </c>
      <c r="C438">
        <v>319504.7516252928</v>
      </c>
    </row>
    <row r="439" spans="1:3">
      <c r="A439">
        <v>437</v>
      </c>
      <c r="B439">
        <v>499052.766111105</v>
      </c>
      <c r="C439">
        <v>319313.8325368093</v>
      </c>
    </row>
    <row r="440" spans="1:3">
      <c r="A440">
        <v>438</v>
      </c>
      <c r="B440">
        <v>499357.5580501566</v>
      </c>
      <c r="C440">
        <v>319467.4275321659</v>
      </c>
    </row>
    <row r="441" spans="1:3">
      <c r="A441">
        <v>439</v>
      </c>
      <c r="B441">
        <v>499381.3724513924</v>
      </c>
      <c r="C441">
        <v>319484.7384060468</v>
      </c>
    </row>
    <row r="442" spans="1:3">
      <c r="A442">
        <v>440</v>
      </c>
      <c r="B442">
        <v>499600.5691682454</v>
      </c>
      <c r="C442">
        <v>319601.4435038731</v>
      </c>
    </row>
    <row r="443" spans="1:3">
      <c r="A443">
        <v>441</v>
      </c>
      <c r="B443">
        <v>499611.7835216838</v>
      </c>
      <c r="C443">
        <v>319608.8299781809</v>
      </c>
    </row>
    <row r="444" spans="1:3">
      <c r="A444">
        <v>442</v>
      </c>
      <c r="B444">
        <v>499427.0039244905</v>
      </c>
      <c r="C444">
        <v>319523.7049398533</v>
      </c>
    </row>
    <row r="445" spans="1:3">
      <c r="A445">
        <v>443</v>
      </c>
      <c r="B445">
        <v>499325.6318648496</v>
      </c>
      <c r="C445">
        <v>319426.2896452068</v>
      </c>
    </row>
    <row r="446" spans="1:3">
      <c r="A446">
        <v>444</v>
      </c>
      <c r="B446">
        <v>499512.4673034024</v>
      </c>
      <c r="C446">
        <v>319551.6360799763</v>
      </c>
    </row>
    <row r="447" spans="1:3">
      <c r="A447">
        <v>445</v>
      </c>
      <c r="B447">
        <v>499439.268567026</v>
      </c>
      <c r="C447">
        <v>319511.102274106</v>
      </c>
    </row>
    <row r="448" spans="1:3">
      <c r="A448">
        <v>446</v>
      </c>
      <c r="B448">
        <v>499444.1363333036</v>
      </c>
      <c r="C448">
        <v>319512.6982947644</v>
      </c>
    </row>
    <row r="449" spans="1:3">
      <c r="A449">
        <v>447</v>
      </c>
      <c r="B449">
        <v>499385.8880791611</v>
      </c>
      <c r="C449">
        <v>319483.0125411035</v>
      </c>
    </row>
    <row r="450" spans="1:3">
      <c r="A450">
        <v>448</v>
      </c>
      <c r="B450">
        <v>499589.0893346784</v>
      </c>
      <c r="C450">
        <v>319598.2401506737</v>
      </c>
    </row>
    <row r="451" spans="1:3">
      <c r="A451">
        <v>449</v>
      </c>
      <c r="B451">
        <v>499622.6086924472</v>
      </c>
      <c r="C451">
        <v>319619.8670203476</v>
      </c>
    </row>
    <row r="452" spans="1:3">
      <c r="A452">
        <v>450</v>
      </c>
      <c r="B452">
        <v>499621.7975291217</v>
      </c>
      <c r="C452">
        <v>319621.6602876401</v>
      </c>
    </row>
    <row r="453" spans="1:3">
      <c r="A453">
        <v>451</v>
      </c>
      <c r="B453">
        <v>499718.1394680856</v>
      </c>
      <c r="C453">
        <v>319673.0772018558</v>
      </c>
    </row>
    <row r="454" spans="1:3">
      <c r="A454">
        <v>452</v>
      </c>
      <c r="B454">
        <v>499667.2648836214</v>
      </c>
      <c r="C454">
        <v>319644.9277777561</v>
      </c>
    </row>
    <row r="455" spans="1:3">
      <c r="A455">
        <v>453</v>
      </c>
      <c r="B455">
        <v>499675.8360773417</v>
      </c>
      <c r="C455">
        <v>319650.2396053784</v>
      </c>
    </row>
    <row r="456" spans="1:3">
      <c r="A456">
        <v>454</v>
      </c>
      <c r="B456">
        <v>499798.2721520902</v>
      </c>
      <c r="C456">
        <v>319712.0497720369</v>
      </c>
    </row>
    <row r="457" spans="1:3">
      <c r="A457">
        <v>455</v>
      </c>
      <c r="B457">
        <v>499783.5983400212</v>
      </c>
      <c r="C457">
        <v>319696.4148120238</v>
      </c>
    </row>
    <row r="458" spans="1:3">
      <c r="A458">
        <v>456</v>
      </c>
      <c r="B458">
        <v>499802.212654406</v>
      </c>
      <c r="C458">
        <v>319700.8240652899</v>
      </c>
    </row>
    <row r="459" spans="1:3">
      <c r="A459">
        <v>457</v>
      </c>
      <c r="B459">
        <v>499755.2943736517</v>
      </c>
      <c r="C459">
        <v>319679.5110753069</v>
      </c>
    </row>
    <row r="460" spans="1:3">
      <c r="A460">
        <v>458</v>
      </c>
      <c r="B460">
        <v>499943.4925206583</v>
      </c>
      <c r="C460">
        <v>319776.0845539912</v>
      </c>
    </row>
    <row r="461" spans="1:3">
      <c r="A461">
        <v>459</v>
      </c>
      <c r="B461">
        <v>499760.0859629667</v>
      </c>
      <c r="C461">
        <v>319676.9570731333</v>
      </c>
    </row>
    <row r="462" spans="1:3">
      <c r="A462">
        <v>460</v>
      </c>
      <c r="B462">
        <v>499791.7147010052</v>
      </c>
      <c r="C462">
        <v>319702.7985238641</v>
      </c>
    </row>
    <row r="463" spans="1:3">
      <c r="A463">
        <v>461</v>
      </c>
      <c r="B463">
        <v>499693.0505702245</v>
      </c>
      <c r="C463">
        <v>319649.0884974638</v>
      </c>
    </row>
    <row r="464" spans="1:3">
      <c r="A464">
        <v>462</v>
      </c>
      <c r="B464">
        <v>499877.6773052504</v>
      </c>
      <c r="C464">
        <v>319744.0228169434</v>
      </c>
    </row>
    <row r="465" spans="1:3">
      <c r="A465">
        <v>463</v>
      </c>
      <c r="B465">
        <v>499797.7993719063</v>
      </c>
      <c r="C465">
        <v>319702.2010858711</v>
      </c>
    </row>
    <row r="466" spans="1:3">
      <c r="A466">
        <v>464</v>
      </c>
      <c r="B466">
        <v>499747.9632921376</v>
      </c>
      <c r="C466">
        <v>319677.0113005901</v>
      </c>
    </row>
    <row r="467" spans="1:3">
      <c r="A467">
        <v>465</v>
      </c>
      <c r="B467">
        <v>499935.5612366252</v>
      </c>
      <c r="C467">
        <v>319783.5368650913</v>
      </c>
    </row>
    <row r="468" spans="1:3">
      <c r="A468">
        <v>466</v>
      </c>
      <c r="B468">
        <v>499839.2769549542</v>
      </c>
      <c r="C468">
        <v>319726.1875013812</v>
      </c>
    </row>
    <row r="469" spans="1:3">
      <c r="A469">
        <v>467</v>
      </c>
      <c r="B469">
        <v>499785.2755699303</v>
      </c>
      <c r="C469">
        <v>319701.1943500296</v>
      </c>
    </row>
    <row r="470" spans="1:3">
      <c r="A470">
        <v>468</v>
      </c>
      <c r="B470">
        <v>499733.5174964382</v>
      </c>
      <c r="C470">
        <v>319667.0638274061</v>
      </c>
    </row>
    <row r="471" spans="1:3">
      <c r="A471">
        <v>469</v>
      </c>
      <c r="B471">
        <v>499727.008652833</v>
      </c>
      <c r="C471">
        <v>319663.4087396059</v>
      </c>
    </row>
    <row r="472" spans="1:3">
      <c r="A472">
        <v>470</v>
      </c>
      <c r="B472">
        <v>499694.1621928324</v>
      </c>
      <c r="C472">
        <v>319644.1509813915</v>
      </c>
    </row>
    <row r="473" spans="1:3">
      <c r="A473">
        <v>471</v>
      </c>
      <c r="B473">
        <v>499703.2774839441</v>
      </c>
      <c r="C473">
        <v>319650.1023563627</v>
      </c>
    </row>
    <row r="474" spans="1:3">
      <c r="A474">
        <v>472</v>
      </c>
      <c r="B474">
        <v>499643.9688294017</v>
      </c>
      <c r="C474">
        <v>319619.7919247864</v>
      </c>
    </row>
    <row r="475" spans="1:3">
      <c r="A475">
        <v>473</v>
      </c>
      <c r="B475">
        <v>499634.0425688844</v>
      </c>
      <c r="C475">
        <v>319613.0393873004</v>
      </c>
    </row>
    <row r="476" spans="1:3">
      <c r="A476">
        <v>474</v>
      </c>
      <c r="B476">
        <v>499698.8438582791</v>
      </c>
      <c r="C476">
        <v>319649.1704731845</v>
      </c>
    </row>
    <row r="477" spans="1:3">
      <c r="A477">
        <v>475</v>
      </c>
      <c r="B477">
        <v>499635.5839308571</v>
      </c>
      <c r="C477">
        <v>319614.7602954063</v>
      </c>
    </row>
    <row r="478" spans="1:3">
      <c r="A478">
        <v>476</v>
      </c>
      <c r="B478">
        <v>499621.5440950166</v>
      </c>
      <c r="C478">
        <v>319607.5300658041</v>
      </c>
    </row>
    <row r="479" spans="1:3">
      <c r="A479">
        <v>477</v>
      </c>
      <c r="B479">
        <v>499640.7008281705</v>
      </c>
      <c r="C479">
        <v>319617.1616177266</v>
      </c>
    </row>
    <row r="480" spans="1:3">
      <c r="A480">
        <v>478</v>
      </c>
      <c r="B480">
        <v>499700.3016559957</v>
      </c>
      <c r="C480">
        <v>319646.9284286374</v>
      </c>
    </row>
    <row r="481" spans="1:3">
      <c r="A481">
        <v>479</v>
      </c>
      <c r="B481">
        <v>499738.1962290092</v>
      </c>
      <c r="C481">
        <v>319666.1747588547</v>
      </c>
    </row>
    <row r="482" spans="1:3">
      <c r="A482">
        <v>480</v>
      </c>
      <c r="B482">
        <v>499659.5067542787</v>
      </c>
      <c r="C482">
        <v>319622.4182176181</v>
      </c>
    </row>
    <row r="483" spans="1:3">
      <c r="A483">
        <v>481</v>
      </c>
      <c r="B483">
        <v>499685.4994331576</v>
      </c>
      <c r="C483">
        <v>319635.4879700653</v>
      </c>
    </row>
    <row r="484" spans="1:3">
      <c r="A484">
        <v>482</v>
      </c>
      <c r="B484">
        <v>499693.1903833689</v>
      </c>
      <c r="C484">
        <v>319645.6768532699</v>
      </c>
    </row>
    <row r="485" spans="1:3">
      <c r="A485">
        <v>483</v>
      </c>
      <c r="B485">
        <v>499723.9936216488</v>
      </c>
      <c r="C485">
        <v>319662.5788598306</v>
      </c>
    </row>
    <row r="486" spans="1:3">
      <c r="A486">
        <v>484</v>
      </c>
      <c r="B486">
        <v>499735.2312768361</v>
      </c>
      <c r="C486">
        <v>319660.7436905179</v>
      </c>
    </row>
    <row r="487" spans="1:3">
      <c r="A487">
        <v>485</v>
      </c>
      <c r="B487">
        <v>499728.9749451383</v>
      </c>
      <c r="C487">
        <v>319660.7007256091</v>
      </c>
    </row>
    <row r="488" spans="1:3">
      <c r="A488">
        <v>486</v>
      </c>
      <c r="B488">
        <v>499794.1038416543</v>
      </c>
      <c r="C488">
        <v>319694.4810738634</v>
      </c>
    </row>
    <row r="489" spans="1:3">
      <c r="A489">
        <v>487</v>
      </c>
      <c r="B489">
        <v>499752.1904499755</v>
      </c>
      <c r="C489">
        <v>319670.6680773593</v>
      </c>
    </row>
    <row r="490" spans="1:3">
      <c r="A490">
        <v>488</v>
      </c>
      <c r="B490">
        <v>499746.6323572603</v>
      </c>
      <c r="C490">
        <v>319665.3383992337</v>
      </c>
    </row>
    <row r="491" spans="1:3">
      <c r="A491">
        <v>489</v>
      </c>
      <c r="B491">
        <v>499686.7845981023</v>
      </c>
      <c r="C491">
        <v>319634.8529933611</v>
      </c>
    </row>
    <row r="492" spans="1:3">
      <c r="A492">
        <v>490</v>
      </c>
      <c r="B492">
        <v>499751.1355561021</v>
      </c>
      <c r="C492">
        <v>319666.157929306</v>
      </c>
    </row>
    <row r="493" spans="1:3">
      <c r="A493">
        <v>491</v>
      </c>
      <c r="B493">
        <v>499759.8707295493</v>
      </c>
      <c r="C493">
        <v>319674.075049048</v>
      </c>
    </row>
    <row r="494" spans="1:3">
      <c r="A494">
        <v>492</v>
      </c>
      <c r="B494">
        <v>499814.6619757636</v>
      </c>
      <c r="C494">
        <v>319698.1269624119</v>
      </c>
    </row>
    <row r="495" spans="1:3">
      <c r="A495">
        <v>493</v>
      </c>
      <c r="B495">
        <v>499751.4392607243</v>
      </c>
      <c r="C495">
        <v>319667.3392503626</v>
      </c>
    </row>
    <row r="496" spans="1:3">
      <c r="A496">
        <v>494</v>
      </c>
      <c r="B496">
        <v>499792.481239108</v>
      </c>
      <c r="C496">
        <v>319689.6518025698</v>
      </c>
    </row>
    <row r="497" spans="1:3">
      <c r="A497">
        <v>495</v>
      </c>
      <c r="B497">
        <v>499739.7419511509</v>
      </c>
      <c r="C497">
        <v>319661.6073594981</v>
      </c>
    </row>
    <row r="498" spans="1:3">
      <c r="A498">
        <v>496</v>
      </c>
      <c r="B498">
        <v>499766.8838398954</v>
      </c>
      <c r="C498">
        <v>319678.4625766411</v>
      </c>
    </row>
    <row r="499" spans="1:3">
      <c r="A499">
        <v>497</v>
      </c>
      <c r="B499">
        <v>499779.2927599578</v>
      </c>
      <c r="C499">
        <v>319683.1725175784</v>
      </c>
    </row>
    <row r="500" spans="1:3">
      <c r="A500">
        <v>498</v>
      </c>
      <c r="B500">
        <v>499794.04251833</v>
      </c>
      <c r="C500">
        <v>319690.7880128021</v>
      </c>
    </row>
    <row r="501" spans="1:3">
      <c r="A501">
        <v>499</v>
      </c>
      <c r="B501">
        <v>499766.2625460785</v>
      </c>
      <c r="C501">
        <v>319675.707253818</v>
      </c>
    </row>
    <row r="502" spans="1:3">
      <c r="A502">
        <v>500</v>
      </c>
      <c r="B502">
        <v>499787.669025396</v>
      </c>
      <c r="C502">
        <v>319686.0936968246</v>
      </c>
    </row>
    <row r="503" spans="1:3">
      <c r="A503">
        <v>501</v>
      </c>
      <c r="B503">
        <v>499787.5339480737</v>
      </c>
      <c r="C503">
        <v>319688.6953689159</v>
      </c>
    </row>
    <row r="504" spans="1:3">
      <c r="A504">
        <v>502</v>
      </c>
      <c r="B504">
        <v>499798.3087079151</v>
      </c>
      <c r="C504">
        <v>319692.7138251074</v>
      </c>
    </row>
    <row r="505" spans="1:3">
      <c r="A505">
        <v>503</v>
      </c>
      <c r="B505">
        <v>499832.905140098</v>
      </c>
      <c r="C505">
        <v>319711.3816396141</v>
      </c>
    </row>
    <row r="506" spans="1:3">
      <c r="A506">
        <v>504</v>
      </c>
      <c r="B506">
        <v>499800.2102639359</v>
      </c>
      <c r="C506">
        <v>319694.3649805359</v>
      </c>
    </row>
    <row r="507" spans="1:3">
      <c r="A507">
        <v>505</v>
      </c>
      <c r="B507">
        <v>499824.9153422907</v>
      </c>
      <c r="C507">
        <v>319706.8843591121</v>
      </c>
    </row>
    <row r="508" spans="1:3">
      <c r="A508">
        <v>506</v>
      </c>
      <c r="B508">
        <v>499820.8923288974</v>
      </c>
      <c r="C508">
        <v>319705.7234322372</v>
      </c>
    </row>
    <row r="509" spans="1:3">
      <c r="A509">
        <v>507</v>
      </c>
      <c r="B509">
        <v>499826.7955267058</v>
      </c>
      <c r="C509">
        <v>319705.5997413974</v>
      </c>
    </row>
    <row r="510" spans="1:3">
      <c r="A510">
        <v>508</v>
      </c>
      <c r="B510">
        <v>499846.7825193163</v>
      </c>
      <c r="C510">
        <v>319712.9833459068</v>
      </c>
    </row>
    <row r="511" spans="1:3">
      <c r="A511">
        <v>509</v>
      </c>
      <c r="B511">
        <v>499872.5639290915</v>
      </c>
      <c r="C511">
        <v>319727.2441630954</v>
      </c>
    </row>
    <row r="512" spans="1:3">
      <c r="A512">
        <v>510</v>
      </c>
      <c r="B512">
        <v>499830.3088769035</v>
      </c>
      <c r="C512">
        <v>319701.2402988947</v>
      </c>
    </row>
    <row r="513" spans="1:3">
      <c r="A513">
        <v>511</v>
      </c>
      <c r="B513">
        <v>499830.5739643404</v>
      </c>
      <c r="C513">
        <v>319702.8076103115</v>
      </c>
    </row>
    <row r="514" spans="1:3">
      <c r="A514">
        <v>512</v>
      </c>
      <c r="B514">
        <v>499799.122732451</v>
      </c>
      <c r="C514">
        <v>319683.3319033799</v>
      </c>
    </row>
    <row r="515" spans="1:3">
      <c r="A515">
        <v>513</v>
      </c>
      <c r="B515">
        <v>499809.238686987</v>
      </c>
      <c r="C515">
        <v>319689.5956804822</v>
      </c>
    </row>
    <row r="516" spans="1:3">
      <c r="A516">
        <v>514</v>
      </c>
      <c r="B516">
        <v>499800.9087798794</v>
      </c>
      <c r="C516">
        <v>319682.8896984602</v>
      </c>
    </row>
    <row r="517" spans="1:3">
      <c r="A517">
        <v>515</v>
      </c>
      <c r="B517">
        <v>499811.1298636943</v>
      </c>
      <c r="C517">
        <v>319689.0900979755</v>
      </c>
    </row>
    <row r="518" spans="1:3">
      <c r="A518">
        <v>516</v>
      </c>
      <c r="B518">
        <v>499815.1680947288</v>
      </c>
      <c r="C518">
        <v>319688.2237312042</v>
      </c>
    </row>
    <row r="519" spans="1:3">
      <c r="A519">
        <v>517</v>
      </c>
      <c r="B519">
        <v>499808.7739852646</v>
      </c>
      <c r="C519">
        <v>319685.9724367172</v>
      </c>
    </row>
    <row r="520" spans="1:3">
      <c r="A520">
        <v>518</v>
      </c>
      <c r="B520">
        <v>499826.484735931</v>
      </c>
      <c r="C520">
        <v>319694.4259481588</v>
      </c>
    </row>
    <row r="521" spans="1:3">
      <c r="A521">
        <v>519</v>
      </c>
      <c r="B521">
        <v>499774.3534380664</v>
      </c>
      <c r="C521">
        <v>319665.3244571152</v>
      </c>
    </row>
    <row r="522" spans="1:3">
      <c r="A522">
        <v>520</v>
      </c>
      <c r="B522">
        <v>499819.5866765848</v>
      </c>
      <c r="C522">
        <v>319691.3431750449</v>
      </c>
    </row>
    <row r="523" spans="1:3">
      <c r="A523">
        <v>521</v>
      </c>
      <c r="B523">
        <v>499816.0539343785</v>
      </c>
      <c r="C523">
        <v>319688.0377185912</v>
      </c>
    </row>
    <row r="524" spans="1:3">
      <c r="A524">
        <v>522</v>
      </c>
      <c r="B524">
        <v>499815.104913507</v>
      </c>
      <c r="C524">
        <v>319687.4323416659</v>
      </c>
    </row>
    <row r="525" spans="1:3">
      <c r="A525">
        <v>523</v>
      </c>
      <c r="B525">
        <v>499775.0229037922</v>
      </c>
      <c r="C525">
        <v>319663.9216078584</v>
      </c>
    </row>
    <row r="526" spans="1:3">
      <c r="A526">
        <v>524</v>
      </c>
      <c r="B526">
        <v>499774.8095069787</v>
      </c>
      <c r="C526">
        <v>319662.8871520741</v>
      </c>
    </row>
    <row r="527" spans="1:3">
      <c r="A527">
        <v>525</v>
      </c>
      <c r="B527">
        <v>499742.2943979373</v>
      </c>
      <c r="C527">
        <v>319643.7159769902</v>
      </c>
    </row>
    <row r="528" spans="1:3">
      <c r="A528">
        <v>526</v>
      </c>
      <c r="B528">
        <v>499715.3743747694</v>
      </c>
      <c r="C528">
        <v>319629.8589232905</v>
      </c>
    </row>
    <row r="529" spans="1:3">
      <c r="A529">
        <v>527</v>
      </c>
      <c r="B529">
        <v>499739.4503776279</v>
      </c>
      <c r="C529">
        <v>319642.3300073593</v>
      </c>
    </row>
    <row r="530" spans="1:3">
      <c r="A530">
        <v>528</v>
      </c>
      <c r="B530">
        <v>499750.1830495799</v>
      </c>
      <c r="C530">
        <v>319648.9770714954</v>
      </c>
    </row>
    <row r="531" spans="1:3">
      <c r="A531">
        <v>529</v>
      </c>
      <c r="B531">
        <v>499731.9939892893</v>
      </c>
      <c r="C531">
        <v>319638.7227357427</v>
      </c>
    </row>
    <row r="532" spans="1:3">
      <c r="A532">
        <v>530</v>
      </c>
      <c r="B532">
        <v>499753.6793310645</v>
      </c>
      <c r="C532">
        <v>319650.5701833228</v>
      </c>
    </row>
    <row r="533" spans="1:3">
      <c r="A533">
        <v>531</v>
      </c>
      <c r="B533">
        <v>499758.8181131699</v>
      </c>
      <c r="C533">
        <v>319650.5479897979</v>
      </c>
    </row>
    <row r="534" spans="1:3">
      <c r="A534">
        <v>532</v>
      </c>
      <c r="B534">
        <v>499751.5581060691</v>
      </c>
      <c r="C534">
        <v>319647.6024709368</v>
      </c>
    </row>
    <row r="535" spans="1:3">
      <c r="A535">
        <v>533</v>
      </c>
      <c r="B535">
        <v>499781.5000759774</v>
      </c>
      <c r="C535">
        <v>319659.2265514261</v>
      </c>
    </row>
    <row r="536" spans="1:3">
      <c r="A536">
        <v>534</v>
      </c>
      <c r="B536">
        <v>499750.9750974823</v>
      </c>
      <c r="C536">
        <v>319647.8640272937</v>
      </c>
    </row>
    <row r="537" spans="1:3">
      <c r="A537">
        <v>535</v>
      </c>
      <c r="B537">
        <v>499747.133636661</v>
      </c>
      <c r="C537">
        <v>319643.6177079143</v>
      </c>
    </row>
    <row r="538" spans="1:3">
      <c r="A538">
        <v>536</v>
      </c>
      <c r="B538">
        <v>499777.0182895929</v>
      </c>
      <c r="C538">
        <v>319660.9286096083</v>
      </c>
    </row>
    <row r="539" spans="1:3">
      <c r="A539">
        <v>537</v>
      </c>
      <c r="B539">
        <v>499736.4957539735</v>
      </c>
      <c r="C539">
        <v>319637.9216441588</v>
      </c>
    </row>
    <row r="540" spans="1:3">
      <c r="A540">
        <v>538</v>
      </c>
      <c r="B540">
        <v>499764.6624897964</v>
      </c>
      <c r="C540">
        <v>319652.6954099666</v>
      </c>
    </row>
    <row r="541" spans="1:3">
      <c r="A541">
        <v>539</v>
      </c>
      <c r="B541">
        <v>499767.2621083513</v>
      </c>
      <c r="C541">
        <v>319654.1495330863</v>
      </c>
    </row>
    <row r="542" spans="1:3">
      <c r="A542">
        <v>540</v>
      </c>
      <c r="B542">
        <v>499759.9694727163</v>
      </c>
      <c r="C542">
        <v>319650.9090832479</v>
      </c>
    </row>
    <row r="543" spans="1:3">
      <c r="A543">
        <v>541</v>
      </c>
      <c r="B543">
        <v>499760.0642451369</v>
      </c>
      <c r="C543">
        <v>319651.6759642729</v>
      </c>
    </row>
    <row r="544" spans="1:3">
      <c r="A544">
        <v>542</v>
      </c>
      <c r="B544">
        <v>499776.9070969392</v>
      </c>
      <c r="C544">
        <v>319660.4762421242</v>
      </c>
    </row>
    <row r="545" spans="1:3">
      <c r="A545">
        <v>543</v>
      </c>
      <c r="B545">
        <v>499777.9562690979</v>
      </c>
      <c r="C545">
        <v>319660.6089914663</v>
      </c>
    </row>
    <row r="546" spans="1:3">
      <c r="A546">
        <v>544</v>
      </c>
      <c r="B546">
        <v>499772.2178838396</v>
      </c>
      <c r="C546">
        <v>319656.2531718173</v>
      </c>
    </row>
    <row r="547" spans="1:3">
      <c r="A547">
        <v>545</v>
      </c>
      <c r="B547">
        <v>499778.4905437098</v>
      </c>
      <c r="C547">
        <v>319660.009447642</v>
      </c>
    </row>
    <row r="548" spans="1:3">
      <c r="A548">
        <v>546</v>
      </c>
      <c r="B548">
        <v>499768.2814749597</v>
      </c>
      <c r="C548">
        <v>319653.3388003742</v>
      </c>
    </row>
    <row r="549" spans="1:3">
      <c r="A549">
        <v>547</v>
      </c>
      <c r="B549">
        <v>499773.5600147067</v>
      </c>
      <c r="C549">
        <v>319657.0834353631</v>
      </c>
    </row>
    <row r="550" spans="1:3">
      <c r="A550">
        <v>548</v>
      </c>
      <c r="B550">
        <v>499749.7376380556</v>
      </c>
      <c r="C550">
        <v>319644.4582812231</v>
      </c>
    </row>
    <row r="551" spans="1:3">
      <c r="A551">
        <v>549</v>
      </c>
      <c r="B551">
        <v>499779.8006681359</v>
      </c>
      <c r="C551">
        <v>319661.1714728319</v>
      </c>
    </row>
    <row r="552" spans="1:3">
      <c r="A552">
        <v>550</v>
      </c>
      <c r="B552">
        <v>499772.7498770783</v>
      </c>
      <c r="C552">
        <v>319657.3673175771</v>
      </c>
    </row>
    <row r="553" spans="1:3">
      <c r="A553">
        <v>551</v>
      </c>
      <c r="B553">
        <v>499769.8427508594</v>
      </c>
      <c r="C553">
        <v>319656.5450243537</v>
      </c>
    </row>
    <row r="554" spans="1:3">
      <c r="A554">
        <v>552</v>
      </c>
      <c r="B554">
        <v>499783.5182192346</v>
      </c>
      <c r="C554">
        <v>319661.5816540353</v>
      </c>
    </row>
    <row r="555" spans="1:3">
      <c r="A555">
        <v>553</v>
      </c>
      <c r="B555">
        <v>499807.451714011</v>
      </c>
      <c r="C555">
        <v>319673.728410733</v>
      </c>
    </row>
    <row r="556" spans="1:3">
      <c r="A556">
        <v>554</v>
      </c>
      <c r="B556">
        <v>499789.0271465484</v>
      </c>
      <c r="C556">
        <v>319664.6801504224</v>
      </c>
    </row>
    <row r="557" spans="1:3">
      <c r="A557">
        <v>555</v>
      </c>
      <c r="B557">
        <v>499776.7138168418</v>
      </c>
      <c r="C557">
        <v>319657.4128182749</v>
      </c>
    </row>
    <row r="558" spans="1:3">
      <c r="A558">
        <v>556</v>
      </c>
      <c r="B558">
        <v>499781.4676793838</v>
      </c>
      <c r="C558">
        <v>319660.8927569563</v>
      </c>
    </row>
    <row r="559" spans="1:3">
      <c r="A559">
        <v>557</v>
      </c>
      <c r="B559">
        <v>499779.0437739738</v>
      </c>
      <c r="C559">
        <v>319659.066233922</v>
      </c>
    </row>
    <row r="560" spans="1:3">
      <c r="A560">
        <v>558</v>
      </c>
      <c r="B560">
        <v>499781.1131185962</v>
      </c>
      <c r="C560">
        <v>319660.9010707886</v>
      </c>
    </row>
    <row r="561" spans="1:3">
      <c r="A561">
        <v>559</v>
      </c>
      <c r="B561">
        <v>499790.1379824821</v>
      </c>
      <c r="C561">
        <v>319664.4424408167</v>
      </c>
    </row>
    <row r="562" spans="1:3">
      <c r="A562">
        <v>560</v>
      </c>
      <c r="B562">
        <v>499792.2451574641</v>
      </c>
      <c r="C562">
        <v>319666.3747627648</v>
      </c>
    </row>
    <row r="563" spans="1:3">
      <c r="A563">
        <v>561</v>
      </c>
      <c r="B563">
        <v>499753.6578855566</v>
      </c>
      <c r="C563">
        <v>319645.0211776085</v>
      </c>
    </row>
    <row r="564" spans="1:3">
      <c r="A564">
        <v>562</v>
      </c>
      <c r="B564">
        <v>499751.2646177787</v>
      </c>
      <c r="C564">
        <v>319643.7784068699</v>
      </c>
    </row>
    <row r="565" spans="1:3">
      <c r="A565">
        <v>563</v>
      </c>
      <c r="B565">
        <v>499757.0481868934</v>
      </c>
      <c r="C565">
        <v>319647.9482605796</v>
      </c>
    </row>
    <row r="566" spans="1:3">
      <c r="A566">
        <v>564</v>
      </c>
      <c r="B566">
        <v>499758.1600320224</v>
      </c>
      <c r="C566">
        <v>319647.9932956346</v>
      </c>
    </row>
    <row r="567" spans="1:3">
      <c r="A567">
        <v>565</v>
      </c>
      <c r="B567">
        <v>499738.308241709</v>
      </c>
      <c r="C567">
        <v>319635.026087046</v>
      </c>
    </row>
    <row r="568" spans="1:3">
      <c r="A568">
        <v>566</v>
      </c>
      <c r="B568">
        <v>499738.2359085006</v>
      </c>
      <c r="C568">
        <v>319635.353127992</v>
      </c>
    </row>
    <row r="569" spans="1:3">
      <c r="A569">
        <v>567</v>
      </c>
      <c r="B569">
        <v>499727.1060538195</v>
      </c>
      <c r="C569">
        <v>319627.7124199806</v>
      </c>
    </row>
    <row r="570" spans="1:3">
      <c r="A570">
        <v>568</v>
      </c>
      <c r="B570">
        <v>499731.6582143115</v>
      </c>
      <c r="C570">
        <v>319629.6483449363</v>
      </c>
    </row>
    <row r="571" spans="1:3">
      <c r="A571">
        <v>569</v>
      </c>
      <c r="B571">
        <v>499731.0667078206</v>
      </c>
      <c r="C571">
        <v>319628.9848261149</v>
      </c>
    </row>
    <row r="572" spans="1:3">
      <c r="A572">
        <v>570</v>
      </c>
      <c r="B572">
        <v>499719.3227475352</v>
      </c>
      <c r="C572">
        <v>319623.3955558431</v>
      </c>
    </row>
    <row r="573" spans="1:3">
      <c r="A573">
        <v>571</v>
      </c>
      <c r="B573">
        <v>499735.631272332</v>
      </c>
      <c r="C573">
        <v>319630.8290256025</v>
      </c>
    </row>
    <row r="574" spans="1:3">
      <c r="A574">
        <v>572</v>
      </c>
      <c r="B574">
        <v>499739.2556211779</v>
      </c>
      <c r="C574">
        <v>319633.0344822808</v>
      </c>
    </row>
    <row r="575" spans="1:3">
      <c r="A575">
        <v>573</v>
      </c>
      <c r="B575">
        <v>499738.4279393214</v>
      </c>
      <c r="C575">
        <v>319630.1541221532</v>
      </c>
    </row>
    <row r="576" spans="1:3">
      <c r="A576">
        <v>574</v>
      </c>
      <c r="B576">
        <v>499732.0409365287</v>
      </c>
      <c r="C576">
        <v>319626.3037833712</v>
      </c>
    </row>
    <row r="577" spans="1:3">
      <c r="A577">
        <v>575</v>
      </c>
      <c r="B577">
        <v>499743.0108331092</v>
      </c>
      <c r="C577">
        <v>319632.6286240091</v>
      </c>
    </row>
    <row r="578" spans="1:3">
      <c r="A578">
        <v>576</v>
      </c>
      <c r="B578">
        <v>499750.7406249014</v>
      </c>
      <c r="C578">
        <v>319635.5099694397</v>
      </c>
    </row>
    <row r="579" spans="1:3">
      <c r="A579">
        <v>577</v>
      </c>
      <c r="B579">
        <v>499747.3508586391</v>
      </c>
      <c r="C579">
        <v>319634.0575436149</v>
      </c>
    </row>
    <row r="580" spans="1:3">
      <c r="A580">
        <v>578</v>
      </c>
      <c r="B580">
        <v>499747.9236893221</v>
      </c>
      <c r="C580">
        <v>319633.203197031</v>
      </c>
    </row>
    <row r="581" spans="1:3">
      <c r="A581">
        <v>579</v>
      </c>
      <c r="B581">
        <v>499733.3925044835</v>
      </c>
      <c r="C581">
        <v>319625.1793035133</v>
      </c>
    </row>
    <row r="582" spans="1:3">
      <c r="A582">
        <v>580</v>
      </c>
      <c r="B582">
        <v>499764.3795751287</v>
      </c>
      <c r="C582">
        <v>319641.4835682378</v>
      </c>
    </row>
    <row r="583" spans="1:3">
      <c r="A583">
        <v>581</v>
      </c>
      <c r="B583">
        <v>499745.7966320472</v>
      </c>
      <c r="C583">
        <v>319631.5300443735</v>
      </c>
    </row>
    <row r="584" spans="1:3">
      <c r="A584">
        <v>582</v>
      </c>
      <c r="B584">
        <v>499743.2841981507</v>
      </c>
      <c r="C584">
        <v>319629.8626284053</v>
      </c>
    </row>
    <row r="585" spans="1:3">
      <c r="A585">
        <v>583</v>
      </c>
      <c r="B585">
        <v>499750.8247678691</v>
      </c>
      <c r="C585">
        <v>319634.6976512939</v>
      </c>
    </row>
    <row r="586" spans="1:3">
      <c r="A586">
        <v>584</v>
      </c>
      <c r="B586">
        <v>499747.9374820206</v>
      </c>
      <c r="C586">
        <v>319632.260311267</v>
      </c>
    </row>
    <row r="587" spans="1:3">
      <c r="A587">
        <v>585</v>
      </c>
      <c r="B587">
        <v>499750.3209343502</v>
      </c>
      <c r="C587">
        <v>319633.9993708682</v>
      </c>
    </row>
    <row r="588" spans="1:3">
      <c r="A588">
        <v>586</v>
      </c>
      <c r="B588">
        <v>499741.1356553613</v>
      </c>
      <c r="C588">
        <v>319629.3586332816</v>
      </c>
    </row>
    <row r="589" spans="1:3">
      <c r="A589">
        <v>587</v>
      </c>
      <c r="B589">
        <v>499745.2351843647</v>
      </c>
      <c r="C589">
        <v>319630.9801649095</v>
      </c>
    </row>
    <row r="590" spans="1:3">
      <c r="A590">
        <v>588</v>
      </c>
      <c r="B590">
        <v>499725.395627495</v>
      </c>
      <c r="C590">
        <v>319620.1065231327</v>
      </c>
    </row>
    <row r="591" spans="1:3">
      <c r="A591">
        <v>589</v>
      </c>
      <c r="B591">
        <v>499742.0976417423</v>
      </c>
      <c r="C591">
        <v>319629.5218552444</v>
      </c>
    </row>
    <row r="592" spans="1:3">
      <c r="A592">
        <v>590</v>
      </c>
      <c r="B592">
        <v>499753.024496979</v>
      </c>
      <c r="C592">
        <v>319634.0638157894</v>
      </c>
    </row>
    <row r="593" spans="1:3">
      <c r="A593">
        <v>591</v>
      </c>
      <c r="B593">
        <v>499752.2694805226</v>
      </c>
      <c r="C593">
        <v>319632.7319507471</v>
      </c>
    </row>
    <row r="594" spans="1:3">
      <c r="A594">
        <v>592</v>
      </c>
      <c r="B594">
        <v>499750.3871774847</v>
      </c>
      <c r="C594">
        <v>319631.621701538</v>
      </c>
    </row>
    <row r="595" spans="1:3">
      <c r="A595">
        <v>593</v>
      </c>
      <c r="B595">
        <v>499759.2432706847</v>
      </c>
      <c r="C595">
        <v>319635.8377686772</v>
      </c>
    </row>
    <row r="596" spans="1:3">
      <c r="A596">
        <v>594</v>
      </c>
      <c r="B596">
        <v>499763.8132514022</v>
      </c>
      <c r="C596">
        <v>319638.1120904462</v>
      </c>
    </row>
    <row r="597" spans="1:3">
      <c r="A597">
        <v>595</v>
      </c>
      <c r="B597">
        <v>499743.1545393104</v>
      </c>
      <c r="C597">
        <v>319627.2220792864</v>
      </c>
    </row>
    <row r="598" spans="1:3">
      <c r="A598">
        <v>596</v>
      </c>
      <c r="B598">
        <v>499764.7332495737</v>
      </c>
      <c r="C598">
        <v>319639.7230711839</v>
      </c>
    </row>
    <row r="599" spans="1:3">
      <c r="A599">
        <v>597</v>
      </c>
      <c r="B599">
        <v>499759.5438447113</v>
      </c>
      <c r="C599">
        <v>319636.2733698819</v>
      </c>
    </row>
    <row r="600" spans="1:3">
      <c r="A600">
        <v>598</v>
      </c>
      <c r="B600">
        <v>499762.612030527</v>
      </c>
      <c r="C600">
        <v>319638.1448106255</v>
      </c>
    </row>
    <row r="601" spans="1:3">
      <c r="A601">
        <v>599</v>
      </c>
      <c r="B601">
        <v>499750.9129611682</v>
      </c>
      <c r="C601">
        <v>319631.5698406946</v>
      </c>
    </row>
    <row r="602" spans="1:3">
      <c r="A602">
        <v>600</v>
      </c>
      <c r="B602">
        <v>499761.47023956</v>
      </c>
      <c r="C602">
        <v>319637.2707599187</v>
      </c>
    </row>
    <row r="603" spans="1:3">
      <c r="A603">
        <v>601</v>
      </c>
      <c r="B603">
        <v>499759.7291345041</v>
      </c>
      <c r="C603">
        <v>319636.6744784929</v>
      </c>
    </row>
    <row r="604" spans="1:3">
      <c r="A604">
        <v>602</v>
      </c>
      <c r="B604">
        <v>499760.9607239056</v>
      </c>
      <c r="C604">
        <v>319637.2408550958</v>
      </c>
    </row>
    <row r="605" spans="1:3">
      <c r="A605">
        <v>603</v>
      </c>
      <c r="B605">
        <v>499752.1202808943</v>
      </c>
      <c r="C605">
        <v>319632.3293266526</v>
      </c>
    </row>
    <row r="606" spans="1:3">
      <c r="A606">
        <v>604</v>
      </c>
      <c r="B606">
        <v>499752.0981250427</v>
      </c>
      <c r="C606">
        <v>319632.3942961802</v>
      </c>
    </row>
    <row r="607" spans="1:3">
      <c r="A607">
        <v>605</v>
      </c>
      <c r="B607">
        <v>499754.3028704465</v>
      </c>
      <c r="C607">
        <v>319633.7726952949</v>
      </c>
    </row>
    <row r="608" spans="1:3">
      <c r="A608">
        <v>606</v>
      </c>
      <c r="B608">
        <v>499750.606307746</v>
      </c>
      <c r="C608">
        <v>319631.632533672</v>
      </c>
    </row>
    <row r="609" spans="1:3">
      <c r="A609">
        <v>607</v>
      </c>
      <c r="B609">
        <v>499755.9407938012</v>
      </c>
      <c r="C609">
        <v>319634.4384756741</v>
      </c>
    </row>
    <row r="610" spans="1:3">
      <c r="A610">
        <v>608</v>
      </c>
      <c r="B610">
        <v>499758.9724739563</v>
      </c>
      <c r="C610">
        <v>319635.7464064382</v>
      </c>
    </row>
    <row r="611" spans="1:3">
      <c r="A611">
        <v>609</v>
      </c>
      <c r="B611">
        <v>499757.2760648619</v>
      </c>
      <c r="C611">
        <v>319635.2433115577</v>
      </c>
    </row>
    <row r="612" spans="1:3">
      <c r="A612">
        <v>610</v>
      </c>
      <c r="B612">
        <v>499754.6009529643</v>
      </c>
      <c r="C612">
        <v>319633.9620015267</v>
      </c>
    </row>
    <row r="613" spans="1:3">
      <c r="A613">
        <v>611</v>
      </c>
      <c r="B613">
        <v>499759.8916827469</v>
      </c>
      <c r="C613">
        <v>319636.3620372831</v>
      </c>
    </row>
    <row r="614" spans="1:3">
      <c r="A614">
        <v>612</v>
      </c>
      <c r="B614">
        <v>499766.5678546573</v>
      </c>
      <c r="C614">
        <v>319639.2290272583</v>
      </c>
    </row>
    <row r="615" spans="1:3">
      <c r="A615">
        <v>613</v>
      </c>
      <c r="B615">
        <v>499756.5107271848</v>
      </c>
      <c r="C615">
        <v>319633.9978397417</v>
      </c>
    </row>
    <row r="616" spans="1:3">
      <c r="A616">
        <v>614</v>
      </c>
      <c r="B616">
        <v>499753.4167526797</v>
      </c>
      <c r="C616">
        <v>319632.9695660952</v>
      </c>
    </row>
    <row r="617" spans="1:3">
      <c r="A617">
        <v>615</v>
      </c>
      <c r="B617">
        <v>499753.2824414255</v>
      </c>
      <c r="C617">
        <v>319632.9401045687</v>
      </c>
    </row>
    <row r="618" spans="1:3">
      <c r="A618">
        <v>616</v>
      </c>
      <c r="B618">
        <v>499744.7404422749</v>
      </c>
      <c r="C618">
        <v>319628.6063690062</v>
      </c>
    </row>
    <row r="619" spans="1:3">
      <c r="A619">
        <v>617</v>
      </c>
      <c r="B619">
        <v>499740.3176533895</v>
      </c>
      <c r="C619">
        <v>319626.2406235386</v>
      </c>
    </row>
    <row r="620" spans="1:3">
      <c r="A620">
        <v>618</v>
      </c>
      <c r="B620">
        <v>499732.1820795549</v>
      </c>
      <c r="C620">
        <v>319621.2468927258</v>
      </c>
    </row>
    <row r="621" spans="1:3">
      <c r="A621">
        <v>619</v>
      </c>
      <c r="B621">
        <v>499743.4876120969</v>
      </c>
      <c r="C621">
        <v>319628.1756303633</v>
      </c>
    </row>
    <row r="622" spans="1:3">
      <c r="A622">
        <v>620</v>
      </c>
      <c r="B622">
        <v>499742.3348638027</v>
      </c>
      <c r="C622">
        <v>319627.4561666988</v>
      </c>
    </row>
    <row r="623" spans="1:3">
      <c r="A623">
        <v>621</v>
      </c>
      <c r="B623">
        <v>499741.4466127159</v>
      </c>
      <c r="C623">
        <v>319626.8196591757</v>
      </c>
    </row>
    <row r="624" spans="1:3">
      <c r="A624">
        <v>622</v>
      </c>
      <c r="B624">
        <v>499741.2672406427</v>
      </c>
      <c r="C624">
        <v>319626.681956636</v>
      </c>
    </row>
    <row r="625" spans="1:3">
      <c r="A625">
        <v>623</v>
      </c>
      <c r="B625">
        <v>499735.7995204483</v>
      </c>
      <c r="C625">
        <v>319623.7409862523</v>
      </c>
    </row>
    <row r="626" spans="1:3">
      <c r="A626">
        <v>624</v>
      </c>
      <c r="B626">
        <v>499739.5496208361</v>
      </c>
      <c r="C626">
        <v>319625.9922813856</v>
      </c>
    </row>
    <row r="627" spans="1:3">
      <c r="A627">
        <v>625</v>
      </c>
      <c r="B627">
        <v>499742.593212925</v>
      </c>
      <c r="C627">
        <v>319627.451080795</v>
      </c>
    </row>
    <row r="628" spans="1:3">
      <c r="A628">
        <v>626</v>
      </c>
      <c r="B628">
        <v>499746.407294074</v>
      </c>
      <c r="C628">
        <v>319628.7645920948</v>
      </c>
    </row>
    <row r="629" spans="1:3">
      <c r="A629">
        <v>627</v>
      </c>
      <c r="B629">
        <v>499741.0464151162</v>
      </c>
      <c r="C629">
        <v>319626.7768552389</v>
      </c>
    </row>
    <row r="630" spans="1:3">
      <c r="A630">
        <v>628</v>
      </c>
      <c r="B630">
        <v>499734.6530049212</v>
      </c>
      <c r="C630">
        <v>319622.4015142777</v>
      </c>
    </row>
    <row r="631" spans="1:3">
      <c r="A631">
        <v>629</v>
      </c>
      <c r="B631">
        <v>499737.4455641038</v>
      </c>
      <c r="C631">
        <v>319624.9824346123</v>
      </c>
    </row>
    <row r="632" spans="1:3">
      <c r="A632">
        <v>630</v>
      </c>
      <c r="B632">
        <v>499746.1884032943</v>
      </c>
      <c r="C632">
        <v>319629.4175047961</v>
      </c>
    </row>
    <row r="633" spans="1:3">
      <c r="A633">
        <v>631</v>
      </c>
      <c r="B633">
        <v>499741.5140206111</v>
      </c>
      <c r="C633">
        <v>319627.36541897</v>
      </c>
    </row>
    <row r="634" spans="1:3">
      <c r="A634">
        <v>632</v>
      </c>
      <c r="B634">
        <v>499743.9499493177</v>
      </c>
      <c r="C634">
        <v>319628.6061936839</v>
      </c>
    </row>
    <row r="635" spans="1:3">
      <c r="A635">
        <v>633</v>
      </c>
      <c r="B635">
        <v>499744.6753601708</v>
      </c>
      <c r="C635">
        <v>319629.0686396646</v>
      </c>
    </row>
    <row r="636" spans="1:3">
      <c r="A636">
        <v>634</v>
      </c>
      <c r="B636">
        <v>499743.2881219106</v>
      </c>
      <c r="C636">
        <v>319628.3919033116</v>
      </c>
    </row>
    <row r="637" spans="1:3">
      <c r="A637">
        <v>635</v>
      </c>
      <c r="B637">
        <v>499745.9536558632</v>
      </c>
      <c r="C637">
        <v>319629.6402390772</v>
      </c>
    </row>
    <row r="638" spans="1:3">
      <c r="A638">
        <v>636</v>
      </c>
      <c r="B638">
        <v>499743.6657930699</v>
      </c>
      <c r="C638">
        <v>319628.4944934845</v>
      </c>
    </row>
    <row r="639" spans="1:3">
      <c r="A639">
        <v>637</v>
      </c>
      <c r="B639">
        <v>499746.8844341712</v>
      </c>
      <c r="C639">
        <v>319630.1476106448</v>
      </c>
    </row>
    <row r="640" spans="1:3">
      <c r="A640">
        <v>638</v>
      </c>
      <c r="B640">
        <v>499746.750832069</v>
      </c>
      <c r="C640">
        <v>319629.9831962131</v>
      </c>
    </row>
    <row r="641" spans="1:3">
      <c r="A641">
        <v>639</v>
      </c>
      <c r="B641">
        <v>499750.2669814702</v>
      </c>
      <c r="C641">
        <v>319631.6258134973</v>
      </c>
    </row>
    <row r="642" spans="1:3">
      <c r="A642">
        <v>640</v>
      </c>
      <c r="B642">
        <v>499748.1369310044</v>
      </c>
      <c r="C642">
        <v>319630.3158575475</v>
      </c>
    </row>
    <row r="643" spans="1:3">
      <c r="A643">
        <v>641</v>
      </c>
      <c r="B643">
        <v>499753.1407172267</v>
      </c>
      <c r="C643">
        <v>319632.8913335446</v>
      </c>
    </row>
    <row r="644" spans="1:3">
      <c r="A644">
        <v>642</v>
      </c>
      <c r="B644">
        <v>499748.8799136793</v>
      </c>
      <c r="C644">
        <v>319630.3970929502</v>
      </c>
    </row>
    <row r="645" spans="1:3">
      <c r="A645">
        <v>643</v>
      </c>
      <c r="B645">
        <v>499754.582476962</v>
      </c>
      <c r="C645">
        <v>319633.8703071299</v>
      </c>
    </row>
    <row r="646" spans="1:3">
      <c r="A646">
        <v>644</v>
      </c>
      <c r="B646">
        <v>499754.1928261881</v>
      </c>
      <c r="C646">
        <v>319633.0390223549</v>
      </c>
    </row>
    <row r="647" spans="1:3">
      <c r="A647">
        <v>645</v>
      </c>
      <c r="B647">
        <v>499754.8830816195</v>
      </c>
      <c r="C647">
        <v>319633.4689120005</v>
      </c>
    </row>
    <row r="648" spans="1:3">
      <c r="A648">
        <v>646</v>
      </c>
      <c r="B648">
        <v>499756.2895847425</v>
      </c>
      <c r="C648">
        <v>319634.153845814</v>
      </c>
    </row>
    <row r="649" spans="1:3">
      <c r="A649">
        <v>647</v>
      </c>
      <c r="B649">
        <v>499756.3673817983</v>
      </c>
      <c r="C649">
        <v>319634.1196907184</v>
      </c>
    </row>
    <row r="650" spans="1:3">
      <c r="A650">
        <v>648</v>
      </c>
      <c r="B650">
        <v>499756.0657483796</v>
      </c>
      <c r="C650">
        <v>319633.9232069459</v>
      </c>
    </row>
    <row r="651" spans="1:3">
      <c r="A651">
        <v>649</v>
      </c>
      <c r="B651">
        <v>499756.3100501347</v>
      </c>
      <c r="C651">
        <v>319634.2270906235</v>
      </c>
    </row>
    <row r="652" spans="1:3">
      <c r="A652">
        <v>650</v>
      </c>
      <c r="B652">
        <v>499756.7998099515</v>
      </c>
      <c r="C652">
        <v>319634.2160834416</v>
      </c>
    </row>
    <row r="653" spans="1:3">
      <c r="A653">
        <v>651</v>
      </c>
      <c r="B653">
        <v>499758.7742372333</v>
      </c>
      <c r="C653">
        <v>319635.2704565708</v>
      </c>
    </row>
    <row r="654" spans="1:3">
      <c r="A654">
        <v>652</v>
      </c>
      <c r="B654">
        <v>499755.1555912264</v>
      </c>
      <c r="C654">
        <v>319633.1989435745</v>
      </c>
    </row>
    <row r="655" spans="1:3">
      <c r="A655">
        <v>653</v>
      </c>
      <c r="B655">
        <v>499757.6044806805</v>
      </c>
      <c r="C655">
        <v>319634.6343030179</v>
      </c>
    </row>
    <row r="656" spans="1:3">
      <c r="A656">
        <v>654</v>
      </c>
      <c r="B656">
        <v>499752.6392746215</v>
      </c>
      <c r="C656">
        <v>319631.801772723</v>
      </c>
    </row>
    <row r="657" spans="1:3">
      <c r="A657">
        <v>655</v>
      </c>
      <c r="B657">
        <v>499756.4231486845</v>
      </c>
      <c r="C657">
        <v>319634.0464269193</v>
      </c>
    </row>
    <row r="658" spans="1:3">
      <c r="A658">
        <v>656</v>
      </c>
      <c r="B658">
        <v>499756.3684954147</v>
      </c>
      <c r="C658">
        <v>319633.465376635</v>
      </c>
    </row>
    <row r="659" spans="1:3">
      <c r="A659">
        <v>657</v>
      </c>
      <c r="B659">
        <v>499761.8201341641</v>
      </c>
      <c r="C659">
        <v>319636.3238899151</v>
      </c>
    </row>
    <row r="660" spans="1:3">
      <c r="A660">
        <v>658</v>
      </c>
      <c r="B660">
        <v>499757.8167134247</v>
      </c>
      <c r="C660">
        <v>319634.4586917827</v>
      </c>
    </row>
    <row r="661" spans="1:3">
      <c r="A661">
        <v>659</v>
      </c>
      <c r="B661">
        <v>499751.4665957504</v>
      </c>
      <c r="C661">
        <v>319630.7014954516</v>
      </c>
    </row>
    <row r="662" spans="1:3">
      <c r="A662">
        <v>660</v>
      </c>
      <c r="B662">
        <v>499748.6262863284</v>
      </c>
      <c r="C662">
        <v>319629.1602393222</v>
      </c>
    </row>
    <row r="663" spans="1:3">
      <c r="A663">
        <v>661</v>
      </c>
      <c r="B663">
        <v>499746.8849612999</v>
      </c>
      <c r="C663">
        <v>319628.0680905092</v>
      </c>
    </row>
    <row r="664" spans="1:3">
      <c r="A664">
        <v>662</v>
      </c>
      <c r="B664">
        <v>499749.3141574906</v>
      </c>
      <c r="C664">
        <v>319629.3436414499</v>
      </c>
    </row>
    <row r="665" spans="1:3">
      <c r="A665">
        <v>663</v>
      </c>
      <c r="B665">
        <v>499747.565675381</v>
      </c>
      <c r="C665">
        <v>319628.5338220298</v>
      </c>
    </row>
    <row r="666" spans="1:3">
      <c r="A666">
        <v>664</v>
      </c>
      <c r="B666">
        <v>499747.6239571978</v>
      </c>
      <c r="C666">
        <v>319628.6515941988</v>
      </c>
    </row>
    <row r="667" spans="1:3">
      <c r="A667">
        <v>665</v>
      </c>
      <c r="B667">
        <v>499746.3036079944</v>
      </c>
      <c r="C667">
        <v>319627.8425421227</v>
      </c>
    </row>
    <row r="668" spans="1:3">
      <c r="A668">
        <v>666</v>
      </c>
      <c r="B668">
        <v>499750.3237445062</v>
      </c>
      <c r="C668">
        <v>319629.9680012292</v>
      </c>
    </row>
    <row r="669" spans="1:3">
      <c r="A669">
        <v>667</v>
      </c>
      <c r="B669">
        <v>499744.8218051025</v>
      </c>
      <c r="C669">
        <v>319626.9764794888</v>
      </c>
    </row>
    <row r="670" spans="1:3">
      <c r="A670">
        <v>668</v>
      </c>
      <c r="B670">
        <v>499745.22278292</v>
      </c>
      <c r="C670">
        <v>319627.1531449636</v>
      </c>
    </row>
    <row r="671" spans="1:3">
      <c r="A671">
        <v>669</v>
      </c>
      <c r="B671">
        <v>499743.7603200849</v>
      </c>
      <c r="C671">
        <v>319626.360407166</v>
      </c>
    </row>
    <row r="672" spans="1:3">
      <c r="A672">
        <v>670</v>
      </c>
      <c r="B672">
        <v>499741.7735517839</v>
      </c>
      <c r="C672">
        <v>319625.210399967</v>
      </c>
    </row>
    <row r="673" spans="1:3">
      <c r="A673">
        <v>671</v>
      </c>
      <c r="B673">
        <v>499739.6857741931</v>
      </c>
      <c r="C673">
        <v>319623.7128291464</v>
      </c>
    </row>
    <row r="674" spans="1:3">
      <c r="A674">
        <v>672</v>
      </c>
      <c r="B674">
        <v>499741.8114812381</v>
      </c>
      <c r="C674">
        <v>319625.2614647019</v>
      </c>
    </row>
    <row r="675" spans="1:3">
      <c r="A675">
        <v>673</v>
      </c>
      <c r="B675">
        <v>499744.9204550124</v>
      </c>
      <c r="C675">
        <v>319626.7528718415</v>
      </c>
    </row>
    <row r="676" spans="1:3">
      <c r="A676">
        <v>674</v>
      </c>
      <c r="B676">
        <v>499739.9091040897</v>
      </c>
      <c r="C676">
        <v>319624.4189439287</v>
      </c>
    </row>
    <row r="677" spans="1:3">
      <c r="A677">
        <v>675</v>
      </c>
      <c r="B677">
        <v>499743.8573322454</v>
      </c>
      <c r="C677">
        <v>319626.4588266138</v>
      </c>
    </row>
    <row r="678" spans="1:3">
      <c r="A678">
        <v>676</v>
      </c>
      <c r="B678">
        <v>499741.6998346456</v>
      </c>
      <c r="C678">
        <v>319625.4115688366</v>
      </c>
    </row>
    <row r="679" spans="1:3">
      <c r="A679">
        <v>677</v>
      </c>
      <c r="B679">
        <v>499743.5939443861</v>
      </c>
      <c r="C679">
        <v>319625.7920506749</v>
      </c>
    </row>
    <row r="680" spans="1:3">
      <c r="A680">
        <v>678</v>
      </c>
      <c r="B680">
        <v>499740.1199781027</v>
      </c>
      <c r="C680">
        <v>319624.2485830979</v>
      </c>
    </row>
    <row r="681" spans="1:3">
      <c r="A681">
        <v>679</v>
      </c>
      <c r="B681">
        <v>499743.0344913453</v>
      </c>
      <c r="C681">
        <v>319625.9172357947</v>
      </c>
    </row>
    <row r="682" spans="1:3">
      <c r="A682">
        <v>680</v>
      </c>
      <c r="B682">
        <v>499743.2935612782</v>
      </c>
      <c r="C682">
        <v>319626.0238705799</v>
      </c>
    </row>
    <row r="683" spans="1:3">
      <c r="A683">
        <v>681</v>
      </c>
      <c r="B683">
        <v>499743.18950696</v>
      </c>
      <c r="C683">
        <v>319625.9280568269</v>
      </c>
    </row>
    <row r="684" spans="1:3">
      <c r="A684">
        <v>682</v>
      </c>
      <c r="B684">
        <v>499740.8143781982</v>
      </c>
      <c r="C684">
        <v>319624.6159557901</v>
      </c>
    </row>
    <row r="685" spans="1:3">
      <c r="A685">
        <v>683</v>
      </c>
      <c r="B685">
        <v>499742.3019548447</v>
      </c>
      <c r="C685">
        <v>319625.380154341</v>
      </c>
    </row>
    <row r="686" spans="1:3">
      <c r="A686">
        <v>684</v>
      </c>
      <c r="B686">
        <v>499743.6715586862</v>
      </c>
      <c r="C686">
        <v>319626.1177503892</v>
      </c>
    </row>
    <row r="687" spans="1:3">
      <c r="A687">
        <v>685</v>
      </c>
      <c r="B687">
        <v>499744.2911846559</v>
      </c>
      <c r="C687">
        <v>319626.5336402582</v>
      </c>
    </row>
    <row r="688" spans="1:3">
      <c r="A688">
        <v>686</v>
      </c>
      <c r="B688">
        <v>499745.7678678179</v>
      </c>
      <c r="C688">
        <v>319627.2127107757</v>
      </c>
    </row>
    <row r="689" spans="1:3">
      <c r="A689">
        <v>687</v>
      </c>
      <c r="B689">
        <v>499745.5857983508</v>
      </c>
      <c r="C689">
        <v>319627.1133363486</v>
      </c>
    </row>
    <row r="690" spans="1:3">
      <c r="A690">
        <v>688</v>
      </c>
      <c r="B690">
        <v>499747.4826364214</v>
      </c>
      <c r="C690">
        <v>319628.1464261644</v>
      </c>
    </row>
    <row r="691" spans="1:3">
      <c r="A691">
        <v>689</v>
      </c>
      <c r="B691">
        <v>499746.7814108969</v>
      </c>
      <c r="C691">
        <v>319627.7985527056</v>
      </c>
    </row>
    <row r="692" spans="1:3">
      <c r="A692">
        <v>690</v>
      </c>
      <c r="B692">
        <v>499750.1341960951</v>
      </c>
      <c r="C692">
        <v>319629.3684786988</v>
      </c>
    </row>
    <row r="693" spans="1:3">
      <c r="A693">
        <v>691</v>
      </c>
      <c r="B693">
        <v>499751.590362972</v>
      </c>
      <c r="C693">
        <v>319630.2813417838</v>
      </c>
    </row>
    <row r="694" spans="1:3">
      <c r="A694">
        <v>692</v>
      </c>
      <c r="B694">
        <v>499750.0215428154</v>
      </c>
      <c r="C694">
        <v>319629.1901506185</v>
      </c>
    </row>
    <row r="695" spans="1:3">
      <c r="A695">
        <v>693</v>
      </c>
      <c r="B695">
        <v>499749.2340888057</v>
      </c>
      <c r="C695">
        <v>319628.7580584016</v>
      </c>
    </row>
    <row r="696" spans="1:3">
      <c r="A696">
        <v>694</v>
      </c>
      <c r="B696">
        <v>499749.2609882968</v>
      </c>
      <c r="C696">
        <v>319628.7590668889</v>
      </c>
    </row>
    <row r="697" spans="1:3">
      <c r="A697">
        <v>695</v>
      </c>
      <c r="B697">
        <v>499752.9709491882</v>
      </c>
      <c r="C697">
        <v>319630.6732444057</v>
      </c>
    </row>
    <row r="698" spans="1:3">
      <c r="A698">
        <v>696</v>
      </c>
      <c r="B698">
        <v>499750.5416131769</v>
      </c>
      <c r="C698">
        <v>319629.5018790543</v>
      </c>
    </row>
    <row r="699" spans="1:3">
      <c r="A699">
        <v>697</v>
      </c>
      <c r="B699">
        <v>499748.4735899823</v>
      </c>
      <c r="C699">
        <v>319628.2036169441</v>
      </c>
    </row>
    <row r="700" spans="1:3">
      <c r="A700">
        <v>698</v>
      </c>
      <c r="B700">
        <v>499747.7656960207</v>
      </c>
      <c r="C700">
        <v>319627.7916962064</v>
      </c>
    </row>
    <row r="701" spans="1:3">
      <c r="A701">
        <v>699</v>
      </c>
      <c r="B701">
        <v>499747.0580170574</v>
      </c>
      <c r="C701">
        <v>319627.3562585431</v>
      </c>
    </row>
    <row r="702" spans="1:3">
      <c r="A702">
        <v>700</v>
      </c>
      <c r="B702">
        <v>499747.1959093579</v>
      </c>
      <c r="C702">
        <v>319627.3797797316</v>
      </c>
    </row>
    <row r="703" spans="1:3">
      <c r="A703">
        <v>701</v>
      </c>
      <c r="B703">
        <v>499748.5903605568</v>
      </c>
      <c r="C703">
        <v>319628.0629964086</v>
      </c>
    </row>
    <row r="704" spans="1:3">
      <c r="A704">
        <v>702</v>
      </c>
      <c r="B704">
        <v>499746.7120868747</v>
      </c>
      <c r="C704">
        <v>319627.0570288456</v>
      </c>
    </row>
    <row r="705" spans="1:3">
      <c r="A705">
        <v>703</v>
      </c>
      <c r="B705">
        <v>499745.0339850364</v>
      </c>
      <c r="C705">
        <v>319625.9701186338</v>
      </c>
    </row>
    <row r="706" spans="1:3">
      <c r="A706">
        <v>704</v>
      </c>
      <c r="B706">
        <v>499745.7669738808</v>
      </c>
      <c r="C706">
        <v>319626.3067583514</v>
      </c>
    </row>
    <row r="707" spans="1:3">
      <c r="A707">
        <v>705</v>
      </c>
      <c r="B707">
        <v>499745.7629503784</v>
      </c>
      <c r="C707">
        <v>319626.173481885</v>
      </c>
    </row>
    <row r="708" spans="1:3">
      <c r="A708">
        <v>706</v>
      </c>
      <c r="B708">
        <v>499745.1785734638</v>
      </c>
      <c r="C708">
        <v>319625.844294466</v>
      </c>
    </row>
    <row r="709" spans="1:3">
      <c r="A709">
        <v>707</v>
      </c>
      <c r="B709">
        <v>499743.9750525826</v>
      </c>
      <c r="C709">
        <v>319625.0178429318</v>
      </c>
    </row>
    <row r="710" spans="1:3">
      <c r="A710">
        <v>708</v>
      </c>
      <c r="B710">
        <v>499745.3801396969</v>
      </c>
      <c r="C710">
        <v>319625.7339181574</v>
      </c>
    </row>
    <row r="711" spans="1:3">
      <c r="A711">
        <v>709</v>
      </c>
      <c r="B711">
        <v>499744.2835054377</v>
      </c>
      <c r="C711">
        <v>319625.1317348065</v>
      </c>
    </row>
    <row r="712" spans="1:3">
      <c r="A712">
        <v>710</v>
      </c>
      <c r="B712">
        <v>499744.9884415579</v>
      </c>
      <c r="C712">
        <v>319625.4904305181</v>
      </c>
    </row>
    <row r="713" spans="1:3">
      <c r="A713">
        <v>711</v>
      </c>
      <c r="B713">
        <v>499744.5192704602</v>
      </c>
      <c r="C713">
        <v>319625.2380544678</v>
      </c>
    </row>
    <row r="714" spans="1:3">
      <c r="A714">
        <v>712</v>
      </c>
      <c r="B714">
        <v>499743.5667651763</v>
      </c>
      <c r="C714">
        <v>319624.7795885397</v>
      </c>
    </row>
    <row r="715" spans="1:3">
      <c r="A715">
        <v>713</v>
      </c>
      <c r="B715">
        <v>499746.4451851351</v>
      </c>
      <c r="C715">
        <v>319626.1395380446</v>
      </c>
    </row>
    <row r="716" spans="1:3">
      <c r="A716">
        <v>714</v>
      </c>
      <c r="B716">
        <v>499745.4400220116</v>
      </c>
      <c r="C716">
        <v>319625.743726713</v>
      </c>
    </row>
    <row r="717" spans="1:3">
      <c r="A717">
        <v>715</v>
      </c>
      <c r="B717">
        <v>499743.2680376742</v>
      </c>
      <c r="C717">
        <v>319624.3735248364</v>
      </c>
    </row>
    <row r="718" spans="1:3">
      <c r="A718">
        <v>716</v>
      </c>
      <c r="B718">
        <v>499742.9553874995</v>
      </c>
      <c r="C718">
        <v>319624.199280021</v>
      </c>
    </row>
    <row r="719" spans="1:3">
      <c r="A719">
        <v>717</v>
      </c>
      <c r="B719">
        <v>499745.3599316574</v>
      </c>
      <c r="C719">
        <v>319625.5933699268</v>
      </c>
    </row>
    <row r="720" spans="1:3">
      <c r="A720">
        <v>718</v>
      </c>
      <c r="B720">
        <v>499743.955795252</v>
      </c>
      <c r="C720">
        <v>319624.6939144263</v>
      </c>
    </row>
    <row r="721" spans="1:3">
      <c r="A721">
        <v>719</v>
      </c>
      <c r="B721">
        <v>499744.2721891358</v>
      </c>
      <c r="C721">
        <v>319624.8385814343</v>
      </c>
    </row>
    <row r="722" spans="1:3">
      <c r="A722">
        <v>720</v>
      </c>
      <c r="B722">
        <v>499743.6867671759</v>
      </c>
      <c r="C722">
        <v>319624.5263350282</v>
      </c>
    </row>
    <row r="723" spans="1:3">
      <c r="A723">
        <v>721</v>
      </c>
      <c r="B723">
        <v>499745.8869829971</v>
      </c>
      <c r="C723">
        <v>319625.8522500937</v>
      </c>
    </row>
    <row r="724" spans="1:3">
      <c r="A724">
        <v>722</v>
      </c>
      <c r="B724">
        <v>499744.6021125601</v>
      </c>
      <c r="C724">
        <v>319624.9289754722</v>
      </c>
    </row>
    <row r="725" spans="1:3">
      <c r="A725">
        <v>723</v>
      </c>
      <c r="B725">
        <v>499745.597965616</v>
      </c>
      <c r="C725">
        <v>319625.3543917004</v>
      </c>
    </row>
    <row r="726" spans="1:3">
      <c r="A726">
        <v>724</v>
      </c>
      <c r="B726">
        <v>499746.2584896455</v>
      </c>
      <c r="C726">
        <v>319625.7116538172</v>
      </c>
    </row>
    <row r="727" spans="1:3">
      <c r="A727">
        <v>725</v>
      </c>
      <c r="B727">
        <v>499745.3782624163</v>
      </c>
      <c r="C727">
        <v>319625.0877814028</v>
      </c>
    </row>
    <row r="728" spans="1:3">
      <c r="A728">
        <v>726</v>
      </c>
      <c r="B728">
        <v>499745.7459984912</v>
      </c>
      <c r="C728">
        <v>319625.4330244144</v>
      </c>
    </row>
    <row r="729" spans="1:3">
      <c r="A729">
        <v>727</v>
      </c>
      <c r="B729">
        <v>499744.9986155576</v>
      </c>
      <c r="C729">
        <v>319624.8055333117</v>
      </c>
    </row>
    <row r="730" spans="1:3">
      <c r="A730">
        <v>728</v>
      </c>
      <c r="B730">
        <v>499744.8493798865</v>
      </c>
      <c r="C730">
        <v>319624.8751931207</v>
      </c>
    </row>
    <row r="731" spans="1:3">
      <c r="A731">
        <v>729</v>
      </c>
      <c r="B731">
        <v>499743.352942718</v>
      </c>
      <c r="C731">
        <v>319624.1601775285</v>
      </c>
    </row>
    <row r="732" spans="1:3">
      <c r="A732">
        <v>730</v>
      </c>
      <c r="B732">
        <v>499745.7798071583</v>
      </c>
      <c r="C732">
        <v>319625.4920350028</v>
      </c>
    </row>
    <row r="733" spans="1:3">
      <c r="A733">
        <v>731</v>
      </c>
      <c r="B733">
        <v>499746.3171489377</v>
      </c>
      <c r="C733">
        <v>319625.6112888368</v>
      </c>
    </row>
    <row r="734" spans="1:3">
      <c r="A734">
        <v>732</v>
      </c>
      <c r="B734">
        <v>499748.1675879986</v>
      </c>
      <c r="C734">
        <v>319626.7472279198</v>
      </c>
    </row>
    <row r="735" spans="1:3">
      <c r="A735">
        <v>733</v>
      </c>
      <c r="B735">
        <v>499746.7528279622</v>
      </c>
      <c r="C735">
        <v>319626.0141490938</v>
      </c>
    </row>
    <row r="736" spans="1:3">
      <c r="A736">
        <v>734</v>
      </c>
      <c r="B736">
        <v>499745.4068379378</v>
      </c>
      <c r="C736">
        <v>319625.2745863488</v>
      </c>
    </row>
    <row r="737" spans="1:3">
      <c r="A737">
        <v>735</v>
      </c>
      <c r="B737">
        <v>499745.6798576194</v>
      </c>
      <c r="C737">
        <v>319625.3348921923</v>
      </c>
    </row>
    <row r="738" spans="1:3">
      <c r="A738">
        <v>736</v>
      </c>
      <c r="B738">
        <v>499746.2191482708</v>
      </c>
      <c r="C738">
        <v>319625.6886140761</v>
      </c>
    </row>
    <row r="739" spans="1:3">
      <c r="A739">
        <v>737</v>
      </c>
      <c r="B739">
        <v>499744.6469884939</v>
      </c>
      <c r="C739">
        <v>319624.8946438858</v>
      </c>
    </row>
    <row r="740" spans="1:3">
      <c r="A740">
        <v>738</v>
      </c>
      <c r="B740">
        <v>499745.9096496667</v>
      </c>
      <c r="C740">
        <v>319625.5217755102</v>
      </c>
    </row>
    <row r="741" spans="1:3">
      <c r="A741">
        <v>739</v>
      </c>
      <c r="B741">
        <v>499747.0522512592</v>
      </c>
      <c r="C741">
        <v>319626.1838733722</v>
      </c>
    </row>
    <row r="742" spans="1:3">
      <c r="A742">
        <v>740</v>
      </c>
      <c r="B742">
        <v>499745.862798465</v>
      </c>
      <c r="C742">
        <v>319625.5107039937</v>
      </c>
    </row>
    <row r="743" spans="1:3">
      <c r="A743">
        <v>741</v>
      </c>
      <c r="B743">
        <v>499745.1645165786</v>
      </c>
      <c r="C743">
        <v>319625.1875099216</v>
      </c>
    </row>
    <row r="744" spans="1:3">
      <c r="A744">
        <v>742</v>
      </c>
      <c r="B744">
        <v>499745.1736771115</v>
      </c>
      <c r="C744">
        <v>319625.2302827394</v>
      </c>
    </row>
    <row r="745" spans="1:3">
      <c r="A745">
        <v>743</v>
      </c>
      <c r="B745">
        <v>499744.3575226116</v>
      </c>
      <c r="C745">
        <v>319624.7200254963</v>
      </c>
    </row>
    <row r="746" spans="1:3">
      <c r="A746">
        <v>744</v>
      </c>
      <c r="B746">
        <v>499744.0157423664</v>
      </c>
      <c r="C746">
        <v>319624.5141007985</v>
      </c>
    </row>
    <row r="747" spans="1:3">
      <c r="A747">
        <v>745</v>
      </c>
      <c r="B747">
        <v>499745.613653734</v>
      </c>
      <c r="C747">
        <v>319625.3243595686</v>
      </c>
    </row>
    <row r="748" spans="1:3">
      <c r="A748">
        <v>746</v>
      </c>
      <c r="B748">
        <v>499745.4781529589</v>
      </c>
      <c r="C748">
        <v>319625.1271616489</v>
      </c>
    </row>
    <row r="749" spans="1:3">
      <c r="A749">
        <v>747</v>
      </c>
      <c r="B749">
        <v>499745.780445153</v>
      </c>
      <c r="C749">
        <v>319625.2833716096</v>
      </c>
    </row>
    <row r="750" spans="1:3">
      <c r="A750">
        <v>748</v>
      </c>
      <c r="B750">
        <v>499746.5841402512</v>
      </c>
      <c r="C750">
        <v>319625.7033624258</v>
      </c>
    </row>
    <row r="751" spans="1:3">
      <c r="A751">
        <v>749</v>
      </c>
      <c r="B751">
        <v>499745.1307343238</v>
      </c>
      <c r="C751">
        <v>319624.8966077028</v>
      </c>
    </row>
    <row r="752" spans="1:3">
      <c r="A752">
        <v>750</v>
      </c>
      <c r="B752">
        <v>499745.9456301646</v>
      </c>
      <c r="C752">
        <v>319625.3028669361</v>
      </c>
    </row>
    <row r="753" spans="1:3">
      <c r="A753">
        <v>751</v>
      </c>
      <c r="B753">
        <v>499745.5110536868</v>
      </c>
      <c r="C753">
        <v>319625.0898246363</v>
      </c>
    </row>
    <row r="754" spans="1:3">
      <c r="A754">
        <v>752</v>
      </c>
      <c r="B754">
        <v>499745.5128348176</v>
      </c>
      <c r="C754">
        <v>319625.0464299709</v>
      </c>
    </row>
    <row r="755" spans="1:3">
      <c r="A755">
        <v>753</v>
      </c>
      <c r="B755">
        <v>499745.9940945624</v>
      </c>
      <c r="C755">
        <v>319625.3323166815</v>
      </c>
    </row>
    <row r="756" spans="1:3">
      <c r="A756">
        <v>754</v>
      </c>
      <c r="B756">
        <v>499745.9620406387</v>
      </c>
      <c r="C756">
        <v>319625.3028788516</v>
      </c>
    </row>
    <row r="757" spans="1:3">
      <c r="A757">
        <v>755</v>
      </c>
      <c r="B757">
        <v>499746.1367842584</v>
      </c>
      <c r="C757">
        <v>319625.435489049</v>
      </c>
    </row>
    <row r="758" spans="1:3">
      <c r="A758">
        <v>756</v>
      </c>
      <c r="B758">
        <v>499746.9072061208</v>
      </c>
      <c r="C758">
        <v>319625.7797517306</v>
      </c>
    </row>
    <row r="759" spans="1:3">
      <c r="A759">
        <v>757</v>
      </c>
      <c r="B759">
        <v>499747.4892089556</v>
      </c>
      <c r="C759">
        <v>319626.1161548298</v>
      </c>
    </row>
    <row r="760" spans="1:3">
      <c r="A760">
        <v>758</v>
      </c>
      <c r="B760">
        <v>499747.5446936157</v>
      </c>
      <c r="C760">
        <v>319626.105650637</v>
      </c>
    </row>
    <row r="761" spans="1:3">
      <c r="A761">
        <v>759</v>
      </c>
      <c r="B761">
        <v>499747.8395952563</v>
      </c>
      <c r="C761">
        <v>319626.2610668242</v>
      </c>
    </row>
    <row r="762" spans="1:3">
      <c r="A762">
        <v>760</v>
      </c>
      <c r="B762">
        <v>499748.6744642804</v>
      </c>
      <c r="C762">
        <v>319626.6362324386</v>
      </c>
    </row>
    <row r="763" spans="1:3">
      <c r="A763">
        <v>761</v>
      </c>
      <c r="B763">
        <v>499747.4316726652</v>
      </c>
      <c r="C763">
        <v>319626.0246571667</v>
      </c>
    </row>
    <row r="764" spans="1:3">
      <c r="A764">
        <v>762</v>
      </c>
      <c r="B764">
        <v>499747.4945767194</v>
      </c>
      <c r="C764">
        <v>319625.9929381285</v>
      </c>
    </row>
    <row r="765" spans="1:3">
      <c r="A765">
        <v>763</v>
      </c>
      <c r="B765">
        <v>499747.0256460836</v>
      </c>
      <c r="C765">
        <v>319625.7158545747</v>
      </c>
    </row>
    <row r="766" spans="1:3">
      <c r="A766">
        <v>764</v>
      </c>
      <c r="B766">
        <v>499747.0536988363</v>
      </c>
      <c r="C766">
        <v>319625.8281692045</v>
      </c>
    </row>
    <row r="767" spans="1:3">
      <c r="A767">
        <v>765</v>
      </c>
      <c r="B767">
        <v>499747.8578909333</v>
      </c>
      <c r="C767">
        <v>319626.1698115041</v>
      </c>
    </row>
    <row r="768" spans="1:3">
      <c r="A768">
        <v>766</v>
      </c>
      <c r="B768">
        <v>499748.7460620262</v>
      </c>
      <c r="C768">
        <v>319626.6318401457</v>
      </c>
    </row>
    <row r="769" spans="1:3">
      <c r="A769">
        <v>767</v>
      </c>
      <c r="B769">
        <v>499747.7159395911</v>
      </c>
      <c r="C769">
        <v>319626.0643696355</v>
      </c>
    </row>
    <row r="770" spans="1:3">
      <c r="A770">
        <v>768</v>
      </c>
      <c r="B770">
        <v>499747.6086328696</v>
      </c>
      <c r="C770">
        <v>319625.9917229503</v>
      </c>
    </row>
    <row r="771" spans="1:3">
      <c r="A771">
        <v>769</v>
      </c>
      <c r="B771">
        <v>499746.9743583935</v>
      </c>
      <c r="C771">
        <v>319625.6200711876</v>
      </c>
    </row>
    <row r="772" spans="1:3">
      <c r="A772">
        <v>770</v>
      </c>
      <c r="B772">
        <v>499746.9322206923</v>
      </c>
      <c r="C772">
        <v>319625.6092306148</v>
      </c>
    </row>
    <row r="773" spans="1:3">
      <c r="A773">
        <v>771</v>
      </c>
      <c r="B773">
        <v>499746.9800659291</v>
      </c>
      <c r="C773">
        <v>319625.6103134864</v>
      </c>
    </row>
    <row r="774" spans="1:3">
      <c r="A774">
        <v>772</v>
      </c>
      <c r="B774">
        <v>499747.0067868856</v>
      </c>
      <c r="C774">
        <v>319625.6331857509</v>
      </c>
    </row>
    <row r="775" spans="1:3">
      <c r="A775">
        <v>773</v>
      </c>
      <c r="B775">
        <v>499747.3889270901</v>
      </c>
      <c r="C775">
        <v>319625.8061403407</v>
      </c>
    </row>
    <row r="776" spans="1:3">
      <c r="A776">
        <v>774</v>
      </c>
      <c r="B776">
        <v>499747.2903887494</v>
      </c>
      <c r="C776">
        <v>319625.7623046297</v>
      </c>
    </row>
    <row r="777" spans="1:3">
      <c r="A777">
        <v>775</v>
      </c>
      <c r="B777">
        <v>499746.9198139456</v>
      </c>
      <c r="C777">
        <v>319625.5543203742</v>
      </c>
    </row>
    <row r="778" spans="1:3">
      <c r="A778">
        <v>776</v>
      </c>
      <c r="B778">
        <v>499747.2275244498</v>
      </c>
      <c r="C778">
        <v>319625.7299104446</v>
      </c>
    </row>
    <row r="779" spans="1:3">
      <c r="A779">
        <v>777</v>
      </c>
      <c r="B779">
        <v>499747.0993111007</v>
      </c>
      <c r="C779">
        <v>319625.6070570831</v>
      </c>
    </row>
    <row r="780" spans="1:3">
      <c r="A780">
        <v>778</v>
      </c>
      <c r="B780">
        <v>499747.1566155819</v>
      </c>
      <c r="C780">
        <v>319625.6577797327</v>
      </c>
    </row>
    <row r="781" spans="1:3">
      <c r="A781">
        <v>779</v>
      </c>
      <c r="B781">
        <v>499746.3010234315</v>
      </c>
      <c r="C781">
        <v>319625.1394900907</v>
      </c>
    </row>
    <row r="782" spans="1:3">
      <c r="A782">
        <v>780</v>
      </c>
      <c r="B782">
        <v>499746.9919696715</v>
      </c>
      <c r="C782">
        <v>319625.5328498944</v>
      </c>
    </row>
    <row r="783" spans="1:3">
      <c r="A783">
        <v>781</v>
      </c>
      <c r="B783">
        <v>499746.7389503501</v>
      </c>
      <c r="C783">
        <v>319625.415766847</v>
      </c>
    </row>
    <row r="784" spans="1:3">
      <c r="A784">
        <v>782</v>
      </c>
      <c r="B784">
        <v>499747.3679934478</v>
      </c>
      <c r="C784">
        <v>319625.7630239496</v>
      </c>
    </row>
    <row r="785" spans="1:3">
      <c r="A785">
        <v>783</v>
      </c>
      <c r="B785">
        <v>499747.146055136</v>
      </c>
      <c r="C785">
        <v>319625.5916615383</v>
      </c>
    </row>
    <row r="786" spans="1:3">
      <c r="A786">
        <v>784</v>
      </c>
      <c r="B786">
        <v>499746.7139257738</v>
      </c>
      <c r="C786">
        <v>319625.3683239729</v>
      </c>
    </row>
    <row r="787" spans="1:3">
      <c r="A787">
        <v>785</v>
      </c>
      <c r="B787">
        <v>499747.1343759538</v>
      </c>
      <c r="C787">
        <v>319625.5874001129</v>
      </c>
    </row>
    <row r="788" spans="1:3">
      <c r="A788">
        <v>786</v>
      </c>
      <c r="B788">
        <v>499747.3057115262</v>
      </c>
      <c r="C788">
        <v>319625.7060784746</v>
      </c>
    </row>
    <row r="789" spans="1:3">
      <c r="A789">
        <v>787</v>
      </c>
      <c r="B789">
        <v>499747.2453188659</v>
      </c>
      <c r="C789">
        <v>319625.6623104588</v>
      </c>
    </row>
    <row r="790" spans="1:3">
      <c r="A790">
        <v>788</v>
      </c>
      <c r="B790">
        <v>499747.6012879697</v>
      </c>
      <c r="C790">
        <v>319625.8299675902</v>
      </c>
    </row>
    <row r="791" spans="1:3">
      <c r="A791">
        <v>789</v>
      </c>
      <c r="B791">
        <v>499747.2423518623</v>
      </c>
      <c r="C791">
        <v>319625.6283557341</v>
      </c>
    </row>
    <row r="792" spans="1:3">
      <c r="A792">
        <v>790</v>
      </c>
      <c r="B792">
        <v>499747.258279863</v>
      </c>
      <c r="C792">
        <v>319625.6154521068</v>
      </c>
    </row>
    <row r="793" spans="1:3">
      <c r="A793">
        <v>791</v>
      </c>
      <c r="B793">
        <v>499747.4569669287</v>
      </c>
      <c r="C793">
        <v>319625.7057937452</v>
      </c>
    </row>
    <row r="794" spans="1:3">
      <c r="A794">
        <v>792</v>
      </c>
      <c r="B794">
        <v>499747.6331880931</v>
      </c>
      <c r="C794">
        <v>319625.7512619178</v>
      </c>
    </row>
    <row r="795" spans="1:3">
      <c r="A795">
        <v>793</v>
      </c>
      <c r="B795">
        <v>499747.2823040566</v>
      </c>
      <c r="C795">
        <v>319625.6144041487</v>
      </c>
    </row>
    <row r="796" spans="1:3">
      <c r="A796">
        <v>794</v>
      </c>
      <c r="B796">
        <v>499747.6735116856</v>
      </c>
      <c r="C796">
        <v>319625.805757876</v>
      </c>
    </row>
    <row r="797" spans="1:3">
      <c r="A797">
        <v>795</v>
      </c>
      <c r="B797">
        <v>499747.3528909337</v>
      </c>
      <c r="C797">
        <v>319625.666220204</v>
      </c>
    </row>
    <row r="798" spans="1:3">
      <c r="A798">
        <v>796</v>
      </c>
      <c r="B798">
        <v>499746.9122807564</v>
      </c>
      <c r="C798">
        <v>319625.3699714956</v>
      </c>
    </row>
    <row r="799" spans="1:3">
      <c r="A799">
        <v>797</v>
      </c>
      <c r="B799">
        <v>499747.3614350792</v>
      </c>
      <c r="C799">
        <v>319625.6686414537</v>
      </c>
    </row>
    <row r="800" spans="1:3">
      <c r="A800">
        <v>798</v>
      </c>
      <c r="B800">
        <v>499747.6390093394</v>
      </c>
      <c r="C800">
        <v>319625.780880044</v>
      </c>
    </row>
    <row r="801" spans="1:3">
      <c r="A801">
        <v>799</v>
      </c>
      <c r="B801">
        <v>499747.8037127299</v>
      </c>
      <c r="C801">
        <v>319625.9039189602</v>
      </c>
    </row>
    <row r="802" spans="1:3">
      <c r="A802">
        <v>800</v>
      </c>
      <c r="B802">
        <v>499747.5859826013</v>
      </c>
      <c r="C802">
        <v>319625.7792404765</v>
      </c>
    </row>
    <row r="803" spans="1:3">
      <c r="A803">
        <v>801</v>
      </c>
      <c r="B803">
        <v>499747.3570577209</v>
      </c>
      <c r="C803">
        <v>319625.6354613837</v>
      </c>
    </row>
    <row r="804" spans="1:3">
      <c r="A804">
        <v>802</v>
      </c>
      <c r="B804">
        <v>499747.3974109326</v>
      </c>
      <c r="C804">
        <v>319625.6733560261</v>
      </c>
    </row>
    <row r="805" spans="1:3">
      <c r="A805">
        <v>803</v>
      </c>
      <c r="B805">
        <v>499747.2388156004</v>
      </c>
      <c r="C805">
        <v>319625.589334128</v>
      </c>
    </row>
    <row r="806" spans="1:3">
      <c r="A806">
        <v>804</v>
      </c>
      <c r="B806">
        <v>499747.1553138165</v>
      </c>
      <c r="C806">
        <v>319625.5452685768</v>
      </c>
    </row>
    <row r="807" spans="1:3">
      <c r="A807">
        <v>805</v>
      </c>
      <c r="B807">
        <v>499747.2517314895</v>
      </c>
      <c r="C807">
        <v>319625.6026053175</v>
      </c>
    </row>
    <row r="808" spans="1:3">
      <c r="A808">
        <v>806</v>
      </c>
      <c r="B808">
        <v>499747.3318474275</v>
      </c>
      <c r="C808">
        <v>319625.635753156</v>
      </c>
    </row>
    <row r="809" spans="1:3">
      <c r="A809">
        <v>807</v>
      </c>
      <c r="B809">
        <v>499747.2364318107</v>
      </c>
      <c r="C809">
        <v>319625.5750289194</v>
      </c>
    </row>
    <row r="810" spans="1:3">
      <c r="A810">
        <v>808</v>
      </c>
      <c r="B810">
        <v>499747.1998484666</v>
      </c>
      <c r="C810">
        <v>319625.5627303223</v>
      </c>
    </row>
    <row r="811" spans="1:3">
      <c r="A811">
        <v>809</v>
      </c>
      <c r="B811">
        <v>499747.1626663937</v>
      </c>
      <c r="C811">
        <v>319625.536703518</v>
      </c>
    </row>
    <row r="812" spans="1:3">
      <c r="A812">
        <v>810</v>
      </c>
      <c r="B812">
        <v>499746.8566176373</v>
      </c>
      <c r="C812">
        <v>319625.3521586308</v>
      </c>
    </row>
    <row r="813" spans="1:3">
      <c r="A813">
        <v>811</v>
      </c>
      <c r="B813">
        <v>499746.8242785834</v>
      </c>
      <c r="C813">
        <v>319625.3443958977</v>
      </c>
    </row>
    <row r="814" spans="1:3">
      <c r="A814">
        <v>812</v>
      </c>
      <c r="B814">
        <v>499746.7757316137</v>
      </c>
      <c r="C814">
        <v>319625.2899686711</v>
      </c>
    </row>
    <row r="815" spans="1:3">
      <c r="A815">
        <v>813</v>
      </c>
      <c r="B815">
        <v>499746.5505717124</v>
      </c>
      <c r="C815">
        <v>319625.1594050365</v>
      </c>
    </row>
    <row r="816" spans="1:3">
      <c r="A816">
        <v>814</v>
      </c>
      <c r="B816">
        <v>499746.6535945535</v>
      </c>
      <c r="C816">
        <v>319625.211085054</v>
      </c>
    </row>
    <row r="817" spans="1:3">
      <c r="A817">
        <v>815</v>
      </c>
      <c r="B817">
        <v>499746.593501314</v>
      </c>
      <c r="C817">
        <v>319625.1763552746</v>
      </c>
    </row>
    <row r="818" spans="1:3">
      <c r="A818">
        <v>816</v>
      </c>
      <c r="B818">
        <v>499746.7001588763</v>
      </c>
      <c r="C818">
        <v>319625.2279559843</v>
      </c>
    </row>
    <row r="819" spans="1:3">
      <c r="A819">
        <v>817</v>
      </c>
      <c r="B819">
        <v>499746.6365383652</v>
      </c>
      <c r="C819">
        <v>319625.1943951256</v>
      </c>
    </row>
    <row r="820" spans="1:3">
      <c r="A820">
        <v>818</v>
      </c>
      <c r="B820">
        <v>499746.6666902578</v>
      </c>
      <c r="C820">
        <v>319625.2157732451</v>
      </c>
    </row>
    <row r="821" spans="1:3">
      <c r="A821">
        <v>819</v>
      </c>
      <c r="B821">
        <v>499746.445086357</v>
      </c>
      <c r="C821">
        <v>319625.093224507</v>
      </c>
    </row>
    <row r="822" spans="1:3">
      <c r="A822">
        <v>820</v>
      </c>
      <c r="B822">
        <v>499746.5068430809</v>
      </c>
      <c r="C822">
        <v>319625.1342696675</v>
      </c>
    </row>
    <row r="823" spans="1:3">
      <c r="A823">
        <v>821</v>
      </c>
      <c r="B823">
        <v>499746.4549916075</v>
      </c>
      <c r="C823">
        <v>319625.0733669773</v>
      </c>
    </row>
    <row r="824" spans="1:3">
      <c r="A824">
        <v>822</v>
      </c>
      <c r="B824">
        <v>499746.3935573701</v>
      </c>
      <c r="C824">
        <v>319625.039939286</v>
      </c>
    </row>
    <row r="825" spans="1:3">
      <c r="A825">
        <v>823</v>
      </c>
      <c r="B825">
        <v>499746.1429292337</v>
      </c>
      <c r="C825">
        <v>319624.8897272333</v>
      </c>
    </row>
    <row r="826" spans="1:3">
      <c r="A826">
        <v>824</v>
      </c>
      <c r="B826">
        <v>499746.1688443662</v>
      </c>
      <c r="C826">
        <v>319624.8972293843</v>
      </c>
    </row>
    <row r="827" spans="1:3">
      <c r="A827">
        <v>825</v>
      </c>
      <c r="B827">
        <v>499746.2408888159</v>
      </c>
      <c r="C827">
        <v>319624.9305000672</v>
      </c>
    </row>
    <row r="828" spans="1:3">
      <c r="A828">
        <v>826</v>
      </c>
      <c r="B828">
        <v>499746.2734267946</v>
      </c>
      <c r="C828">
        <v>319624.9401513336</v>
      </c>
    </row>
    <row r="829" spans="1:3">
      <c r="A829">
        <v>827</v>
      </c>
      <c r="B829">
        <v>499746.1608346411</v>
      </c>
      <c r="C829">
        <v>319624.8613466885</v>
      </c>
    </row>
    <row r="830" spans="1:3">
      <c r="A830">
        <v>828</v>
      </c>
      <c r="B830">
        <v>499746.3571909418</v>
      </c>
      <c r="C830">
        <v>319624.969672088</v>
      </c>
    </row>
    <row r="831" spans="1:3">
      <c r="A831">
        <v>829</v>
      </c>
      <c r="B831">
        <v>499746.1032565479</v>
      </c>
      <c r="C831">
        <v>319624.8311343647</v>
      </c>
    </row>
    <row r="832" spans="1:3">
      <c r="A832">
        <v>830</v>
      </c>
      <c r="B832">
        <v>499745.9187682087</v>
      </c>
      <c r="C832">
        <v>319624.7192687846</v>
      </c>
    </row>
    <row r="833" spans="1:3">
      <c r="A833">
        <v>831</v>
      </c>
      <c r="B833">
        <v>499746.0694552013</v>
      </c>
      <c r="C833">
        <v>319624.807939221</v>
      </c>
    </row>
    <row r="834" spans="1:3">
      <c r="A834">
        <v>832</v>
      </c>
      <c r="B834">
        <v>499746.2844808909</v>
      </c>
      <c r="C834">
        <v>319624.9174764814</v>
      </c>
    </row>
    <row r="835" spans="1:3">
      <c r="A835">
        <v>833</v>
      </c>
      <c r="B835">
        <v>499746.2413684492</v>
      </c>
      <c r="C835">
        <v>319624.8997735797</v>
      </c>
    </row>
    <row r="836" spans="1:3">
      <c r="A836">
        <v>834</v>
      </c>
      <c r="B836">
        <v>499746.2606636747</v>
      </c>
      <c r="C836">
        <v>319624.9032165128</v>
      </c>
    </row>
    <row r="837" spans="1:3">
      <c r="A837">
        <v>835</v>
      </c>
      <c r="B837">
        <v>499746.2501695344</v>
      </c>
      <c r="C837">
        <v>319624.8968329262</v>
      </c>
    </row>
    <row r="838" spans="1:3">
      <c r="A838">
        <v>836</v>
      </c>
      <c r="B838">
        <v>499746.437868721</v>
      </c>
      <c r="C838">
        <v>319624.9777702828</v>
      </c>
    </row>
    <row r="839" spans="1:3">
      <c r="A839">
        <v>837</v>
      </c>
      <c r="B839">
        <v>499746.3679263776</v>
      </c>
      <c r="C839">
        <v>319624.9390224431</v>
      </c>
    </row>
    <row r="840" spans="1:3">
      <c r="A840">
        <v>838</v>
      </c>
      <c r="B840">
        <v>499746.5944108516</v>
      </c>
      <c r="C840">
        <v>319625.048244998</v>
      </c>
    </row>
    <row r="841" spans="1:3">
      <c r="A841">
        <v>839</v>
      </c>
      <c r="B841">
        <v>499746.4704844153</v>
      </c>
      <c r="C841">
        <v>319625.00565699</v>
      </c>
    </row>
    <row r="842" spans="1:3">
      <c r="A842">
        <v>840</v>
      </c>
      <c r="B842">
        <v>499746.3214381116</v>
      </c>
      <c r="C842">
        <v>319624.9146217825</v>
      </c>
    </row>
    <row r="843" spans="1:3">
      <c r="A843">
        <v>841</v>
      </c>
      <c r="B843">
        <v>499746.4823102312</v>
      </c>
      <c r="C843">
        <v>319624.9962306049</v>
      </c>
    </row>
    <row r="844" spans="1:3">
      <c r="A844">
        <v>842</v>
      </c>
      <c r="B844">
        <v>499746.7525226335</v>
      </c>
      <c r="C844">
        <v>319625.1592241036</v>
      </c>
    </row>
    <row r="845" spans="1:3">
      <c r="A845">
        <v>843</v>
      </c>
      <c r="B845">
        <v>499746.3983187733</v>
      </c>
      <c r="C845">
        <v>319624.9600087747</v>
      </c>
    </row>
    <row r="846" spans="1:3">
      <c r="A846">
        <v>844</v>
      </c>
      <c r="B846">
        <v>499746.4335335224</v>
      </c>
      <c r="C846">
        <v>319624.9522453174</v>
      </c>
    </row>
    <row r="847" spans="1:3">
      <c r="A847">
        <v>845</v>
      </c>
      <c r="B847">
        <v>499746.365342138</v>
      </c>
      <c r="C847">
        <v>319624.9080961276</v>
      </c>
    </row>
    <row r="848" spans="1:3">
      <c r="A848">
        <v>846</v>
      </c>
      <c r="B848">
        <v>499746.4588168368</v>
      </c>
      <c r="C848">
        <v>319624.9603361077</v>
      </c>
    </row>
    <row r="849" spans="1:3">
      <c r="A849">
        <v>847</v>
      </c>
      <c r="B849">
        <v>499746.6977206523</v>
      </c>
      <c r="C849">
        <v>319625.0957419216</v>
      </c>
    </row>
    <row r="850" spans="1:3">
      <c r="A850">
        <v>848</v>
      </c>
      <c r="B850">
        <v>499746.3664742117</v>
      </c>
      <c r="C850">
        <v>319624.9128644274</v>
      </c>
    </row>
    <row r="851" spans="1:3">
      <c r="A851">
        <v>849</v>
      </c>
      <c r="B851">
        <v>499746.4496690679</v>
      </c>
      <c r="C851">
        <v>319624.9470026531</v>
      </c>
    </row>
    <row r="852" spans="1:3">
      <c r="A852">
        <v>850</v>
      </c>
      <c r="B852">
        <v>499746.3791024039</v>
      </c>
      <c r="C852">
        <v>319624.9121065105</v>
      </c>
    </row>
    <row r="853" spans="1:3">
      <c r="A853">
        <v>851</v>
      </c>
      <c r="B853">
        <v>499746.0996237753</v>
      </c>
      <c r="C853">
        <v>319624.7625108461</v>
      </c>
    </row>
    <row r="854" spans="1:3">
      <c r="A854">
        <v>852</v>
      </c>
      <c r="B854">
        <v>499746.3743316336</v>
      </c>
      <c r="C854">
        <v>319624.9117860587</v>
      </c>
    </row>
    <row r="855" spans="1:3">
      <c r="A855">
        <v>853</v>
      </c>
      <c r="B855">
        <v>499746.4202701688</v>
      </c>
      <c r="C855">
        <v>319624.9201364813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10842511.93038583</v>
      </c>
      <c r="C2">
        <v>0</v>
      </c>
    </row>
    <row r="3" spans="1:3">
      <c r="A3">
        <v>1</v>
      </c>
      <c r="B3">
        <v>59146394.84242507</v>
      </c>
      <c r="C3">
        <v>701575.3703267542</v>
      </c>
    </row>
    <row r="4" spans="1:3">
      <c r="A4">
        <v>2</v>
      </c>
      <c r="B4">
        <v>58624088.96317242</v>
      </c>
      <c r="C4">
        <v>703584.1388917626</v>
      </c>
    </row>
    <row r="5" spans="1:3">
      <c r="A5">
        <v>3</v>
      </c>
      <c r="B5">
        <v>58104136.42808543</v>
      </c>
      <c r="C5">
        <v>705589.6262124407</v>
      </c>
    </row>
    <row r="6" spans="1:3">
      <c r="A6">
        <v>4</v>
      </c>
      <c r="B6">
        <v>57585719.75640246</v>
      </c>
      <c r="C6">
        <v>707592.4134709523</v>
      </c>
    </row>
    <row r="7" spans="1:3">
      <c r="A7">
        <v>5</v>
      </c>
      <c r="B7">
        <v>57069735.40576991</v>
      </c>
      <c r="C7">
        <v>709592.978917497</v>
      </c>
    </row>
    <row r="8" spans="1:3">
      <c r="A8">
        <v>6</v>
      </c>
      <c r="B8">
        <v>56556364.48864275</v>
      </c>
      <c r="C8">
        <v>711591.7255800255</v>
      </c>
    </row>
    <row r="9" spans="1:3">
      <c r="A9">
        <v>7</v>
      </c>
      <c r="B9">
        <v>56044024.68366724</v>
      </c>
      <c r="C9">
        <v>713589.0013521952</v>
      </c>
    </row>
    <row r="10" spans="1:3">
      <c r="A10">
        <v>8</v>
      </c>
      <c r="B10">
        <v>55531651.45250756</v>
      </c>
      <c r="C10">
        <v>715585.1140300345</v>
      </c>
    </row>
    <row r="11" spans="1:3">
      <c r="A11">
        <v>9</v>
      </c>
      <c r="B11">
        <v>55018963.28146494</v>
      </c>
      <c r="C11">
        <v>717580.3429801586</v>
      </c>
    </row>
    <row r="12" spans="1:3">
      <c r="A12">
        <v>10</v>
      </c>
      <c r="B12">
        <v>54507298.94205638</v>
      </c>
      <c r="C12">
        <v>719574.9485859019</v>
      </c>
    </row>
    <row r="13" spans="1:3">
      <c r="A13">
        <v>11</v>
      </c>
      <c r="B13">
        <v>53998078.20993378</v>
      </c>
      <c r="C13">
        <v>721569.1802922899</v>
      </c>
    </row>
    <row r="14" spans="1:3">
      <c r="A14">
        <v>12</v>
      </c>
      <c r="B14">
        <v>53490088.34698302</v>
      </c>
      <c r="C14">
        <v>723563.2838788684</v>
      </c>
    </row>
    <row r="15" spans="1:3">
      <c r="A15">
        <v>13</v>
      </c>
      <c r="B15">
        <v>52982198.67552178</v>
      </c>
      <c r="C15">
        <v>725557.5084887309</v>
      </c>
    </row>
    <row r="16" spans="1:3">
      <c r="A16">
        <v>14</v>
      </c>
      <c r="B16">
        <v>52448367.75549875</v>
      </c>
      <c r="C16">
        <v>727361.6287555909</v>
      </c>
    </row>
    <row r="17" spans="1:3">
      <c r="A17">
        <v>15</v>
      </c>
      <c r="B17">
        <v>51917421.6925604</v>
      </c>
      <c r="C17">
        <v>729161.5060720348</v>
      </c>
    </row>
    <row r="18" spans="1:3">
      <c r="A18">
        <v>16</v>
      </c>
      <c r="B18">
        <v>51390995.39456242</v>
      </c>
      <c r="C18">
        <v>730955.0199058923</v>
      </c>
    </row>
    <row r="19" spans="1:3">
      <c r="A19">
        <v>17</v>
      </c>
      <c r="B19">
        <v>50871257.51272443</v>
      </c>
      <c r="C19">
        <v>732739.6099227971</v>
      </c>
    </row>
    <row r="20" spans="1:3">
      <c r="A20">
        <v>18</v>
      </c>
      <c r="B20">
        <v>32577619.79429603</v>
      </c>
      <c r="C20">
        <v>562657.2568716112</v>
      </c>
    </row>
    <row r="21" spans="1:3">
      <c r="A21">
        <v>19</v>
      </c>
      <c r="B21">
        <v>26376900.89287622</v>
      </c>
      <c r="C21">
        <v>509941.8779183945</v>
      </c>
    </row>
    <row r="22" spans="1:3">
      <c r="A22">
        <v>20</v>
      </c>
      <c r="B22">
        <v>24676505.74262733</v>
      </c>
      <c r="C22">
        <v>501963.3056729007</v>
      </c>
    </row>
    <row r="23" spans="1:3">
      <c r="A23">
        <v>21</v>
      </c>
      <c r="B23">
        <v>23425084.80544273</v>
      </c>
      <c r="C23">
        <v>497281.6753208762</v>
      </c>
    </row>
    <row r="24" spans="1:3">
      <c r="A24">
        <v>22</v>
      </c>
      <c r="B24">
        <v>23362990.17284532</v>
      </c>
      <c r="C24">
        <v>498986.6079292137</v>
      </c>
    </row>
    <row r="25" spans="1:3">
      <c r="A25">
        <v>23</v>
      </c>
      <c r="B25">
        <v>22414179.10592311</v>
      </c>
      <c r="C25">
        <v>495847.6322847918</v>
      </c>
    </row>
    <row r="26" spans="1:3">
      <c r="A26">
        <v>24</v>
      </c>
      <c r="B26">
        <v>22348339.47903824</v>
      </c>
      <c r="C26">
        <v>497495.4884384209</v>
      </c>
    </row>
    <row r="27" spans="1:3">
      <c r="A27">
        <v>25</v>
      </c>
      <c r="B27">
        <v>21604305.07045124</v>
      </c>
      <c r="C27">
        <v>495403.9064875132</v>
      </c>
    </row>
    <row r="28" spans="1:3">
      <c r="A28">
        <v>26</v>
      </c>
      <c r="B28">
        <v>21536112.28698006</v>
      </c>
      <c r="C28">
        <v>497008.834041792</v>
      </c>
    </row>
    <row r="29" spans="1:3">
      <c r="A29">
        <v>27</v>
      </c>
      <c r="B29">
        <v>20933294.14685547</v>
      </c>
      <c r="C29">
        <v>495543.2560165036</v>
      </c>
    </row>
    <row r="30" spans="1:3">
      <c r="A30">
        <v>28</v>
      </c>
      <c r="B30">
        <v>20863725.62393332</v>
      </c>
      <c r="C30">
        <v>497113.0084827159</v>
      </c>
    </row>
    <row r="31" spans="1:3">
      <c r="A31">
        <v>29</v>
      </c>
      <c r="B31">
        <v>20369298.1443562</v>
      </c>
      <c r="C31">
        <v>496044.0241856393</v>
      </c>
    </row>
    <row r="32" spans="1:3">
      <c r="A32">
        <v>30</v>
      </c>
      <c r="B32">
        <v>20298980.21546646</v>
      </c>
      <c r="C32">
        <v>497584.1809684706</v>
      </c>
    </row>
    <row r="33" spans="1:3">
      <c r="A33">
        <v>31</v>
      </c>
      <c r="B33">
        <v>19887409.75994935</v>
      </c>
      <c r="C33">
        <v>496761.6940705202</v>
      </c>
    </row>
    <row r="34" spans="1:3">
      <c r="A34">
        <v>32</v>
      </c>
      <c r="B34">
        <v>19816594.68505419</v>
      </c>
      <c r="C34">
        <v>498276.4266470048</v>
      </c>
    </row>
    <row r="35" spans="1:3">
      <c r="A35">
        <v>33</v>
      </c>
      <c r="B35">
        <v>19470268.58375887</v>
      </c>
      <c r="C35">
        <v>497602.324788777</v>
      </c>
    </row>
    <row r="36" spans="1:3">
      <c r="A36">
        <v>34</v>
      </c>
      <c r="B36">
        <v>19399227.82646345</v>
      </c>
      <c r="C36">
        <v>499094.1236592457</v>
      </c>
    </row>
    <row r="37" spans="1:3">
      <c r="A37">
        <v>35</v>
      </c>
      <c r="B37">
        <v>19105445.88676217</v>
      </c>
      <c r="C37">
        <v>498503.0138724481</v>
      </c>
    </row>
    <row r="38" spans="1:3">
      <c r="A38">
        <v>36</v>
      </c>
      <c r="B38">
        <v>18800118.26593248</v>
      </c>
      <c r="C38">
        <v>493079.6970544896</v>
      </c>
    </row>
    <row r="39" spans="1:3">
      <c r="A39">
        <v>37</v>
      </c>
      <c r="B39">
        <v>17689511.29139471</v>
      </c>
      <c r="C39">
        <v>494429.5419473182</v>
      </c>
    </row>
    <row r="40" spans="1:3">
      <c r="A40">
        <v>38</v>
      </c>
      <c r="B40">
        <v>17069279.34640472</v>
      </c>
      <c r="C40">
        <v>495664.6971053329</v>
      </c>
    </row>
    <row r="41" spans="1:3">
      <c r="A41">
        <v>39</v>
      </c>
      <c r="B41">
        <v>16523252.48125582</v>
      </c>
      <c r="C41">
        <v>497378.8747682486</v>
      </c>
    </row>
    <row r="42" spans="1:3">
      <c r="A42">
        <v>40</v>
      </c>
      <c r="B42">
        <v>16285224.66505948</v>
      </c>
      <c r="C42">
        <v>505852.8941473413</v>
      </c>
    </row>
    <row r="43" spans="1:3">
      <c r="A43">
        <v>41</v>
      </c>
      <c r="B43">
        <v>16259536.27913721</v>
      </c>
      <c r="C43">
        <v>507207.8760054712</v>
      </c>
    </row>
    <row r="44" spans="1:3">
      <c r="A44">
        <v>42</v>
      </c>
      <c r="B44">
        <v>15784894.17078621</v>
      </c>
      <c r="C44">
        <v>509601.7107874752</v>
      </c>
    </row>
    <row r="45" spans="1:3">
      <c r="A45">
        <v>43</v>
      </c>
      <c r="B45">
        <v>15674550.70068629</v>
      </c>
      <c r="C45">
        <v>511130.8137849442</v>
      </c>
    </row>
    <row r="46" spans="1:3">
      <c r="A46">
        <v>44</v>
      </c>
      <c r="B46">
        <v>15651856.96297639</v>
      </c>
      <c r="C46">
        <v>512412.7268110482</v>
      </c>
    </row>
    <row r="47" spans="1:3">
      <c r="A47">
        <v>45</v>
      </c>
      <c r="B47">
        <v>15256236.90457451</v>
      </c>
      <c r="C47">
        <v>515101.0851564257</v>
      </c>
    </row>
    <row r="48" spans="1:3">
      <c r="A48">
        <v>46</v>
      </c>
      <c r="B48">
        <v>15083990.58532679</v>
      </c>
      <c r="C48">
        <v>517048.8937743199</v>
      </c>
    </row>
    <row r="49" spans="1:3">
      <c r="A49">
        <v>47</v>
      </c>
      <c r="B49">
        <v>15063097.17226131</v>
      </c>
      <c r="C49">
        <v>518264.4841045798</v>
      </c>
    </row>
    <row r="50" spans="1:3">
      <c r="A50">
        <v>48</v>
      </c>
      <c r="B50">
        <v>14743724.50284214</v>
      </c>
      <c r="C50">
        <v>521009.2848214241</v>
      </c>
    </row>
    <row r="51" spans="1:3">
      <c r="A51">
        <v>49</v>
      </c>
      <c r="B51">
        <v>14611852.79876995</v>
      </c>
      <c r="C51">
        <v>528332.3461644042</v>
      </c>
    </row>
    <row r="52" spans="1:3">
      <c r="A52">
        <v>50</v>
      </c>
      <c r="B52">
        <v>14647181.68867787</v>
      </c>
      <c r="C52">
        <v>527199.4723352108</v>
      </c>
    </row>
    <row r="53" spans="1:3">
      <c r="A53">
        <v>51</v>
      </c>
      <c r="B53">
        <v>14346737.92588579</v>
      </c>
      <c r="C53">
        <v>531655.911568646</v>
      </c>
    </row>
    <row r="54" spans="1:3">
      <c r="A54">
        <v>52</v>
      </c>
      <c r="B54">
        <v>14377278.50712384</v>
      </c>
      <c r="C54">
        <v>533236.2407598953</v>
      </c>
    </row>
    <row r="55" spans="1:3">
      <c r="A55">
        <v>53</v>
      </c>
      <c r="B55">
        <v>14378822.82852065</v>
      </c>
      <c r="C55">
        <v>530566.0855842768</v>
      </c>
    </row>
    <row r="56" spans="1:3">
      <c r="A56">
        <v>54</v>
      </c>
      <c r="B56">
        <v>14132213.84911634</v>
      </c>
      <c r="C56">
        <v>534632.9609538661</v>
      </c>
    </row>
    <row r="57" spans="1:3">
      <c r="A57">
        <v>55</v>
      </c>
      <c r="B57">
        <v>14135312.94492733</v>
      </c>
      <c r="C57">
        <v>533711.4527205538</v>
      </c>
    </row>
    <row r="58" spans="1:3">
      <c r="A58">
        <v>56</v>
      </c>
      <c r="B58">
        <v>14111144.07739992</v>
      </c>
      <c r="C58">
        <v>535686.9744881435</v>
      </c>
    </row>
    <row r="59" spans="1:3">
      <c r="A59">
        <v>57</v>
      </c>
      <c r="B59">
        <v>13941342.85760576</v>
      </c>
      <c r="C59">
        <v>538279.251353588</v>
      </c>
    </row>
    <row r="60" spans="1:3">
      <c r="A60">
        <v>58</v>
      </c>
      <c r="B60">
        <v>13862115.69931466</v>
      </c>
      <c r="C60">
        <v>541337.983178687</v>
      </c>
    </row>
    <row r="61" spans="1:3">
      <c r="A61">
        <v>59</v>
      </c>
      <c r="B61">
        <v>13467978.57810037</v>
      </c>
      <c r="C61">
        <v>549427.6188072829</v>
      </c>
    </row>
    <row r="62" spans="1:3">
      <c r="A62">
        <v>60</v>
      </c>
      <c r="B62">
        <v>13279723.60335316</v>
      </c>
      <c r="C62">
        <v>555227.5040135356</v>
      </c>
    </row>
    <row r="63" spans="1:3">
      <c r="A63">
        <v>61</v>
      </c>
      <c r="B63">
        <v>13221243.27070051</v>
      </c>
      <c r="C63">
        <v>558767.655047361</v>
      </c>
    </row>
    <row r="64" spans="1:3">
      <c r="A64">
        <v>62</v>
      </c>
      <c r="B64">
        <v>13221574.96987522</v>
      </c>
      <c r="C64">
        <v>559700.8394588529</v>
      </c>
    </row>
    <row r="65" spans="1:3">
      <c r="A65">
        <v>63</v>
      </c>
      <c r="B65">
        <v>12993536.33746821</v>
      </c>
      <c r="C65">
        <v>564787.7117646056</v>
      </c>
    </row>
    <row r="66" spans="1:3">
      <c r="A66">
        <v>64</v>
      </c>
      <c r="B66">
        <v>12735302.91095708</v>
      </c>
      <c r="C66">
        <v>573333.6199606878</v>
      </c>
    </row>
    <row r="67" spans="1:3">
      <c r="A67">
        <v>65</v>
      </c>
      <c r="B67">
        <v>12617249.02658183</v>
      </c>
      <c r="C67">
        <v>577616.2775511658</v>
      </c>
    </row>
    <row r="68" spans="1:3">
      <c r="A68">
        <v>66</v>
      </c>
      <c r="B68">
        <v>12520211.55238671</v>
      </c>
      <c r="C68">
        <v>582983.4717002527</v>
      </c>
    </row>
    <row r="69" spans="1:3">
      <c r="A69">
        <v>67</v>
      </c>
      <c r="B69">
        <v>12516342.11138831</v>
      </c>
      <c r="C69">
        <v>585567.774792623</v>
      </c>
    </row>
    <row r="70" spans="1:3">
      <c r="A70">
        <v>68</v>
      </c>
      <c r="B70">
        <v>12308005.3731381</v>
      </c>
      <c r="C70">
        <v>591728.4830988274</v>
      </c>
    </row>
    <row r="71" spans="1:3">
      <c r="A71">
        <v>69</v>
      </c>
      <c r="B71">
        <v>12249989.2512758</v>
      </c>
      <c r="C71">
        <v>591801.1452841156</v>
      </c>
    </row>
    <row r="72" spans="1:3">
      <c r="A72">
        <v>70</v>
      </c>
      <c r="B72">
        <v>12247816.76514694</v>
      </c>
      <c r="C72">
        <v>591264.4171279467</v>
      </c>
    </row>
    <row r="73" spans="1:3">
      <c r="A73">
        <v>71</v>
      </c>
      <c r="B73">
        <v>12082097.06361587</v>
      </c>
      <c r="C73">
        <v>598071.6740814967</v>
      </c>
    </row>
    <row r="74" spans="1:3">
      <c r="A74">
        <v>72</v>
      </c>
      <c r="B74">
        <v>11978493.3855703</v>
      </c>
      <c r="C74">
        <v>604565.8673422607</v>
      </c>
    </row>
    <row r="75" spans="1:3">
      <c r="A75">
        <v>73</v>
      </c>
      <c r="B75">
        <v>11928348.06923079</v>
      </c>
      <c r="C75">
        <v>608469.7051187756</v>
      </c>
    </row>
    <row r="76" spans="1:3">
      <c r="A76">
        <v>74</v>
      </c>
      <c r="B76">
        <v>11925532.4867258</v>
      </c>
      <c r="C76">
        <v>607974.753522845</v>
      </c>
    </row>
    <row r="77" spans="1:3">
      <c r="A77">
        <v>75</v>
      </c>
      <c r="B77">
        <v>11786099.95548011</v>
      </c>
      <c r="C77">
        <v>614641.7865000908</v>
      </c>
    </row>
    <row r="78" spans="1:3">
      <c r="A78">
        <v>76</v>
      </c>
      <c r="B78">
        <v>11666855.04499358</v>
      </c>
      <c r="C78">
        <v>621413.3191733111</v>
      </c>
    </row>
    <row r="79" spans="1:3">
      <c r="A79">
        <v>77</v>
      </c>
      <c r="B79">
        <v>11492644.23803739</v>
      </c>
      <c r="C79">
        <v>629349.0433816477</v>
      </c>
    </row>
    <row r="80" spans="1:3">
      <c r="A80">
        <v>78</v>
      </c>
      <c r="B80">
        <v>11412109.43257097</v>
      </c>
      <c r="C80">
        <v>633793.2526725546</v>
      </c>
    </row>
    <row r="81" spans="1:3">
      <c r="A81">
        <v>79</v>
      </c>
      <c r="B81">
        <v>11386139.45243932</v>
      </c>
      <c r="C81">
        <v>633608.5920783454</v>
      </c>
    </row>
    <row r="82" spans="1:3">
      <c r="A82">
        <v>80</v>
      </c>
      <c r="B82">
        <v>11392714.54686623</v>
      </c>
      <c r="C82">
        <v>632751.6746933679</v>
      </c>
    </row>
    <row r="83" spans="1:3">
      <c r="A83">
        <v>81</v>
      </c>
      <c r="B83">
        <v>11261512.76119786</v>
      </c>
      <c r="C83">
        <v>641036.5710999916</v>
      </c>
    </row>
    <row r="84" spans="1:3">
      <c r="A84">
        <v>82</v>
      </c>
      <c r="B84">
        <v>11120236.77718675</v>
      </c>
      <c r="C84">
        <v>649645.0510842914</v>
      </c>
    </row>
    <row r="85" spans="1:3">
      <c r="A85">
        <v>83</v>
      </c>
      <c r="B85">
        <v>11043093.81318561</v>
      </c>
      <c r="C85">
        <v>654314.4525672689</v>
      </c>
    </row>
    <row r="86" spans="1:3">
      <c r="A86">
        <v>84</v>
      </c>
      <c r="B86">
        <v>10986866.29656768</v>
      </c>
      <c r="C86">
        <v>656638.6955317486</v>
      </c>
    </row>
    <row r="87" spans="1:3">
      <c r="A87">
        <v>85</v>
      </c>
      <c r="B87">
        <v>10903603.34823856</v>
      </c>
      <c r="C87">
        <v>666440.878765856</v>
      </c>
    </row>
    <row r="88" spans="1:3">
      <c r="A88">
        <v>86</v>
      </c>
      <c r="B88">
        <v>10792739.19689985</v>
      </c>
      <c r="C88">
        <v>674383.7590685188</v>
      </c>
    </row>
    <row r="89" spans="1:3">
      <c r="A89">
        <v>87</v>
      </c>
      <c r="B89">
        <v>10741943.59658813</v>
      </c>
      <c r="C89">
        <v>677996.0022494958</v>
      </c>
    </row>
    <row r="90" spans="1:3">
      <c r="A90">
        <v>88</v>
      </c>
      <c r="B90">
        <v>10707376.58683775</v>
      </c>
      <c r="C90">
        <v>682947.5498999732</v>
      </c>
    </row>
    <row r="91" spans="1:3">
      <c r="A91">
        <v>89</v>
      </c>
      <c r="B91">
        <v>10702597.3164054</v>
      </c>
      <c r="C91">
        <v>684166.4516362497</v>
      </c>
    </row>
    <row r="92" spans="1:3">
      <c r="A92">
        <v>90</v>
      </c>
      <c r="B92">
        <v>10608299.04036845</v>
      </c>
      <c r="C92">
        <v>691864.3202313414</v>
      </c>
    </row>
    <row r="93" spans="1:3">
      <c r="A93">
        <v>91</v>
      </c>
      <c r="B93">
        <v>10570392.87982444</v>
      </c>
      <c r="C93">
        <v>694563.2043612173</v>
      </c>
    </row>
    <row r="94" spans="1:3">
      <c r="A94">
        <v>92</v>
      </c>
      <c r="B94">
        <v>10571550.38687686</v>
      </c>
      <c r="C94">
        <v>693774.1613025409</v>
      </c>
    </row>
    <row r="95" spans="1:3">
      <c r="A95">
        <v>93</v>
      </c>
      <c r="B95">
        <v>10494549.06853155</v>
      </c>
      <c r="C95">
        <v>701213.052021497</v>
      </c>
    </row>
    <row r="96" spans="1:3">
      <c r="A96">
        <v>94</v>
      </c>
      <c r="B96">
        <v>10424348.10847986</v>
      </c>
      <c r="C96">
        <v>706752.7350238508</v>
      </c>
    </row>
    <row r="97" spans="1:3">
      <c r="A97">
        <v>95</v>
      </c>
      <c r="B97">
        <v>10329033.73819757</v>
      </c>
      <c r="C97">
        <v>716988.7506002311</v>
      </c>
    </row>
    <row r="98" spans="1:3">
      <c r="A98">
        <v>96</v>
      </c>
      <c r="B98">
        <v>10282647.10338289</v>
      </c>
      <c r="C98">
        <v>721853.9368776791</v>
      </c>
    </row>
    <row r="99" spans="1:3">
      <c r="A99">
        <v>97</v>
      </c>
      <c r="B99">
        <v>10266665.68878014</v>
      </c>
      <c r="C99">
        <v>725013.1368981921</v>
      </c>
    </row>
    <row r="100" spans="1:3">
      <c r="A100">
        <v>98</v>
      </c>
      <c r="B100">
        <v>10265230.06803109</v>
      </c>
      <c r="C100">
        <v>724584.6594169131</v>
      </c>
    </row>
    <row r="101" spans="1:3">
      <c r="A101">
        <v>99</v>
      </c>
      <c r="B101">
        <v>10195972.99324312</v>
      </c>
      <c r="C101">
        <v>732132.7418612523</v>
      </c>
    </row>
    <row r="102" spans="1:3">
      <c r="A102">
        <v>100</v>
      </c>
      <c r="B102">
        <v>10112977.21642658</v>
      </c>
      <c r="C102">
        <v>742284.13344545</v>
      </c>
    </row>
    <row r="103" spans="1:3">
      <c r="A103">
        <v>101</v>
      </c>
      <c r="B103">
        <v>10061983.56959233</v>
      </c>
      <c r="C103">
        <v>749116.5739498935</v>
      </c>
    </row>
    <row r="104" spans="1:3">
      <c r="A104">
        <v>102</v>
      </c>
      <c r="B104">
        <v>10023807.97174252</v>
      </c>
      <c r="C104">
        <v>755518.2597602613</v>
      </c>
    </row>
    <row r="105" spans="1:3">
      <c r="A105">
        <v>103</v>
      </c>
      <c r="B105">
        <v>9971887.140625838</v>
      </c>
      <c r="C105">
        <v>759115.5193515506</v>
      </c>
    </row>
    <row r="106" spans="1:3">
      <c r="A106">
        <v>104</v>
      </c>
      <c r="B106">
        <v>9903339.085892558</v>
      </c>
      <c r="C106">
        <v>769029.0840022885</v>
      </c>
    </row>
    <row r="107" spans="1:3">
      <c r="A107">
        <v>105</v>
      </c>
      <c r="B107">
        <v>9872299.649027174</v>
      </c>
      <c r="C107">
        <v>774360.3295367305</v>
      </c>
    </row>
    <row r="108" spans="1:3">
      <c r="A108">
        <v>106</v>
      </c>
      <c r="B108">
        <v>9848728.186566552</v>
      </c>
      <c r="C108">
        <v>775672.1008769064</v>
      </c>
    </row>
    <row r="109" spans="1:3">
      <c r="A109">
        <v>107</v>
      </c>
      <c r="B109">
        <v>9848623.612743841</v>
      </c>
      <c r="C109">
        <v>774868.1840204821</v>
      </c>
    </row>
    <row r="110" spans="1:3">
      <c r="A110">
        <v>108</v>
      </c>
      <c r="B110">
        <v>9788671.993704151</v>
      </c>
      <c r="C110">
        <v>783905.0039501328</v>
      </c>
    </row>
    <row r="111" spans="1:3">
      <c r="A111">
        <v>109</v>
      </c>
      <c r="B111">
        <v>9769013.080957634</v>
      </c>
      <c r="C111">
        <v>786088.6515844957</v>
      </c>
    </row>
    <row r="112" spans="1:3">
      <c r="A112">
        <v>110</v>
      </c>
      <c r="B112">
        <v>9770230.726006677</v>
      </c>
      <c r="C112">
        <v>786776.6463130272</v>
      </c>
    </row>
    <row r="113" spans="1:3">
      <c r="A113">
        <v>111</v>
      </c>
      <c r="B113">
        <v>9746800.722782565</v>
      </c>
      <c r="C113">
        <v>790563.3437574331</v>
      </c>
    </row>
    <row r="114" spans="1:3">
      <c r="A114">
        <v>112</v>
      </c>
      <c r="B114">
        <v>9744668.447096651</v>
      </c>
      <c r="C114">
        <v>790855.6919557892</v>
      </c>
    </row>
    <row r="115" spans="1:3">
      <c r="A115">
        <v>113</v>
      </c>
      <c r="B115">
        <v>9678784.538061477</v>
      </c>
      <c r="C115">
        <v>801797.0947000049</v>
      </c>
    </row>
    <row r="116" spans="1:3">
      <c r="A116">
        <v>114</v>
      </c>
      <c r="B116">
        <v>9643439.621304862</v>
      </c>
      <c r="C116">
        <v>808158.5709159833</v>
      </c>
    </row>
    <row r="117" spans="1:3">
      <c r="A117">
        <v>115</v>
      </c>
      <c r="B117">
        <v>9610946.969203519</v>
      </c>
      <c r="C117">
        <v>813982.4605410178</v>
      </c>
    </row>
    <row r="118" spans="1:3">
      <c r="A118">
        <v>116</v>
      </c>
      <c r="B118">
        <v>9599507.908196373</v>
      </c>
      <c r="C118">
        <v>814635.1869305895</v>
      </c>
    </row>
    <row r="119" spans="1:3">
      <c r="A119">
        <v>117</v>
      </c>
      <c r="B119">
        <v>9600227.463970732</v>
      </c>
      <c r="C119">
        <v>814069.8504556487</v>
      </c>
    </row>
    <row r="120" spans="1:3">
      <c r="A120">
        <v>118</v>
      </c>
      <c r="B120">
        <v>9553148.638656437</v>
      </c>
      <c r="C120">
        <v>823313.757426217</v>
      </c>
    </row>
    <row r="121" spans="1:3">
      <c r="A121">
        <v>119</v>
      </c>
      <c r="B121">
        <v>9499159.849842086</v>
      </c>
      <c r="C121">
        <v>833077.6661445901</v>
      </c>
    </row>
    <row r="122" spans="1:3">
      <c r="A122">
        <v>120</v>
      </c>
      <c r="B122">
        <v>9463636.00375396</v>
      </c>
      <c r="C122">
        <v>840454.1004919644</v>
      </c>
    </row>
    <row r="123" spans="1:3">
      <c r="A123">
        <v>121</v>
      </c>
      <c r="B123">
        <v>9435079.480143735</v>
      </c>
      <c r="C123">
        <v>844754.5014615826</v>
      </c>
    </row>
    <row r="124" spans="1:3">
      <c r="A124">
        <v>122</v>
      </c>
      <c r="B124">
        <v>9397814.233412458</v>
      </c>
      <c r="C124">
        <v>855496.0033363348</v>
      </c>
    </row>
    <row r="125" spans="1:3">
      <c r="A125">
        <v>123</v>
      </c>
      <c r="B125">
        <v>9354444.213778289</v>
      </c>
      <c r="C125">
        <v>864089.5186693122</v>
      </c>
    </row>
    <row r="126" spans="1:3">
      <c r="A126">
        <v>124</v>
      </c>
      <c r="B126">
        <v>9327901.653628629</v>
      </c>
      <c r="C126">
        <v>869261.7107811985</v>
      </c>
    </row>
    <row r="127" spans="1:3">
      <c r="A127">
        <v>125</v>
      </c>
      <c r="B127">
        <v>9312261.97583911</v>
      </c>
      <c r="C127">
        <v>875123.6016722082</v>
      </c>
    </row>
    <row r="128" spans="1:3">
      <c r="A128">
        <v>126</v>
      </c>
      <c r="B128">
        <v>9312518.448536685</v>
      </c>
      <c r="C128">
        <v>874872.0181412806</v>
      </c>
    </row>
    <row r="129" spans="1:3">
      <c r="A129">
        <v>127</v>
      </c>
      <c r="B129">
        <v>9276568.865091043</v>
      </c>
      <c r="C129">
        <v>884363.3561021957</v>
      </c>
    </row>
    <row r="130" spans="1:3">
      <c r="A130">
        <v>128</v>
      </c>
      <c r="B130">
        <v>9242751.667574288</v>
      </c>
      <c r="C130">
        <v>892728.3355684847</v>
      </c>
    </row>
    <row r="131" spans="1:3">
      <c r="A131">
        <v>129</v>
      </c>
      <c r="B131">
        <v>9215098.124837145</v>
      </c>
      <c r="C131">
        <v>900511.3781264035</v>
      </c>
    </row>
    <row r="132" spans="1:3">
      <c r="A132">
        <v>130</v>
      </c>
      <c r="B132">
        <v>9201486.623522026</v>
      </c>
      <c r="C132">
        <v>902612.2199494246</v>
      </c>
    </row>
    <row r="133" spans="1:3">
      <c r="A133">
        <v>131</v>
      </c>
      <c r="B133">
        <v>9200272.285707017</v>
      </c>
      <c r="C133">
        <v>902900.14604178</v>
      </c>
    </row>
    <row r="134" spans="1:3">
      <c r="A134">
        <v>132</v>
      </c>
      <c r="B134">
        <v>9164922.808843955</v>
      </c>
      <c r="C134">
        <v>911874.2104040002</v>
      </c>
    </row>
    <row r="135" spans="1:3">
      <c r="A135">
        <v>133</v>
      </c>
      <c r="B135">
        <v>9145084.521943107</v>
      </c>
      <c r="C135">
        <v>917221.7421503281</v>
      </c>
    </row>
    <row r="136" spans="1:3">
      <c r="A136">
        <v>134</v>
      </c>
      <c r="B136">
        <v>9138552.826778291</v>
      </c>
      <c r="C136">
        <v>920491.3168401954</v>
      </c>
    </row>
    <row r="137" spans="1:3">
      <c r="A137">
        <v>135</v>
      </c>
      <c r="B137">
        <v>9139621.896711275</v>
      </c>
      <c r="C137">
        <v>920914.418919203</v>
      </c>
    </row>
    <row r="138" spans="1:3">
      <c r="A138">
        <v>136</v>
      </c>
      <c r="B138">
        <v>9110598.275995051</v>
      </c>
      <c r="C138">
        <v>928306.2098240121</v>
      </c>
    </row>
    <row r="139" spans="1:3">
      <c r="A139">
        <v>137</v>
      </c>
      <c r="B139">
        <v>9076574.137922445</v>
      </c>
      <c r="C139">
        <v>939169.0836289122</v>
      </c>
    </row>
    <row r="140" spans="1:3">
      <c r="A140">
        <v>138</v>
      </c>
      <c r="B140">
        <v>9052792.223455159</v>
      </c>
      <c r="C140">
        <v>946475.3017155426</v>
      </c>
    </row>
    <row r="141" spans="1:3">
      <c r="A141">
        <v>139</v>
      </c>
      <c r="B141">
        <v>9033695.482340163</v>
      </c>
      <c r="C141">
        <v>954273.1343125355</v>
      </c>
    </row>
    <row r="142" spans="1:3">
      <c r="A142">
        <v>140</v>
      </c>
      <c r="B142">
        <v>9008812.873520715</v>
      </c>
      <c r="C142">
        <v>959711.9814774403</v>
      </c>
    </row>
    <row r="143" spans="1:3">
      <c r="A143">
        <v>141</v>
      </c>
      <c r="B143">
        <v>8980245.004659064</v>
      </c>
      <c r="C143">
        <v>970429.6531194807</v>
      </c>
    </row>
    <row r="144" spans="1:3">
      <c r="A144">
        <v>142</v>
      </c>
      <c r="B144">
        <v>8962096.909530262</v>
      </c>
      <c r="C144">
        <v>977933.8635109421</v>
      </c>
    </row>
    <row r="145" spans="1:3">
      <c r="A145">
        <v>143</v>
      </c>
      <c r="B145">
        <v>8950558.317900017</v>
      </c>
      <c r="C145">
        <v>979733.7256274305</v>
      </c>
    </row>
    <row r="146" spans="1:3">
      <c r="A146">
        <v>144</v>
      </c>
      <c r="B146">
        <v>8951656.76220203</v>
      </c>
      <c r="C146">
        <v>979915.1857047202</v>
      </c>
    </row>
    <row r="147" spans="1:3">
      <c r="A147">
        <v>145</v>
      </c>
      <c r="B147">
        <v>8926229.811020374</v>
      </c>
      <c r="C147">
        <v>987895.0666977104</v>
      </c>
    </row>
    <row r="148" spans="1:3">
      <c r="A148">
        <v>146</v>
      </c>
      <c r="B148">
        <v>8902991.468970103</v>
      </c>
      <c r="C148">
        <v>996868.3851953348</v>
      </c>
    </row>
    <row r="149" spans="1:3">
      <c r="A149">
        <v>147</v>
      </c>
      <c r="B149">
        <v>8883439.881498929</v>
      </c>
      <c r="C149">
        <v>1003913.021445428</v>
      </c>
    </row>
    <row r="150" spans="1:3">
      <c r="A150">
        <v>148</v>
      </c>
      <c r="B150">
        <v>8873962.345842417</v>
      </c>
      <c r="C150">
        <v>1009316.79577789</v>
      </c>
    </row>
    <row r="151" spans="1:3">
      <c r="A151">
        <v>149</v>
      </c>
      <c r="B151">
        <v>8874201.470425926</v>
      </c>
      <c r="C151">
        <v>1009298.574132863</v>
      </c>
    </row>
    <row r="152" spans="1:3">
      <c r="A152">
        <v>150</v>
      </c>
      <c r="B152">
        <v>8850699.357486252</v>
      </c>
      <c r="C152">
        <v>1019386.762513396</v>
      </c>
    </row>
    <row r="153" spans="1:3">
      <c r="A153">
        <v>151</v>
      </c>
      <c r="B153">
        <v>8837908.124377251</v>
      </c>
      <c r="C153">
        <v>1025069.244888367</v>
      </c>
    </row>
    <row r="154" spans="1:3">
      <c r="A154">
        <v>152</v>
      </c>
      <c r="B154">
        <v>8833491.506962532</v>
      </c>
      <c r="C154">
        <v>1025455.135892689</v>
      </c>
    </row>
    <row r="155" spans="1:3">
      <c r="A155">
        <v>153</v>
      </c>
      <c r="B155">
        <v>8833538.574554577</v>
      </c>
      <c r="C155">
        <v>1026170.934648734</v>
      </c>
    </row>
    <row r="156" spans="1:3">
      <c r="A156">
        <v>154</v>
      </c>
      <c r="B156">
        <v>8815856.117536144</v>
      </c>
      <c r="C156">
        <v>1033534.324882483</v>
      </c>
    </row>
    <row r="157" spans="1:3">
      <c r="A157">
        <v>155</v>
      </c>
      <c r="B157">
        <v>8793707.956400361</v>
      </c>
      <c r="C157">
        <v>1042824.239975563</v>
      </c>
    </row>
    <row r="158" spans="1:3">
      <c r="A158">
        <v>156</v>
      </c>
      <c r="B158">
        <v>8777782.84869404</v>
      </c>
      <c r="C158">
        <v>1050263.686700632</v>
      </c>
    </row>
    <row r="159" spans="1:3">
      <c r="A159">
        <v>157</v>
      </c>
      <c r="B159">
        <v>8764864.527412904</v>
      </c>
      <c r="C159">
        <v>1054600.026047957</v>
      </c>
    </row>
    <row r="160" spans="1:3">
      <c r="A160">
        <v>158</v>
      </c>
      <c r="B160">
        <v>8748825.550325405</v>
      </c>
      <c r="C160">
        <v>1065348.154054115</v>
      </c>
    </row>
    <row r="161" spans="1:3">
      <c r="A161">
        <v>159</v>
      </c>
      <c r="B161">
        <v>8729704.795300849</v>
      </c>
      <c r="C161">
        <v>1074021.161689567</v>
      </c>
    </row>
    <row r="162" spans="1:3">
      <c r="A162">
        <v>160</v>
      </c>
      <c r="B162">
        <v>8716781.530764459</v>
      </c>
      <c r="C162">
        <v>1079436.224433548</v>
      </c>
    </row>
    <row r="163" spans="1:3">
      <c r="A163">
        <v>161</v>
      </c>
      <c r="B163">
        <v>8709281.089456152</v>
      </c>
      <c r="C163">
        <v>1085945.295772037</v>
      </c>
    </row>
    <row r="164" spans="1:3">
      <c r="A164">
        <v>162</v>
      </c>
      <c r="B164">
        <v>8699370.763259798</v>
      </c>
      <c r="C164">
        <v>1091156.86576745</v>
      </c>
    </row>
    <row r="165" spans="1:3">
      <c r="A165">
        <v>163</v>
      </c>
      <c r="B165">
        <v>8684718.148365237</v>
      </c>
      <c r="C165">
        <v>1100356.451051007</v>
      </c>
    </row>
    <row r="166" spans="1:3">
      <c r="A166">
        <v>164</v>
      </c>
      <c r="B166">
        <v>8669298.44027622</v>
      </c>
      <c r="C166">
        <v>1108832.119597008</v>
      </c>
    </row>
    <row r="167" spans="1:3">
      <c r="A167">
        <v>165</v>
      </c>
      <c r="B167">
        <v>8656403.894640371</v>
      </c>
      <c r="C167">
        <v>1116948.997946894</v>
      </c>
    </row>
    <row r="168" spans="1:3">
      <c r="A168">
        <v>166</v>
      </c>
      <c r="B168">
        <v>8649938.527331969</v>
      </c>
      <c r="C168">
        <v>1119020.701806262</v>
      </c>
    </row>
    <row r="169" spans="1:3">
      <c r="A169">
        <v>167</v>
      </c>
      <c r="B169">
        <v>8650385.414638763</v>
      </c>
      <c r="C169">
        <v>1118935.430232327</v>
      </c>
    </row>
    <row r="170" spans="1:3">
      <c r="A170">
        <v>168</v>
      </c>
      <c r="B170">
        <v>8634880.049400749</v>
      </c>
      <c r="C170">
        <v>1127664.940088358</v>
      </c>
    </row>
    <row r="171" spans="1:3">
      <c r="A171">
        <v>169</v>
      </c>
      <c r="B171">
        <v>8626639.761523809</v>
      </c>
      <c r="C171">
        <v>1132489.940453781</v>
      </c>
    </row>
    <row r="172" spans="1:3">
      <c r="A172">
        <v>170</v>
      </c>
      <c r="B172">
        <v>8624104.331564181</v>
      </c>
      <c r="C172">
        <v>1135732.171040899</v>
      </c>
    </row>
    <row r="173" spans="1:3">
      <c r="A173">
        <v>171</v>
      </c>
      <c r="B173">
        <v>8624249.559308598</v>
      </c>
      <c r="C173">
        <v>1134999.094324656</v>
      </c>
    </row>
    <row r="174" spans="1:3">
      <c r="A174">
        <v>172</v>
      </c>
      <c r="B174">
        <v>8612929.674003497</v>
      </c>
      <c r="C174">
        <v>1142475.071805755</v>
      </c>
    </row>
    <row r="175" spans="1:3">
      <c r="A175">
        <v>173</v>
      </c>
      <c r="B175">
        <v>8598692.657216188</v>
      </c>
      <c r="C175">
        <v>1152751.223002994</v>
      </c>
    </row>
    <row r="176" spans="1:3">
      <c r="A176">
        <v>174</v>
      </c>
      <c r="B176">
        <v>8588384.091224086</v>
      </c>
      <c r="C176">
        <v>1159911.169193153</v>
      </c>
    </row>
    <row r="177" spans="1:3">
      <c r="A177">
        <v>175</v>
      </c>
      <c r="B177">
        <v>8580387.511369944</v>
      </c>
      <c r="C177">
        <v>1167655.404070377</v>
      </c>
    </row>
    <row r="178" spans="1:3">
      <c r="A178">
        <v>176</v>
      </c>
      <c r="B178">
        <v>8569710.568053044</v>
      </c>
      <c r="C178">
        <v>1172187.872942759</v>
      </c>
    </row>
    <row r="179" spans="1:3">
      <c r="A179">
        <v>177</v>
      </c>
      <c r="B179">
        <v>8557090.243803311</v>
      </c>
      <c r="C179">
        <v>1182576.930459771</v>
      </c>
    </row>
    <row r="180" spans="1:3">
      <c r="A180">
        <v>178</v>
      </c>
      <c r="B180">
        <v>8548454.094917767</v>
      </c>
      <c r="C180">
        <v>1190675.271100261</v>
      </c>
    </row>
    <row r="181" spans="1:3">
      <c r="A181">
        <v>179</v>
      </c>
      <c r="B181">
        <v>8542974.660527674</v>
      </c>
      <c r="C181">
        <v>1192173.352907909</v>
      </c>
    </row>
    <row r="182" spans="1:3">
      <c r="A182">
        <v>180</v>
      </c>
      <c r="B182">
        <v>8536393.048565242</v>
      </c>
      <c r="C182">
        <v>1197657.459707746</v>
      </c>
    </row>
    <row r="183" spans="1:3">
      <c r="A183">
        <v>181</v>
      </c>
      <c r="B183">
        <v>8526395.518503139</v>
      </c>
      <c r="C183">
        <v>1204500.597717859</v>
      </c>
    </row>
    <row r="184" spans="1:3">
      <c r="A184">
        <v>182</v>
      </c>
      <c r="B184">
        <v>8516127.86168889</v>
      </c>
      <c r="C184">
        <v>1213410.022876379</v>
      </c>
    </row>
    <row r="185" spans="1:3">
      <c r="A185">
        <v>183</v>
      </c>
      <c r="B185">
        <v>8507440.255662492</v>
      </c>
      <c r="C185">
        <v>1220307.129151598</v>
      </c>
    </row>
    <row r="186" spans="1:3">
      <c r="A186">
        <v>184</v>
      </c>
      <c r="B186">
        <v>8503400.670952039</v>
      </c>
      <c r="C186">
        <v>1225876.857038361</v>
      </c>
    </row>
    <row r="187" spans="1:3">
      <c r="A187">
        <v>185</v>
      </c>
      <c r="B187">
        <v>8503559.641262788</v>
      </c>
      <c r="C187">
        <v>1225706.499065222</v>
      </c>
    </row>
    <row r="188" spans="1:3">
      <c r="A188">
        <v>186</v>
      </c>
      <c r="B188">
        <v>8493594.636168348</v>
      </c>
      <c r="C188">
        <v>1235393.420756546</v>
      </c>
    </row>
    <row r="189" spans="1:3">
      <c r="A189">
        <v>187</v>
      </c>
      <c r="B189">
        <v>8488329.749681318</v>
      </c>
      <c r="C189">
        <v>1240736.669460612</v>
      </c>
    </row>
    <row r="190" spans="1:3">
      <c r="A190">
        <v>188</v>
      </c>
      <c r="B190">
        <v>8485888.491885155</v>
      </c>
      <c r="C190">
        <v>1245678.302124822</v>
      </c>
    </row>
    <row r="191" spans="1:3">
      <c r="A191">
        <v>189</v>
      </c>
      <c r="B191">
        <v>8485859.86015564</v>
      </c>
      <c r="C191">
        <v>1245283.760211393</v>
      </c>
    </row>
    <row r="192" spans="1:3">
      <c r="A192">
        <v>190</v>
      </c>
      <c r="B192">
        <v>8479003.835517986</v>
      </c>
      <c r="C192">
        <v>1251260.347534454</v>
      </c>
    </row>
    <row r="193" spans="1:3">
      <c r="A193">
        <v>191</v>
      </c>
      <c r="B193">
        <v>8469804.360924708</v>
      </c>
      <c r="C193">
        <v>1259506.839353618</v>
      </c>
    </row>
    <row r="194" spans="1:3">
      <c r="A194">
        <v>192</v>
      </c>
      <c r="B194">
        <v>8463150.275677124</v>
      </c>
      <c r="C194">
        <v>1266207.935292689</v>
      </c>
    </row>
    <row r="195" spans="1:3">
      <c r="A195">
        <v>193</v>
      </c>
      <c r="B195">
        <v>8457794.708834758</v>
      </c>
      <c r="C195">
        <v>1269381.947639522</v>
      </c>
    </row>
    <row r="196" spans="1:3">
      <c r="A196">
        <v>194</v>
      </c>
      <c r="B196">
        <v>8451429.169685366</v>
      </c>
      <c r="C196">
        <v>1279774.757420067</v>
      </c>
    </row>
    <row r="197" spans="1:3">
      <c r="A197">
        <v>195</v>
      </c>
      <c r="B197">
        <v>8443200.955067201</v>
      </c>
      <c r="C197">
        <v>1287561.390769374</v>
      </c>
    </row>
    <row r="198" spans="1:3">
      <c r="A198">
        <v>196</v>
      </c>
      <c r="B198">
        <v>8437267.595927438</v>
      </c>
      <c r="C198">
        <v>1292409.430177629</v>
      </c>
    </row>
    <row r="199" spans="1:3">
      <c r="A199">
        <v>197</v>
      </c>
      <c r="B199">
        <v>8433973.732254656</v>
      </c>
      <c r="C199">
        <v>1299221.384026427</v>
      </c>
    </row>
    <row r="200" spans="1:3">
      <c r="A200">
        <v>198</v>
      </c>
      <c r="B200">
        <v>8429645.50388786</v>
      </c>
      <c r="C200">
        <v>1303774.549018379</v>
      </c>
    </row>
    <row r="201" spans="1:3">
      <c r="A201">
        <v>199</v>
      </c>
      <c r="B201">
        <v>8423394.209126452</v>
      </c>
      <c r="C201">
        <v>1312537.663094626</v>
      </c>
    </row>
    <row r="202" spans="1:3">
      <c r="A202">
        <v>200</v>
      </c>
      <c r="B202">
        <v>8416773.382351588</v>
      </c>
      <c r="C202">
        <v>1320194.088820862</v>
      </c>
    </row>
    <row r="203" spans="1:3">
      <c r="A203">
        <v>201</v>
      </c>
      <c r="B203">
        <v>8411243.912812937</v>
      </c>
      <c r="C203">
        <v>1327793.173093587</v>
      </c>
    </row>
    <row r="204" spans="1:3">
      <c r="A204">
        <v>202</v>
      </c>
      <c r="B204">
        <v>8408474.28191361</v>
      </c>
      <c r="C204">
        <v>1329044.406922463</v>
      </c>
    </row>
    <row r="205" spans="1:3">
      <c r="A205">
        <v>203</v>
      </c>
      <c r="B205">
        <v>8408659.294639776</v>
      </c>
      <c r="C205">
        <v>1329060.618390337</v>
      </c>
    </row>
    <row r="206" spans="1:3">
      <c r="A206">
        <v>204</v>
      </c>
      <c r="B206">
        <v>8402083.088186316</v>
      </c>
      <c r="C206">
        <v>1336571.062626321</v>
      </c>
    </row>
    <row r="207" spans="1:3">
      <c r="A207">
        <v>205</v>
      </c>
      <c r="B207">
        <v>8398584.587200815</v>
      </c>
      <c r="C207">
        <v>1340675.678626869</v>
      </c>
    </row>
    <row r="208" spans="1:3">
      <c r="A208">
        <v>206</v>
      </c>
      <c r="B208">
        <v>8396810.64197126</v>
      </c>
      <c r="C208">
        <v>1340139.639805462</v>
      </c>
    </row>
    <row r="209" spans="1:3">
      <c r="A209">
        <v>207</v>
      </c>
      <c r="B209">
        <v>8396898.999835316</v>
      </c>
      <c r="C209">
        <v>1339721.297513224</v>
      </c>
    </row>
    <row r="210" spans="1:3">
      <c r="A210">
        <v>208</v>
      </c>
      <c r="B210">
        <v>8392452.761063971</v>
      </c>
      <c r="C210">
        <v>1346585.827966356</v>
      </c>
    </row>
    <row r="211" spans="1:3">
      <c r="A211">
        <v>209</v>
      </c>
      <c r="B211">
        <v>8386608.138765185</v>
      </c>
      <c r="C211">
        <v>1355642.14700696</v>
      </c>
    </row>
    <row r="212" spans="1:3">
      <c r="A212">
        <v>210</v>
      </c>
      <c r="B212">
        <v>8382347.435430402</v>
      </c>
      <c r="C212">
        <v>1361875.744148708</v>
      </c>
    </row>
    <row r="213" spans="1:3">
      <c r="A213">
        <v>211</v>
      </c>
      <c r="B213">
        <v>8379244.645040229</v>
      </c>
      <c r="C213">
        <v>1369259.382665745</v>
      </c>
    </row>
    <row r="214" spans="1:3">
      <c r="A214">
        <v>212</v>
      </c>
      <c r="B214">
        <v>8374895.396828152</v>
      </c>
      <c r="C214">
        <v>1371444.909839313</v>
      </c>
    </row>
    <row r="215" spans="1:3">
      <c r="A215">
        <v>213</v>
      </c>
      <c r="B215">
        <v>8369651.516457563</v>
      </c>
      <c r="C215">
        <v>1380520.116906692</v>
      </c>
    </row>
    <row r="216" spans="1:3">
      <c r="A216">
        <v>214</v>
      </c>
      <c r="B216">
        <v>8365990.90660716</v>
      </c>
      <c r="C216">
        <v>1388247.730346572</v>
      </c>
    </row>
    <row r="217" spans="1:3">
      <c r="A217">
        <v>215</v>
      </c>
      <c r="B217">
        <v>8363614.254071744</v>
      </c>
      <c r="C217">
        <v>1388436.175386179</v>
      </c>
    </row>
    <row r="218" spans="1:3">
      <c r="A218">
        <v>216</v>
      </c>
      <c r="B218">
        <v>8360962.474804487</v>
      </c>
      <c r="C218">
        <v>1393140.490376457</v>
      </c>
    </row>
    <row r="219" spans="1:3">
      <c r="A219">
        <v>217</v>
      </c>
      <c r="B219">
        <v>8356864.437356691</v>
      </c>
      <c r="C219">
        <v>1398062.342485069</v>
      </c>
    </row>
    <row r="220" spans="1:3">
      <c r="A220">
        <v>218</v>
      </c>
      <c r="B220">
        <v>8352628.223706214</v>
      </c>
      <c r="C220">
        <v>1405459.916006919</v>
      </c>
    </row>
    <row r="221" spans="1:3">
      <c r="A221">
        <v>219</v>
      </c>
      <c r="B221">
        <v>8348980.281066014</v>
      </c>
      <c r="C221">
        <v>1410872.474851718</v>
      </c>
    </row>
    <row r="222" spans="1:3">
      <c r="A222">
        <v>220</v>
      </c>
      <c r="B222">
        <v>8347404.408276984</v>
      </c>
      <c r="C222">
        <v>1416238.75351051</v>
      </c>
    </row>
    <row r="223" spans="1:3">
      <c r="A223">
        <v>221</v>
      </c>
      <c r="B223">
        <v>8347510.822453571</v>
      </c>
      <c r="C223">
        <v>1416005.210197854</v>
      </c>
    </row>
    <row r="224" spans="1:3">
      <c r="A224">
        <v>222</v>
      </c>
      <c r="B224">
        <v>8343398.323118818</v>
      </c>
      <c r="C224">
        <v>1424309.726946494</v>
      </c>
    </row>
    <row r="225" spans="1:3">
      <c r="A225">
        <v>223</v>
      </c>
      <c r="B225">
        <v>8341274.362461246</v>
      </c>
      <c r="C225">
        <v>1428908.704920881</v>
      </c>
    </row>
    <row r="226" spans="1:3">
      <c r="A226">
        <v>224</v>
      </c>
      <c r="B226">
        <v>8340405.70024783</v>
      </c>
      <c r="C226">
        <v>1433849.591748711</v>
      </c>
    </row>
    <row r="227" spans="1:3">
      <c r="A227">
        <v>225</v>
      </c>
      <c r="B227">
        <v>8340567.826554991</v>
      </c>
      <c r="C227">
        <v>1434136.847358623</v>
      </c>
    </row>
    <row r="228" spans="1:3">
      <c r="A228">
        <v>226</v>
      </c>
      <c r="B228">
        <v>8337767.823633825</v>
      </c>
      <c r="C228">
        <v>1438298.85833263</v>
      </c>
    </row>
    <row r="229" spans="1:3">
      <c r="A229">
        <v>227</v>
      </c>
      <c r="B229">
        <v>8334093.740771491</v>
      </c>
      <c r="C229">
        <v>1444508.469498568</v>
      </c>
    </row>
    <row r="230" spans="1:3">
      <c r="A230">
        <v>228</v>
      </c>
      <c r="B230">
        <v>8331440.235505501</v>
      </c>
      <c r="C230">
        <v>1449778.369360233</v>
      </c>
    </row>
    <row r="231" spans="1:3">
      <c r="A231">
        <v>229</v>
      </c>
      <c r="B231">
        <v>8329313.976568012</v>
      </c>
      <c r="C231">
        <v>1450862.37175245</v>
      </c>
    </row>
    <row r="232" spans="1:3">
      <c r="A232">
        <v>230</v>
      </c>
      <c r="B232">
        <v>8327013.396476068</v>
      </c>
      <c r="C232">
        <v>1460631.163093066</v>
      </c>
    </row>
    <row r="233" spans="1:3">
      <c r="A233">
        <v>231</v>
      </c>
      <c r="B233">
        <v>8323738.750974437</v>
      </c>
      <c r="C233">
        <v>1466009.768795648</v>
      </c>
    </row>
    <row r="234" spans="1:3">
      <c r="A234">
        <v>232</v>
      </c>
      <c r="B234">
        <v>8321288.049413898</v>
      </c>
      <c r="C234">
        <v>1468710.544714991</v>
      </c>
    </row>
    <row r="235" spans="1:3">
      <c r="A235">
        <v>233</v>
      </c>
      <c r="B235">
        <v>8320039.452831393</v>
      </c>
      <c r="C235">
        <v>1475312.466609825</v>
      </c>
    </row>
    <row r="236" spans="1:3">
      <c r="A236">
        <v>234</v>
      </c>
      <c r="B236">
        <v>8318393.69485989</v>
      </c>
      <c r="C236">
        <v>1478132.641518944</v>
      </c>
    </row>
    <row r="237" spans="1:3">
      <c r="A237">
        <v>235</v>
      </c>
      <c r="B237">
        <v>8316042.830397712</v>
      </c>
      <c r="C237">
        <v>1485179.897344803</v>
      </c>
    </row>
    <row r="238" spans="1:3">
      <c r="A238">
        <v>236</v>
      </c>
      <c r="B238">
        <v>8313473.226623707</v>
      </c>
      <c r="C238">
        <v>1490509.547974244</v>
      </c>
    </row>
    <row r="239" spans="1:3">
      <c r="A239">
        <v>237</v>
      </c>
      <c r="B239">
        <v>8311329.634981587</v>
      </c>
      <c r="C239">
        <v>1496461.268753534</v>
      </c>
    </row>
    <row r="240" spans="1:3">
      <c r="A240">
        <v>238</v>
      </c>
      <c r="B240">
        <v>8310261.825328259</v>
      </c>
      <c r="C240">
        <v>1495999.637424374</v>
      </c>
    </row>
    <row r="241" spans="1:3">
      <c r="A241">
        <v>239</v>
      </c>
      <c r="B241">
        <v>8310385.091593444</v>
      </c>
      <c r="C241">
        <v>1496019.027674966</v>
      </c>
    </row>
    <row r="242" spans="1:3">
      <c r="A242">
        <v>240</v>
      </c>
      <c r="B242">
        <v>8307738.996068544</v>
      </c>
      <c r="C242">
        <v>1500838.716928385</v>
      </c>
    </row>
    <row r="243" spans="1:3">
      <c r="A243">
        <v>241</v>
      </c>
      <c r="B243">
        <v>8306346.016768296</v>
      </c>
      <c r="C243">
        <v>1503338.294590327</v>
      </c>
    </row>
    <row r="244" spans="1:3">
      <c r="A244">
        <v>242</v>
      </c>
      <c r="B244">
        <v>8305628.838538334</v>
      </c>
      <c r="C244">
        <v>1501311.282197791</v>
      </c>
    </row>
    <row r="245" spans="1:3">
      <c r="A245">
        <v>243</v>
      </c>
      <c r="B245">
        <v>8305641.437258045</v>
      </c>
      <c r="C245">
        <v>1501869.339901911</v>
      </c>
    </row>
    <row r="246" spans="1:3">
      <c r="A246">
        <v>244</v>
      </c>
      <c r="B246">
        <v>8303991.703624069</v>
      </c>
      <c r="C246">
        <v>1505765.135841707</v>
      </c>
    </row>
    <row r="247" spans="1:3">
      <c r="A247">
        <v>245</v>
      </c>
      <c r="B247">
        <v>8301749.042942895</v>
      </c>
      <c r="C247">
        <v>1512243.463747688</v>
      </c>
    </row>
    <row r="248" spans="1:3">
      <c r="A248">
        <v>246</v>
      </c>
      <c r="B248">
        <v>8300097.902706125</v>
      </c>
      <c r="C248">
        <v>1516480.615287335</v>
      </c>
    </row>
    <row r="249" spans="1:3">
      <c r="A249">
        <v>247</v>
      </c>
      <c r="B249">
        <v>8298974.550566479</v>
      </c>
      <c r="C249">
        <v>1523080.111429566</v>
      </c>
    </row>
    <row r="250" spans="1:3">
      <c r="A250">
        <v>248</v>
      </c>
      <c r="B250">
        <v>8297350.502719468</v>
      </c>
      <c r="C250">
        <v>1521335.420297733</v>
      </c>
    </row>
    <row r="251" spans="1:3">
      <c r="A251">
        <v>249</v>
      </c>
      <c r="B251">
        <v>8295349.772232026</v>
      </c>
      <c r="C251">
        <v>1527411.80124851</v>
      </c>
    </row>
    <row r="252" spans="1:3">
      <c r="A252">
        <v>250</v>
      </c>
      <c r="B252">
        <v>8293936.124193372</v>
      </c>
      <c r="C252">
        <v>1533555.764893102</v>
      </c>
    </row>
    <row r="253" spans="1:3">
      <c r="A253">
        <v>251</v>
      </c>
      <c r="B253">
        <v>8293028.646218601</v>
      </c>
      <c r="C253">
        <v>1531384.041963496</v>
      </c>
    </row>
    <row r="254" spans="1:3">
      <c r="A254">
        <v>252</v>
      </c>
      <c r="B254">
        <v>8292075.973965888</v>
      </c>
      <c r="C254">
        <v>1534369.934808973</v>
      </c>
    </row>
    <row r="255" spans="1:3">
      <c r="A255">
        <v>253</v>
      </c>
      <c r="B255">
        <v>8290584.395520669</v>
      </c>
      <c r="C255">
        <v>1535708.439203042</v>
      </c>
    </row>
    <row r="256" spans="1:3">
      <c r="A256">
        <v>254</v>
      </c>
      <c r="B256">
        <v>8289017.733496955</v>
      </c>
      <c r="C256">
        <v>1539814.025135161</v>
      </c>
    </row>
    <row r="257" spans="1:3">
      <c r="A257">
        <v>255</v>
      </c>
      <c r="B257">
        <v>8287654.630608584</v>
      </c>
      <c r="C257">
        <v>1541971.759844725</v>
      </c>
    </row>
    <row r="258" spans="1:3">
      <c r="A258">
        <v>256</v>
      </c>
      <c r="B258">
        <v>8287090.19242599</v>
      </c>
      <c r="C258">
        <v>1546492.119476724</v>
      </c>
    </row>
    <row r="259" spans="1:3">
      <c r="A259">
        <v>257</v>
      </c>
      <c r="B259">
        <v>8287207.545461415</v>
      </c>
      <c r="C259">
        <v>1546236.756216451</v>
      </c>
    </row>
    <row r="260" spans="1:3">
      <c r="A260">
        <v>258</v>
      </c>
      <c r="B260">
        <v>8285582.692061612</v>
      </c>
      <c r="C260">
        <v>1551460.745333501</v>
      </c>
    </row>
    <row r="261" spans="1:3">
      <c r="A261">
        <v>259</v>
      </c>
      <c r="B261">
        <v>8284784.729003797</v>
      </c>
      <c r="C261">
        <v>1554479.583580205</v>
      </c>
    </row>
    <row r="262" spans="1:3">
      <c r="A262">
        <v>260</v>
      </c>
      <c r="B262">
        <v>8284469.198125148</v>
      </c>
      <c r="C262">
        <v>1559316.380196891</v>
      </c>
    </row>
    <row r="263" spans="1:3">
      <c r="A263">
        <v>261</v>
      </c>
      <c r="B263">
        <v>8284547.548884572</v>
      </c>
      <c r="C263">
        <v>1558724.797062614</v>
      </c>
    </row>
    <row r="264" spans="1:3">
      <c r="A264">
        <v>262</v>
      </c>
      <c r="B264">
        <v>8283538.186164185</v>
      </c>
      <c r="C264">
        <v>1561314.382098582</v>
      </c>
    </row>
    <row r="265" spans="1:3">
      <c r="A265">
        <v>263</v>
      </c>
      <c r="B265">
        <v>8282214.203751926</v>
      </c>
      <c r="C265">
        <v>1563966.978262684</v>
      </c>
    </row>
    <row r="266" spans="1:3">
      <c r="A266">
        <v>264</v>
      </c>
      <c r="B266">
        <v>8281258.832962791</v>
      </c>
      <c r="C266">
        <v>1566634.431911005</v>
      </c>
    </row>
    <row r="267" spans="1:3">
      <c r="A267">
        <v>265</v>
      </c>
      <c r="B267">
        <v>8280558.126565051</v>
      </c>
      <c r="C267">
        <v>1564660.116802936</v>
      </c>
    </row>
    <row r="268" spans="1:3">
      <c r="A268">
        <v>266</v>
      </c>
      <c r="B268">
        <v>8279765.336653006</v>
      </c>
      <c r="C268">
        <v>1573044.745755426</v>
      </c>
    </row>
    <row r="269" spans="1:3">
      <c r="A269">
        <v>267</v>
      </c>
      <c r="B269">
        <v>8278638.101935866</v>
      </c>
      <c r="C269">
        <v>1574921.382956592</v>
      </c>
    </row>
    <row r="270" spans="1:3">
      <c r="A270">
        <v>268</v>
      </c>
      <c r="B270">
        <v>8277816.512288015</v>
      </c>
      <c r="C270">
        <v>1574388.05797596</v>
      </c>
    </row>
    <row r="271" spans="1:3">
      <c r="A271">
        <v>269</v>
      </c>
      <c r="B271">
        <v>8277362.660230831</v>
      </c>
      <c r="C271">
        <v>1580121.910102229</v>
      </c>
    </row>
    <row r="272" spans="1:3">
      <c r="A272">
        <v>270</v>
      </c>
      <c r="B272">
        <v>8277344.566026124</v>
      </c>
      <c r="C272">
        <v>1579112.794581221</v>
      </c>
    </row>
    <row r="273" spans="1:3">
      <c r="A273">
        <v>271</v>
      </c>
      <c r="B273">
        <v>8276459.338536267</v>
      </c>
      <c r="C273">
        <v>1583405.290621405</v>
      </c>
    </row>
    <row r="274" spans="1:3">
      <c r="A274">
        <v>272</v>
      </c>
      <c r="B274">
        <v>8275625.546169818</v>
      </c>
      <c r="C274">
        <v>1586015.386398298</v>
      </c>
    </row>
    <row r="275" spans="1:3">
      <c r="A275">
        <v>273</v>
      </c>
      <c r="B275">
        <v>8274915.089919792</v>
      </c>
      <c r="C275">
        <v>1589978.717649084</v>
      </c>
    </row>
    <row r="276" spans="1:3">
      <c r="A276">
        <v>274</v>
      </c>
      <c r="B276">
        <v>8274631.518845742</v>
      </c>
      <c r="C276">
        <v>1587939.790029436</v>
      </c>
    </row>
    <row r="277" spans="1:3">
      <c r="A277">
        <v>275</v>
      </c>
      <c r="B277">
        <v>8274552.226733242</v>
      </c>
      <c r="C277">
        <v>1588070.751092573</v>
      </c>
    </row>
    <row r="278" spans="1:3">
      <c r="A278">
        <v>276</v>
      </c>
      <c r="B278">
        <v>8273729.996840324</v>
      </c>
      <c r="C278">
        <v>1590007.699069452</v>
      </c>
    </row>
    <row r="279" spans="1:3">
      <c r="A279">
        <v>277</v>
      </c>
      <c r="B279">
        <v>8273309.712663793</v>
      </c>
      <c r="C279">
        <v>1590703.74332506</v>
      </c>
    </row>
    <row r="280" spans="1:3">
      <c r="A280">
        <v>278</v>
      </c>
      <c r="B280">
        <v>8273153.105385656</v>
      </c>
      <c r="C280">
        <v>1587301.644988338</v>
      </c>
    </row>
    <row r="281" spans="1:3">
      <c r="A281">
        <v>279</v>
      </c>
      <c r="B281">
        <v>8273077.648488287</v>
      </c>
      <c r="C281">
        <v>1586881.177856313</v>
      </c>
    </row>
    <row r="282" spans="1:3">
      <c r="A282">
        <v>280</v>
      </c>
      <c r="B282">
        <v>8272565.483989721</v>
      </c>
      <c r="C282">
        <v>1589082.447701543</v>
      </c>
    </row>
    <row r="283" spans="1:3">
      <c r="A283">
        <v>281</v>
      </c>
      <c r="B283">
        <v>8271877.290805393</v>
      </c>
      <c r="C283">
        <v>1592990.753562428</v>
      </c>
    </row>
    <row r="284" spans="1:3">
      <c r="A284">
        <v>282</v>
      </c>
      <c r="B284">
        <v>8271390.777568819</v>
      </c>
      <c r="C284">
        <v>1595244.846780507</v>
      </c>
    </row>
    <row r="285" spans="1:3">
      <c r="A285">
        <v>283</v>
      </c>
      <c r="B285">
        <v>8271041.632488661</v>
      </c>
      <c r="C285">
        <v>1600936.657201319</v>
      </c>
    </row>
    <row r="286" spans="1:3">
      <c r="A286">
        <v>284</v>
      </c>
      <c r="B286">
        <v>8270701.470094397</v>
      </c>
      <c r="C286">
        <v>1596393.163439421</v>
      </c>
    </row>
    <row r="287" spans="1:3">
      <c r="A287">
        <v>285</v>
      </c>
      <c r="B287">
        <v>8270171.107265942</v>
      </c>
      <c r="C287">
        <v>1600761.031940781</v>
      </c>
    </row>
    <row r="288" spans="1:3">
      <c r="A288">
        <v>286</v>
      </c>
      <c r="B288">
        <v>8269796.899742383</v>
      </c>
      <c r="C288">
        <v>1606169.414427038</v>
      </c>
    </row>
    <row r="289" spans="1:3">
      <c r="A289">
        <v>287</v>
      </c>
      <c r="B289">
        <v>8269626.831227262</v>
      </c>
      <c r="C289">
        <v>1602993.577435326</v>
      </c>
    </row>
    <row r="290" spans="1:3">
      <c r="A290">
        <v>288</v>
      </c>
      <c r="B290">
        <v>8269712.162141922</v>
      </c>
      <c r="C290">
        <v>1601897.401545331</v>
      </c>
    </row>
    <row r="291" spans="1:3">
      <c r="A291">
        <v>289</v>
      </c>
      <c r="B291">
        <v>8269193.780347634</v>
      </c>
      <c r="C291">
        <v>1604174.264554853</v>
      </c>
    </row>
    <row r="292" spans="1:3">
      <c r="A292">
        <v>290</v>
      </c>
      <c r="B292">
        <v>8268872.299640532</v>
      </c>
      <c r="C292">
        <v>1607076.060743253</v>
      </c>
    </row>
    <row r="293" spans="1:3">
      <c r="A293">
        <v>291</v>
      </c>
      <c r="B293">
        <v>8268622.30104662</v>
      </c>
      <c r="C293">
        <v>1607739.30947222</v>
      </c>
    </row>
    <row r="294" spans="1:3">
      <c r="A294">
        <v>292</v>
      </c>
      <c r="B294">
        <v>8268535.533548432</v>
      </c>
      <c r="C294">
        <v>1611684.859688746</v>
      </c>
    </row>
    <row r="295" spans="1:3">
      <c r="A295">
        <v>293</v>
      </c>
      <c r="B295">
        <v>8268477.65460097</v>
      </c>
      <c r="C295">
        <v>1611740.264874693</v>
      </c>
    </row>
    <row r="296" spans="1:3">
      <c r="A296">
        <v>294</v>
      </c>
      <c r="B296">
        <v>8268170.575436943</v>
      </c>
      <c r="C296">
        <v>1616083.19995806</v>
      </c>
    </row>
    <row r="297" spans="1:3">
      <c r="A297">
        <v>295</v>
      </c>
      <c r="B297">
        <v>8268057.089563501</v>
      </c>
      <c r="C297">
        <v>1618612.594951023</v>
      </c>
    </row>
    <row r="298" spans="1:3">
      <c r="A298">
        <v>296</v>
      </c>
      <c r="B298">
        <v>8268125.437258867</v>
      </c>
      <c r="C298">
        <v>1619490.150860997</v>
      </c>
    </row>
    <row r="299" spans="1:3">
      <c r="A299">
        <v>297</v>
      </c>
      <c r="B299">
        <v>8267901.558849907</v>
      </c>
      <c r="C299">
        <v>1623236.072075604</v>
      </c>
    </row>
    <row r="300" spans="1:3">
      <c r="A300">
        <v>298</v>
      </c>
      <c r="B300">
        <v>8267866.014992158</v>
      </c>
      <c r="C300">
        <v>1623579.005057829</v>
      </c>
    </row>
    <row r="301" spans="1:3">
      <c r="A301">
        <v>299</v>
      </c>
      <c r="B301">
        <v>8267627.932104757</v>
      </c>
      <c r="C301">
        <v>1626024.923386686</v>
      </c>
    </row>
    <row r="302" spans="1:3">
      <c r="A302">
        <v>300</v>
      </c>
      <c r="B302">
        <v>8267546.995680229</v>
      </c>
      <c r="C302">
        <v>1628067.186008763</v>
      </c>
    </row>
    <row r="303" spans="1:3">
      <c r="A303">
        <v>301</v>
      </c>
      <c r="B303">
        <v>8267548.847716923</v>
      </c>
      <c r="C303">
        <v>1624121.745761017</v>
      </c>
    </row>
    <row r="304" spans="1:3">
      <c r="A304">
        <v>302</v>
      </c>
      <c r="B304">
        <v>8267464.944391928</v>
      </c>
      <c r="C304">
        <v>1631883.458917676</v>
      </c>
    </row>
    <row r="305" spans="1:3">
      <c r="A305">
        <v>303</v>
      </c>
      <c r="B305">
        <v>8267518.351831981</v>
      </c>
      <c r="C305">
        <v>1633009.711009721</v>
      </c>
    </row>
    <row r="306" spans="1:3">
      <c r="A306">
        <v>304</v>
      </c>
      <c r="B306">
        <v>8267443.982757799</v>
      </c>
      <c r="C306">
        <v>1631440.052888768</v>
      </c>
    </row>
    <row r="307" spans="1:3">
      <c r="A307">
        <v>305</v>
      </c>
      <c r="B307">
        <v>8267494.22412175</v>
      </c>
      <c r="C307">
        <v>1630181.846405094</v>
      </c>
    </row>
    <row r="308" spans="1:3">
      <c r="A308">
        <v>306</v>
      </c>
      <c r="B308">
        <v>8267423.924355956</v>
      </c>
      <c r="C308">
        <v>1636828.118702791</v>
      </c>
    </row>
    <row r="309" spans="1:3">
      <c r="A309">
        <v>307</v>
      </c>
      <c r="B309">
        <v>8267274.957036649</v>
      </c>
      <c r="C309">
        <v>1635988.968806079</v>
      </c>
    </row>
    <row r="310" spans="1:3">
      <c r="A310">
        <v>308</v>
      </c>
      <c r="B310">
        <v>8267032.188653277</v>
      </c>
      <c r="C310">
        <v>1639511.891752328</v>
      </c>
    </row>
    <row r="311" spans="1:3">
      <c r="A311">
        <v>309</v>
      </c>
      <c r="B311">
        <v>8267123.37436306</v>
      </c>
      <c r="C311">
        <v>1641051.591508304</v>
      </c>
    </row>
    <row r="312" spans="1:3">
      <c r="A312">
        <v>310</v>
      </c>
      <c r="B312">
        <v>8267117.226669833</v>
      </c>
      <c r="C312">
        <v>1641304.500525657</v>
      </c>
    </row>
    <row r="313" spans="1:3">
      <c r="A313">
        <v>311</v>
      </c>
      <c r="B313">
        <v>8267106.175310727</v>
      </c>
      <c r="C313">
        <v>1640792.498619896</v>
      </c>
    </row>
    <row r="314" spans="1:3">
      <c r="A314">
        <v>312</v>
      </c>
      <c r="B314">
        <v>8266952.169134565</v>
      </c>
      <c r="C314">
        <v>1640253.507854743</v>
      </c>
    </row>
    <row r="315" spans="1:3">
      <c r="A315">
        <v>313</v>
      </c>
      <c r="B315">
        <v>8267029.055891395</v>
      </c>
      <c r="C315">
        <v>1639485.396816239</v>
      </c>
    </row>
    <row r="316" spans="1:3">
      <c r="A316">
        <v>314</v>
      </c>
      <c r="B316">
        <v>8267034.353211321</v>
      </c>
      <c r="C316">
        <v>1640599.553237975</v>
      </c>
    </row>
    <row r="317" spans="1:3">
      <c r="A317">
        <v>315</v>
      </c>
      <c r="B317">
        <v>8266877.825458545</v>
      </c>
      <c r="C317">
        <v>1637011.273355525</v>
      </c>
    </row>
    <row r="318" spans="1:3">
      <c r="A318">
        <v>316</v>
      </c>
      <c r="B318">
        <v>8266836.315179472</v>
      </c>
      <c r="C318">
        <v>1637032.796790346</v>
      </c>
    </row>
    <row r="319" spans="1:3">
      <c r="A319">
        <v>317</v>
      </c>
      <c r="B319">
        <v>8267040.184283064</v>
      </c>
      <c r="C319">
        <v>1637045.669423817</v>
      </c>
    </row>
    <row r="320" spans="1:3">
      <c r="A320">
        <v>318</v>
      </c>
      <c r="B320">
        <v>8266931.935628693</v>
      </c>
      <c r="C320">
        <v>1640926.862272331</v>
      </c>
    </row>
    <row r="321" spans="1:3">
      <c r="A321">
        <v>319</v>
      </c>
      <c r="B321">
        <v>8266999.830972029</v>
      </c>
      <c r="C321">
        <v>1635017.754399251</v>
      </c>
    </row>
    <row r="322" spans="1:3">
      <c r="A322">
        <v>320</v>
      </c>
      <c r="B322">
        <v>8266910.841578036</v>
      </c>
      <c r="C322">
        <v>1634834.054353226</v>
      </c>
    </row>
    <row r="323" spans="1:3">
      <c r="A323">
        <v>321</v>
      </c>
      <c r="B323">
        <v>8266823.606458277</v>
      </c>
      <c r="C323">
        <v>1637176.723544952</v>
      </c>
    </row>
    <row r="324" spans="1:3">
      <c r="A324">
        <v>322</v>
      </c>
      <c r="B324">
        <v>8266800.629339074</v>
      </c>
      <c r="C324">
        <v>1636702.204199325</v>
      </c>
    </row>
    <row r="325" spans="1:3">
      <c r="A325">
        <v>323</v>
      </c>
      <c r="B325">
        <v>8266822.706100481</v>
      </c>
      <c r="C325">
        <v>1634925.512806505</v>
      </c>
    </row>
    <row r="326" spans="1:3">
      <c r="A326">
        <v>324</v>
      </c>
      <c r="B326">
        <v>8266867.029613835</v>
      </c>
      <c r="C326">
        <v>1639446.336255561</v>
      </c>
    </row>
    <row r="327" spans="1:3">
      <c r="A327">
        <v>325</v>
      </c>
      <c r="B327">
        <v>8266861.011747695</v>
      </c>
      <c r="C327">
        <v>1637977.955144621</v>
      </c>
    </row>
    <row r="328" spans="1:3">
      <c r="A328">
        <v>326</v>
      </c>
      <c r="B328">
        <v>8266796.930714445</v>
      </c>
      <c r="C328">
        <v>1634954.598317346</v>
      </c>
    </row>
    <row r="329" spans="1:3">
      <c r="A329">
        <v>327</v>
      </c>
      <c r="B329">
        <v>8267087.660950969</v>
      </c>
      <c r="C329">
        <v>1630346.986616937</v>
      </c>
    </row>
    <row r="330" spans="1:3">
      <c r="A330">
        <v>328</v>
      </c>
      <c r="B330">
        <v>8266745.165679013</v>
      </c>
      <c r="C330">
        <v>1636015.62405357</v>
      </c>
    </row>
    <row r="331" spans="1:3">
      <c r="A331">
        <v>329</v>
      </c>
      <c r="B331">
        <v>8266860.840325953</v>
      </c>
      <c r="C331">
        <v>1633271.677236239</v>
      </c>
    </row>
    <row r="332" spans="1:3">
      <c r="A332">
        <v>330</v>
      </c>
      <c r="B332">
        <v>8266719.10993702</v>
      </c>
      <c r="C332">
        <v>1636088.165997182</v>
      </c>
    </row>
    <row r="333" spans="1:3">
      <c r="A333">
        <v>331</v>
      </c>
      <c r="B333">
        <v>8266771.042200353</v>
      </c>
      <c r="C333">
        <v>1637682.551440456</v>
      </c>
    </row>
    <row r="334" spans="1:3">
      <c r="A334">
        <v>332</v>
      </c>
      <c r="B334">
        <v>8266673.245728604</v>
      </c>
      <c r="C334">
        <v>1635477.891684936</v>
      </c>
    </row>
    <row r="335" spans="1:3">
      <c r="A335">
        <v>333</v>
      </c>
      <c r="B335">
        <v>8266716.2018258</v>
      </c>
      <c r="C335">
        <v>1638720.282224673</v>
      </c>
    </row>
    <row r="336" spans="1:3">
      <c r="A336">
        <v>334</v>
      </c>
      <c r="B336">
        <v>8266834.474372087</v>
      </c>
      <c r="C336">
        <v>1637959.519500173</v>
      </c>
    </row>
    <row r="337" spans="1:3">
      <c r="A337">
        <v>335</v>
      </c>
      <c r="B337">
        <v>8266706.859489603</v>
      </c>
      <c r="C337">
        <v>1636499.613116858</v>
      </c>
    </row>
    <row r="338" spans="1:3">
      <c r="A338">
        <v>336</v>
      </c>
      <c r="B338">
        <v>8266688.578662757</v>
      </c>
      <c r="C338">
        <v>1635897.307710527</v>
      </c>
    </row>
    <row r="339" spans="1:3">
      <c r="A339">
        <v>337</v>
      </c>
      <c r="B339">
        <v>8266684.188427906</v>
      </c>
      <c r="C339">
        <v>1635630.927827154</v>
      </c>
    </row>
    <row r="340" spans="1:3">
      <c r="A340">
        <v>338</v>
      </c>
      <c r="B340">
        <v>8266680.255390892</v>
      </c>
      <c r="C340">
        <v>1633550.426821835</v>
      </c>
    </row>
    <row r="341" spans="1:3">
      <c r="A341">
        <v>339</v>
      </c>
      <c r="B341">
        <v>8266699.299034069</v>
      </c>
      <c r="C341">
        <v>1637018.907259947</v>
      </c>
    </row>
    <row r="342" spans="1:3">
      <c r="A342">
        <v>340</v>
      </c>
      <c r="B342">
        <v>8266707.574343943</v>
      </c>
      <c r="C342">
        <v>1635016.194438802</v>
      </c>
    </row>
    <row r="343" spans="1:3">
      <c r="A343">
        <v>341</v>
      </c>
      <c r="B343">
        <v>8266689.069249053</v>
      </c>
      <c r="C343">
        <v>1634115.562991014</v>
      </c>
    </row>
    <row r="344" spans="1:3">
      <c r="A344">
        <v>342</v>
      </c>
      <c r="B344">
        <v>8266632.660382434</v>
      </c>
      <c r="C344">
        <v>1635015.604495403</v>
      </c>
    </row>
    <row r="345" spans="1:3">
      <c r="A345">
        <v>343</v>
      </c>
      <c r="B345">
        <v>8266650.799970266</v>
      </c>
      <c r="C345">
        <v>1635996.975275978</v>
      </c>
    </row>
    <row r="346" spans="1:3">
      <c r="A346">
        <v>344</v>
      </c>
      <c r="B346">
        <v>8266671.864623785</v>
      </c>
      <c r="C346">
        <v>1634929.554716483</v>
      </c>
    </row>
    <row r="347" spans="1:3">
      <c r="A347">
        <v>345</v>
      </c>
      <c r="B347">
        <v>8266653.985938786</v>
      </c>
      <c r="C347">
        <v>1631888.425719854</v>
      </c>
    </row>
    <row r="348" spans="1:3">
      <c r="A348">
        <v>346</v>
      </c>
      <c r="B348">
        <v>8266632.190667132</v>
      </c>
      <c r="C348">
        <v>1635420.88798585</v>
      </c>
    </row>
    <row r="349" spans="1:3">
      <c r="A349">
        <v>347</v>
      </c>
      <c r="B349">
        <v>8266636.642585135</v>
      </c>
      <c r="C349">
        <v>1637268.367124575</v>
      </c>
    </row>
    <row r="350" spans="1:3">
      <c r="A350">
        <v>348</v>
      </c>
      <c r="B350">
        <v>8266612.642765652</v>
      </c>
      <c r="C350">
        <v>1635615.175652007</v>
      </c>
    </row>
    <row r="351" spans="1:3">
      <c r="A351">
        <v>349</v>
      </c>
      <c r="B351">
        <v>8266577.497793515</v>
      </c>
      <c r="C351">
        <v>1636979.93363665</v>
      </c>
    </row>
    <row r="352" spans="1:3">
      <c r="A352">
        <v>350</v>
      </c>
      <c r="B352">
        <v>8266530.287878511</v>
      </c>
      <c r="C352">
        <v>1638705.033089346</v>
      </c>
    </row>
    <row r="353" spans="1:3">
      <c r="A353">
        <v>351</v>
      </c>
      <c r="B353">
        <v>8266537.01212264</v>
      </c>
      <c r="C353">
        <v>1638522.805949973</v>
      </c>
    </row>
    <row r="354" spans="1:3">
      <c r="A354">
        <v>352</v>
      </c>
      <c r="B354">
        <v>8266552.264396187</v>
      </c>
      <c r="C354">
        <v>1639645.419556344</v>
      </c>
    </row>
    <row r="355" spans="1:3">
      <c r="A355">
        <v>353</v>
      </c>
      <c r="B355">
        <v>8266544.58510928</v>
      </c>
      <c r="C355">
        <v>1638456.23512138</v>
      </c>
    </row>
    <row r="356" spans="1:3">
      <c r="A356">
        <v>354</v>
      </c>
      <c r="B356">
        <v>8266515.578346554</v>
      </c>
      <c r="C356">
        <v>1640810.266254936</v>
      </c>
    </row>
    <row r="357" spans="1:3">
      <c r="A357">
        <v>355</v>
      </c>
      <c r="B357">
        <v>8266538.311121068</v>
      </c>
      <c r="C357">
        <v>1640356.702020078</v>
      </c>
    </row>
    <row r="358" spans="1:3">
      <c r="A358">
        <v>356</v>
      </c>
      <c r="B358">
        <v>8266520.168997839</v>
      </c>
      <c r="C358">
        <v>1639971.078531333</v>
      </c>
    </row>
    <row r="359" spans="1:3">
      <c r="A359">
        <v>357</v>
      </c>
      <c r="B359">
        <v>8266531.244940529</v>
      </c>
      <c r="C359">
        <v>1641346.759612768</v>
      </c>
    </row>
    <row r="360" spans="1:3">
      <c r="A360">
        <v>358</v>
      </c>
      <c r="B360">
        <v>8266498.684738214</v>
      </c>
      <c r="C360">
        <v>1639286.434998387</v>
      </c>
    </row>
    <row r="361" spans="1:3">
      <c r="A361">
        <v>359</v>
      </c>
      <c r="B361">
        <v>8266511.141545028</v>
      </c>
      <c r="C361">
        <v>1641213.623002041</v>
      </c>
    </row>
    <row r="362" spans="1:3">
      <c r="A362">
        <v>360</v>
      </c>
      <c r="B362">
        <v>8266540.249603871</v>
      </c>
      <c r="C362">
        <v>1638659.530535404</v>
      </c>
    </row>
    <row r="363" spans="1:3">
      <c r="A363">
        <v>361</v>
      </c>
      <c r="B363">
        <v>8266475.208698744</v>
      </c>
      <c r="C363">
        <v>1639661.426206457</v>
      </c>
    </row>
    <row r="364" spans="1:3">
      <c r="A364">
        <v>362</v>
      </c>
      <c r="B364">
        <v>8266500.501911297</v>
      </c>
      <c r="C364">
        <v>1641700.367222758</v>
      </c>
    </row>
    <row r="365" spans="1:3">
      <c r="A365">
        <v>363</v>
      </c>
      <c r="B365">
        <v>8266510.662116014</v>
      </c>
      <c r="C365">
        <v>1638744.859973353</v>
      </c>
    </row>
    <row r="366" spans="1:3">
      <c r="A366">
        <v>364</v>
      </c>
      <c r="B366">
        <v>8266507.730751652</v>
      </c>
      <c r="C366">
        <v>1640957.17128191</v>
      </c>
    </row>
    <row r="367" spans="1:3">
      <c r="A367">
        <v>365</v>
      </c>
      <c r="B367">
        <v>8266451.629287136</v>
      </c>
      <c r="C367">
        <v>1640061.696055982</v>
      </c>
    </row>
    <row r="368" spans="1:3">
      <c r="A368">
        <v>366</v>
      </c>
      <c r="B368">
        <v>8266468.350282162</v>
      </c>
      <c r="C368">
        <v>1640167.030034758</v>
      </c>
    </row>
    <row r="369" spans="1:3">
      <c r="A369">
        <v>367</v>
      </c>
      <c r="B369">
        <v>8266458.45259285</v>
      </c>
      <c r="C369">
        <v>1639466.798184511</v>
      </c>
    </row>
    <row r="370" spans="1:3">
      <c r="A370">
        <v>368</v>
      </c>
      <c r="B370">
        <v>8266490.881251533</v>
      </c>
      <c r="C370">
        <v>1640218.86856764</v>
      </c>
    </row>
    <row r="371" spans="1:3">
      <c r="A371">
        <v>369</v>
      </c>
      <c r="B371">
        <v>8266466.946220296</v>
      </c>
      <c r="C371">
        <v>1639996.630979575</v>
      </c>
    </row>
    <row r="372" spans="1:3">
      <c r="A372">
        <v>370</v>
      </c>
      <c r="B372">
        <v>8266447.49785842</v>
      </c>
      <c r="C372">
        <v>1638332.687669549</v>
      </c>
    </row>
    <row r="373" spans="1:3">
      <c r="A373">
        <v>371</v>
      </c>
      <c r="B373">
        <v>8266439.250250557</v>
      </c>
      <c r="C373">
        <v>1638864.739317608</v>
      </c>
    </row>
    <row r="374" spans="1:3">
      <c r="A374">
        <v>372</v>
      </c>
      <c r="B374">
        <v>8266443.104634136</v>
      </c>
      <c r="C374">
        <v>1638894.248406582</v>
      </c>
    </row>
    <row r="375" spans="1:3">
      <c r="A375">
        <v>373</v>
      </c>
      <c r="B375">
        <v>8266434.293769845</v>
      </c>
      <c r="C375">
        <v>1638675.759817933</v>
      </c>
    </row>
    <row r="376" spans="1:3">
      <c r="A376">
        <v>374</v>
      </c>
      <c r="B376">
        <v>8266435.04112817</v>
      </c>
      <c r="C376">
        <v>1638217.692736279</v>
      </c>
    </row>
    <row r="377" spans="1:3">
      <c r="A377">
        <v>375</v>
      </c>
      <c r="B377">
        <v>8266454.617652349</v>
      </c>
      <c r="C377">
        <v>1639012.890229873</v>
      </c>
    </row>
    <row r="378" spans="1:3">
      <c r="A378">
        <v>376</v>
      </c>
      <c r="B378">
        <v>8266440.11300163</v>
      </c>
      <c r="C378">
        <v>1638232.98542231</v>
      </c>
    </row>
    <row r="379" spans="1:3">
      <c r="A379">
        <v>377</v>
      </c>
      <c r="B379">
        <v>8266441.762263835</v>
      </c>
      <c r="C379">
        <v>1639360.472084793</v>
      </c>
    </row>
    <row r="380" spans="1:3">
      <c r="A380">
        <v>378</v>
      </c>
      <c r="B380">
        <v>8266437.068804765</v>
      </c>
      <c r="C380">
        <v>1638452.172997414</v>
      </c>
    </row>
    <row r="381" spans="1:3">
      <c r="A381">
        <v>379</v>
      </c>
      <c r="B381">
        <v>8266423.676795451</v>
      </c>
      <c r="C381">
        <v>1639146.970836128</v>
      </c>
    </row>
    <row r="382" spans="1:3">
      <c r="A382">
        <v>380</v>
      </c>
      <c r="B382">
        <v>8266420.435090557</v>
      </c>
      <c r="C382">
        <v>1639036.160043736</v>
      </c>
    </row>
    <row r="383" spans="1:3">
      <c r="A383">
        <v>381</v>
      </c>
      <c r="B383">
        <v>8266408.365937714</v>
      </c>
      <c r="C383">
        <v>1641488.818577594</v>
      </c>
    </row>
    <row r="384" spans="1:3">
      <c r="A384">
        <v>382</v>
      </c>
      <c r="B384">
        <v>8266402.940688721</v>
      </c>
      <c r="C384">
        <v>1641698.016417242</v>
      </c>
    </row>
    <row r="385" spans="1:3">
      <c r="A385">
        <v>383</v>
      </c>
      <c r="B385">
        <v>8266394.660707216</v>
      </c>
      <c r="C385">
        <v>1642154.367321771</v>
      </c>
    </row>
    <row r="386" spans="1:3">
      <c r="A386">
        <v>384</v>
      </c>
      <c r="B386">
        <v>8266417.845246861</v>
      </c>
      <c r="C386">
        <v>1642662.74906273</v>
      </c>
    </row>
    <row r="387" spans="1:3">
      <c r="A387">
        <v>385</v>
      </c>
      <c r="B387">
        <v>8266385.652124681</v>
      </c>
      <c r="C387">
        <v>1642193.03098966</v>
      </c>
    </row>
    <row r="388" spans="1:3">
      <c r="A388">
        <v>386</v>
      </c>
      <c r="B388">
        <v>8266379.192693458</v>
      </c>
      <c r="C388">
        <v>1642672.510269094</v>
      </c>
    </row>
    <row r="389" spans="1:3">
      <c r="A389">
        <v>387</v>
      </c>
      <c r="B389">
        <v>8266384.882305572</v>
      </c>
      <c r="C389">
        <v>1642164.335973167</v>
      </c>
    </row>
    <row r="390" spans="1:3">
      <c r="A390">
        <v>388</v>
      </c>
      <c r="B390">
        <v>8266390.51419544</v>
      </c>
      <c r="C390">
        <v>1642642.452548196</v>
      </c>
    </row>
    <row r="391" spans="1:3">
      <c r="A391">
        <v>389</v>
      </c>
      <c r="B391">
        <v>8266380.916302217</v>
      </c>
      <c r="C391">
        <v>1642361.168188865</v>
      </c>
    </row>
    <row r="392" spans="1:3">
      <c r="A392">
        <v>390</v>
      </c>
      <c r="B392">
        <v>8266369.233507007</v>
      </c>
      <c r="C392">
        <v>1643926.232711353</v>
      </c>
    </row>
    <row r="393" spans="1:3">
      <c r="A393">
        <v>391</v>
      </c>
      <c r="B393">
        <v>8266369.1782042</v>
      </c>
      <c r="C393">
        <v>1644473.858472652</v>
      </c>
    </row>
    <row r="394" spans="1:3">
      <c r="A394">
        <v>392</v>
      </c>
      <c r="B394">
        <v>8266372.687522425</v>
      </c>
      <c r="C394">
        <v>1644554.559282332</v>
      </c>
    </row>
    <row r="395" spans="1:3">
      <c r="A395">
        <v>393</v>
      </c>
      <c r="B395">
        <v>8266376.167940863</v>
      </c>
      <c r="C395">
        <v>1645695.920458509</v>
      </c>
    </row>
    <row r="396" spans="1:3">
      <c r="A396">
        <v>394</v>
      </c>
      <c r="B396">
        <v>8266372.556285343</v>
      </c>
      <c r="C396">
        <v>1644485.091457842</v>
      </c>
    </row>
    <row r="397" spans="1:3">
      <c r="A397">
        <v>395</v>
      </c>
      <c r="B397">
        <v>8266365.688246463</v>
      </c>
      <c r="C397">
        <v>1644186.627062239</v>
      </c>
    </row>
    <row r="398" spans="1:3">
      <c r="A398">
        <v>396</v>
      </c>
      <c r="B398">
        <v>8266364.908988499</v>
      </c>
      <c r="C398">
        <v>1644608.040310435</v>
      </c>
    </row>
    <row r="399" spans="1:3">
      <c r="A399">
        <v>397</v>
      </c>
      <c r="B399">
        <v>8266372.064098298</v>
      </c>
      <c r="C399">
        <v>1644621.795605325</v>
      </c>
    </row>
    <row r="400" spans="1:3">
      <c r="A400">
        <v>398</v>
      </c>
      <c r="B400">
        <v>8266365.803618574</v>
      </c>
      <c r="C400">
        <v>1645295.843470964</v>
      </c>
    </row>
    <row r="401" spans="1:3">
      <c r="A401">
        <v>399</v>
      </c>
      <c r="B401">
        <v>8266371.599126155</v>
      </c>
      <c r="C401">
        <v>1643105.595454719</v>
      </c>
    </row>
    <row r="402" spans="1:3">
      <c r="A402">
        <v>400</v>
      </c>
      <c r="B402">
        <v>8266366.290546563</v>
      </c>
      <c r="C402">
        <v>1644826.62449653</v>
      </c>
    </row>
    <row r="403" spans="1:3">
      <c r="A403">
        <v>401</v>
      </c>
      <c r="B403">
        <v>8266370.769916226</v>
      </c>
      <c r="C403">
        <v>1645713.794398499</v>
      </c>
    </row>
    <row r="404" spans="1:3">
      <c r="A404">
        <v>402</v>
      </c>
      <c r="B404">
        <v>8266370.300156964</v>
      </c>
      <c r="C404">
        <v>1644416.896423717</v>
      </c>
    </row>
    <row r="405" spans="1:3">
      <c r="A405">
        <v>403</v>
      </c>
      <c r="B405">
        <v>8266382.81040164</v>
      </c>
      <c r="C405">
        <v>1645181.011295053</v>
      </c>
    </row>
    <row r="406" spans="1:3">
      <c r="A406">
        <v>404</v>
      </c>
      <c r="B406">
        <v>8266368.515382797</v>
      </c>
      <c r="C406">
        <v>1644797.331613081</v>
      </c>
    </row>
    <row r="407" spans="1:3">
      <c r="A407">
        <v>405</v>
      </c>
      <c r="B407">
        <v>8266372.553769283</v>
      </c>
      <c r="C407">
        <v>1644745.357753069</v>
      </c>
    </row>
    <row r="408" spans="1:3">
      <c r="A408">
        <v>406</v>
      </c>
      <c r="B408">
        <v>8266365.376547054</v>
      </c>
      <c r="C408">
        <v>1644272.687714952</v>
      </c>
    </row>
    <row r="409" spans="1:3">
      <c r="A409">
        <v>407</v>
      </c>
      <c r="B409">
        <v>8266364.828808796</v>
      </c>
      <c r="C409">
        <v>1644340.175723354</v>
      </c>
    </row>
    <row r="410" spans="1:3">
      <c r="A410">
        <v>408</v>
      </c>
      <c r="B410">
        <v>8266365.447481283</v>
      </c>
      <c r="C410">
        <v>1644919.092805256</v>
      </c>
    </row>
    <row r="411" spans="1:3">
      <c r="A411">
        <v>409</v>
      </c>
      <c r="B411">
        <v>8266364.677774758</v>
      </c>
      <c r="C411">
        <v>1644294.90659853</v>
      </c>
    </row>
    <row r="412" spans="1:3">
      <c r="A412">
        <v>410</v>
      </c>
      <c r="B412">
        <v>8266370.547641353</v>
      </c>
      <c r="C412">
        <v>1643623.674888339</v>
      </c>
    </row>
    <row r="413" spans="1:3">
      <c r="A413">
        <v>411</v>
      </c>
      <c r="B413">
        <v>8266366.241491374</v>
      </c>
      <c r="C413">
        <v>1644347.862892734</v>
      </c>
    </row>
    <row r="414" spans="1:3">
      <c r="A414">
        <v>412</v>
      </c>
      <c r="B414">
        <v>8266368.199676668</v>
      </c>
      <c r="C414">
        <v>1644566.638792586</v>
      </c>
    </row>
    <row r="415" spans="1:3">
      <c r="A415">
        <v>413</v>
      </c>
      <c r="B415">
        <v>8266363.944884737</v>
      </c>
      <c r="C415">
        <v>1644323.273855282</v>
      </c>
    </row>
    <row r="416" spans="1:3">
      <c r="A416">
        <v>414</v>
      </c>
      <c r="B416">
        <v>8266366.9461263</v>
      </c>
      <c r="C416">
        <v>1644642.553011934</v>
      </c>
    </row>
    <row r="417" spans="1:3">
      <c r="A417">
        <v>415</v>
      </c>
      <c r="B417">
        <v>8266365.189315167</v>
      </c>
      <c r="C417">
        <v>1644333.247476567</v>
      </c>
    </row>
    <row r="418" spans="1:3">
      <c r="A418">
        <v>416</v>
      </c>
      <c r="B418">
        <v>8266362.474003036</v>
      </c>
      <c r="C418">
        <v>1644441.804233579</v>
      </c>
    </row>
    <row r="419" spans="1:3">
      <c r="A419">
        <v>417</v>
      </c>
      <c r="B419">
        <v>8266363.542507858</v>
      </c>
      <c r="C419">
        <v>1644007.446624588</v>
      </c>
    </row>
    <row r="420" spans="1:3">
      <c r="A420">
        <v>418</v>
      </c>
      <c r="B420">
        <v>8266358.391241891</v>
      </c>
      <c r="C420">
        <v>1644402.444858271</v>
      </c>
    </row>
    <row r="421" spans="1:3">
      <c r="A421">
        <v>419</v>
      </c>
      <c r="B421">
        <v>8266362.671535512</v>
      </c>
      <c r="C421">
        <v>1644319.134101426</v>
      </c>
    </row>
    <row r="422" spans="1:3">
      <c r="A422">
        <v>420</v>
      </c>
      <c r="B422">
        <v>8266359.923892362</v>
      </c>
      <c r="C422">
        <v>1644334.246089868</v>
      </c>
    </row>
    <row r="423" spans="1:3">
      <c r="A423">
        <v>421</v>
      </c>
      <c r="B423">
        <v>8266357.607101797</v>
      </c>
      <c r="C423">
        <v>1644777.447564374</v>
      </c>
    </row>
    <row r="424" spans="1:3">
      <c r="A424">
        <v>422</v>
      </c>
      <c r="B424">
        <v>8266358.260783577</v>
      </c>
      <c r="C424">
        <v>1644342.552297336</v>
      </c>
    </row>
    <row r="425" spans="1:3">
      <c r="A425">
        <v>423</v>
      </c>
      <c r="B425">
        <v>8266356.019213847</v>
      </c>
      <c r="C425">
        <v>1644979.624682148</v>
      </c>
    </row>
    <row r="426" spans="1:3">
      <c r="A426">
        <v>424</v>
      </c>
      <c r="B426">
        <v>8266355.731216998</v>
      </c>
      <c r="C426">
        <v>1644997.704861184</v>
      </c>
    </row>
    <row r="427" spans="1:3">
      <c r="A427">
        <v>425</v>
      </c>
      <c r="B427">
        <v>8266359.121980785</v>
      </c>
      <c r="C427">
        <v>1644674.437105191</v>
      </c>
    </row>
    <row r="428" spans="1:3">
      <c r="A428">
        <v>426</v>
      </c>
      <c r="B428">
        <v>8266357.761998748</v>
      </c>
      <c r="C428">
        <v>1645021.177128707</v>
      </c>
    </row>
    <row r="429" spans="1:3">
      <c r="A429">
        <v>427</v>
      </c>
      <c r="B429">
        <v>8266354.467364352</v>
      </c>
      <c r="C429">
        <v>1645491.492112525</v>
      </c>
    </row>
    <row r="430" spans="1:3">
      <c r="A430">
        <v>428</v>
      </c>
      <c r="B430">
        <v>8266355.928418866</v>
      </c>
      <c r="C430">
        <v>1645235.28086939</v>
      </c>
    </row>
    <row r="431" spans="1:3">
      <c r="A431">
        <v>429</v>
      </c>
      <c r="B431">
        <v>8266353.825686567</v>
      </c>
      <c r="C431">
        <v>1646186.598685823</v>
      </c>
    </row>
    <row r="432" spans="1:3">
      <c r="A432">
        <v>430</v>
      </c>
      <c r="B432">
        <v>8266354.746517032</v>
      </c>
      <c r="C432">
        <v>1646146.632498716</v>
      </c>
    </row>
    <row r="433" spans="1:3">
      <c r="A433">
        <v>431</v>
      </c>
      <c r="B433">
        <v>8266352.894746555</v>
      </c>
      <c r="C433">
        <v>1646553.572082829</v>
      </c>
    </row>
    <row r="434" spans="1:3">
      <c r="A434">
        <v>432</v>
      </c>
      <c r="B434">
        <v>8266354.763561951</v>
      </c>
      <c r="C434">
        <v>1646583.082138187</v>
      </c>
    </row>
    <row r="435" spans="1:3">
      <c r="A435">
        <v>433</v>
      </c>
      <c r="B435">
        <v>8266352.897759594</v>
      </c>
      <c r="C435">
        <v>1646789.537008899</v>
      </c>
    </row>
    <row r="436" spans="1:3">
      <c r="A436">
        <v>434</v>
      </c>
      <c r="B436">
        <v>8266352.629417735</v>
      </c>
      <c r="C436">
        <v>1646751.011122215</v>
      </c>
    </row>
    <row r="437" spans="1:3">
      <c r="A437">
        <v>435</v>
      </c>
      <c r="B437">
        <v>8266354.057640388</v>
      </c>
      <c r="C437">
        <v>1646191.193690369</v>
      </c>
    </row>
    <row r="438" spans="1:3">
      <c r="A438">
        <v>436</v>
      </c>
      <c r="B438">
        <v>8266352.561123107</v>
      </c>
      <c r="C438">
        <v>1646712.577505659</v>
      </c>
    </row>
    <row r="439" spans="1:3">
      <c r="A439">
        <v>437</v>
      </c>
      <c r="B439">
        <v>8266355.606466156</v>
      </c>
      <c r="C439">
        <v>1647387.56476092</v>
      </c>
    </row>
    <row r="440" spans="1:3">
      <c r="A440">
        <v>438</v>
      </c>
      <c r="B440">
        <v>8266353.171610284</v>
      </c>
      <c r="C440">
        <v>1646882.648038327</v>
      </c>
    </row>
    <row r="441" spans="1:3">
      <c r="A441">
        <v>439</v>
      </c>
      <c r="B441">
        <v>8266354.644459712</v>
      </c>
      <c r="C441">
        <v>1646784.768614645</v>
      </c>
    </row>
    <row r="442" spans="1:3">
      <c r="A442">
        <v>440</v>
      </c>
      <c r="B442">
        <v>8266352.6736491</v>
      </c>
      <c r="C442">
        <v>1646371.981980974</v>
      </c>
    </row>
    <row r="443" spans="1:3">
      <c r="A443">
        <v>441</v>
      </c>
      <c r="B443">
        <v>8266353.811261563</v>
      </c>
      <c r="C443">
        <v>1646347.007202466</v>
      </c>
    </row>
    <row r="444" spans="1:3">
      <c r="A444">
        <v>442</v>
      </c>
      <c r="B444">
        <v>8266353.104717878</v>
      </c>
      <c r="C444">
        <v>1646609.888539257</v>
      </c>
    </row>
    <row r="445" spans="1:3">
      <c r="A445">
        <v>443</v>
      </c>
      <c r="B445">
        <v>8266353.443214688</v>
      </c>
      <c r="C445">
        <v>1647081.424304316</v>
      </c>
    </row>
    <row r="446" spans="1:3">
      <c r="A446">
        <v>444</v>
      </c>
      <c r="B446">
        <v>8266353.259037599</v>
      </c>
      <c r="C446">
        <v>1646565.140696301</v>
      </c>
    </row>
    <row r="447" spans="1:3">
      <c r="A447">
        <v>445</v>
      </c>
      <c r="B447">
        <v>8266352.458233723</v>
      </c>
      <c r="C447">
        <v>1646709.556047559</v>
      </c>
    </row>
    <row r="448" spans="1:3">
      <c r="A448">
        <v>446</v>
      </c>
      <c r="B448">
        <v>8266353.098401153</v>
      </c>
      <c r="C448">
        <v>1646714.960426306</v>
      </c>
    </row>
    <row r="449" spans="1:3">
      <c r="A449">
        <v>447</v>
      </c>
      <c r="B449">
        <v>8266352.908775833</v>
      </c>
      <c r="C449">
        <v>1646810.638705018</v>
      </c>
    </row>
    <row r="450" spans="1:3">
      <c r="A450">
        <v>448</v>
      </c>
      <c r="B450">
        <v>8266352.357775868</v>
      </c>
      <c r="C450">
        <v>1646358.019056052</v>
      </c>
    </row>
    <row r="451" spans="1:3">
      <c r="A451">
        <v>449</v>
      </c>
      <c r="B451">
        <v>8266352.839629892</v>
      </c>
      <c r="C451">
        <v>1646262.320862987</v>
      </c>
    </row>
    <row r="452" spans="1:3">
      <c r="A452">
        <v>450</v>
      </c>
      <c r="B452">
        <v>8266351.775606108</v>
      </c>
      <c r="C452">
        <v>1646250.970084673</v>
      </c>
    </row>
    <row r="453" spans="1:3">
      <c r="A453">
        <v>451</v>
      </c>
      <c r="B453">
        <v>8266351.63549404</v>
      </c>
      <c r="C453">
        <v>1646064.019709568</v>
      </c>
    </row>
    <row r="454" spans="1:3">
      <c r="A454">
        <v>452</v>
      </c>
      <c r="B454">
        <v>8266351.868141035</v>
      </c>
      <c r="C454">
        <v>1646160.467178897</v>
      </c>
    </row>
    <row r="455" spans="1:3">
      <c r="A455">
        <v>453</v>
      </c>
      <c r="B455">
        <v>8266351.937658341</v>
      </c>
      <c r="C455">
        <v>1646144.920401191</v>
      </c>
    </row>
    <row r="456" spans="1:3">
      <c r="A456">
        <v>454</v>
      </c>
      <c r="B456">
        <v>8266351.314698067</v>
      </c>
      <c r="C456">
        <v>1645932.218714572</v>
      </c>
    </row>
    <row r="457" spans="1:3">
      <c r="A457">
        <v>455</v>
      </c>
      <c r="B457">
        <v>8266351.037212801</v>
      </c>
      <c r="C457">
        <v>1646009.962241638</v>
      </c>
    </row>
    <row r="458" spans="1:3">
      <c r="A458">
        <v>456</v>
      </c>
      <c r="B458">
        <v>8266351.864010878</v>
      </c>
      <c r="C458">
        <v>1646011.864849599</v>
      </c>
    </row>
    <row r="459" spans="1:3">
      <c r="A459">
        <v>457</v>
      </c>
      <c r="B459">
        <v>8266351.358807557</v>
      </c>
      <c r="C459">
        <v>1646078.992736813</v>
      </c>
    </row>
    <row r="460" spans="1:3">
      <c r="A460">
        <v>458</v>
      </c>
      <c r="B460">
        <v>8266351.228407482</v>
      </c>
      <c r="C460">
        <v>1645743.330416567</v>
      </c>
    </row>
    <row r="461" spans="1:3">
      <c r="A461">
        <v>459</v>
      </c>
      <c r="B461">
        <v>8266351.149607695</v>
      </c>
      <c r="C461">
        <v>1646104.858239521</v>
      </c>
    </row>
    <row r="462" spans="1:3">
      <c r="A462">
        <v>460</v>
      </c>
      <c r="B462">
        <v>8266351.298682572</v>
      </c>
      <c r="C462">
        <v>1645992.925428109</v>
      </c>
    </row>
    <row r="463" spans="1:3">
      <c r="A463">
        <v>461</v>
      </c>
      <c r="B463">
        <v>8266351.442124145</v>
      </c>
      <c r="C463">
        <v>1646177.961653021</v>
      </c>
    </row>
    <row r="464" spans="1:3">
      <c r="A464">
        <v>462</v>
      </c>
      <c r="B464">
        <v>8266351.206521992</v>
      </c>
      <c r="C464">
        <v>1645852.601430649</v>
      </c>
    </row>
    <row r="465" spans="1:3">
      <c r="A465">
        <v>463</v>
      </c>
      <c r="B465">
        <v>8266351.468969784</v>
      </c>
      <c r="C465">
        <v>1645998.440098466</v>
      </c>
    </row>
    <row r="466" spans="1:3">
      <c r="A466">
        <v>464</v>
      </c>
      <c r="B466">
        <v>8266351.574366936</v>
      </c>
      <c r="C466">
        <v>1646079.264810574</v>
      </c>
    </row>
    <row r="467" spans="1:3">
      <c r="A467">
        <v>465</v>
      </c>
      <c r="B467">
        <v>8266351.723614561</v>
      </c>
      <c r="C467">
        <v>1645660.786261874</v>
      </c>
    </row>
    <row r="468" spans="1:3">
      <c r="A468">
        <v>466</v>
      </c>
      <c r="B468">
        <v>8266351.238461614</v>
      </c>
      <c r="C468">
        <v>1645898.037712381</v>
      </c>
    </row>
    <row r="469" spans="1:3">
      <c r="A469">
        <v>467</v>
      </c>
      <c r="B469">
        <v>8266351.07832907</v>
      </c>
      <c r="C469">
        <v>1645979.400865501</v>
      </c>
    </row>
    <row r="470" spans="1:3">
      <c r="A470">
        <v>468</v>
      </c>
      <c r="B470">
        <v>8266350.788251391</v>
      </c>
      <c r="C470">
        <v>1646129.187340188</v>
      </c>
    </row>
    <row r="471" spans="1:3">
      <c r="A471">
        <v>469</v>
      </c>
      <c r="B471">
        <v>8266350.713712875</v>
      </c>
      <c r="C471">
        <v>1646141.445054489</v>
      </c>
    </row>
    <row r="472" spans="1:3">
      <c r="A472">
        <v>470</v>
      </c>
      <c r="B472">
        <v>8266350.728446014</v>
      </c>
      <c r="C472">
        <v>1646212.669435048</v>
      </c>
    </row>
    <row r="473" spans="1:3">
      <c r="A473">
        <v>471</v>
      </c>
      <c r="B473">
        <v>8266350.776638875</v>
      </c>
      <c r="C473">
        <v>1646191.567610576</v>
      </c>
    </row>
    <row r="474" spans="1:3">
      <c r="A474">
        <v>472</v>
      </c>
      <c r="B474">
        <v>8266350.636970833</v>
      </c>
      <c r="C474">
        <v>1646298.65822485</v>
      </c>
    </row>
    <row r="475" spans="1:3">
      <c r="A475">
        <v>473</v>
      </c>
      <c r="B475">
        <v>8266350.642439618</v>
      </c>
      <c r="C475">
        <v>1646330.190015508</v>
      </c>
    </row>
    <row r="476" spans="1:3">
      <c r="A476">
        <v>474</v>
      </c>
      <c r="B476">
        <v>8266350.700731132</v>
      </c>
      <c r="C476">
        <v>1646187.491386975</v>
      </c>
    </row>
    <row r="477" spans="1:3">
      <c r="A477">
        <v>475</v>
      </c>
      <c r="B477">
        <v>8266350.762785275</v>
      </c>
      <c r="C477">
        <v>1646315.587931606</v>
      </c>
    </row>
    <row r="478" spans="1:3">
      <c r="A478">
        <v>476</v>
      </c>
      <c r="B478">
        <v>8266350.553851115</v>
      </c>
      <c r="C478">
        <v>1646346.669480101</v>
      </c>
    </row>
    <row r="479" spans="1:3">
      <c r="A479">
        <v>477</v>
      </c>
      <c r="B479">
        <v>8266350.576679526</v>
      </c>
      <c r="C479">
        <v>1646313.407800043</v>
      </c>
    </row>
    <row r="480" spans="1:3">
      <c r="A480">
        <v>478</v>
      </c>
      <c r="B480">
        <v>8266350.322057868</v>
      </c>
      <c r="C480">
        <v>1646216.787010795</v>
      </c>
    </row>
    <row r="481" spans="1:3">
      <c r="A481">
        <v>479</v>
      </c>
      <c r="B481">
        <v>8266350.349935966</v>
      </c>
      <c r="C481">
        <v>1646151.575101215</v>
      </c>
    </row>
    <row r="482" spans="1:3">
      <c r="A482">
        <v>480</v>
      </c>
      <c r="B482">
        <v>8266350.492170659</v>
      </c>
      <c r="C482">
        <v>1646319.100109947</v>
      </c>
    </row>
    <row r="483" spans="1:3">
      <c r="A483">
        <v>481</v>
      </c>
      <c r="B483">
        <v>8266350.323719523</v>
      </c>
      <c r="C483">
        <v>1646268.765210214</v>
      </c>
    </row>
    <row r="484" spans="1:3">
      <c r="A484">
        <v>482</v>
      </c>
      <c r="B484">
        <v>8266350.484848075</v>
      </c>
      <c r="C484">
        <v>1646220.292005106</v>
      </c>
    </row>
    <row r="485" spans="1:3">
      <c r="A485">
        <v>483</v>
      </c>
      <c r="B485">
        <v>8266350.398120691</v>
      </c>
      <c r="C485">
        <v>1646148.616535675</v>
      </c>
    </row>
    <row r="486" spans="1:3">
      <c r="A486">
        <v>484</v>
      </c>
      <c r="B486">
        <v>8266350.320033881</v>
      </c>
      <c r="C486">
        <v>1646182.017834764</v>
      </c>
    </row>
    <row r="487" spans="1:3">
      <c r="A487">
        <v>485</v>
      </c>
      <c r="B487">
        <v>8266350.393910288</v>
      </c>
      <c r="C487">
        <v>1646171.630335017</v>
      </c>
    </row>
    <row r="488" spans="1:3">
      <c r="A488">
        <v>486</v>
      </c>
      <c r="B488">
        <v>8266350.453992868</v>
      </c>
      <c r="C488">
        <v>1646049.696651326</v>
      </c>
    </row>
    <row r="489" spans="1:3">
      <c r="A489">
        <v>487</v>
      </c>
      <c r="B489">
        <v>8266350.434930473</v>
      </c>
      <c r="C489">
        <v>1646145.558046176</v>
      </c>
    </row>
    <row r="490" spans="1:3">
      <c r="A490">
        <v>488</v>
      </c>
      <c r="B490">
        <v>8266350.400055443</v>
      </c>
      <c r="C490">
        <v>1646173.669924457</v>
      </c>
    </row>
    <row r="491" spans="1:3">
      <c r="A491">
        <v>489</v>
      </c>
      <c r="B491">
        <v>8266350.403634124</v>
      </c>
      <c r="C491">
        <v>1646276.566732119</v>
      </c>
    </row>
    <row r="492" spans="1:3">
      <c r="A492">
        <v>490</v>
      </c>
      <c r="B492">
        <v>8266350.333851349</v>
      </c>
      <c r="C492">
        <v>1646172.025499807</v>
      </c>
    </row>
    <row r="493" spans="1:3">
      <c r="A493">
        <v>491</v>
      </c>
      <c r="B493">
        <v>8266350.301093888</v>
      </c>
      <c r="C493">
        <v>1646131.230693648</v>
      </c>
    </row>
    <row r="494" spans="1:3">
      <c r="A494">
        <v>492</v>
      </c>
      <c r="B494">
        <v>8266350.36255053</v>
      </c>
      <c r="C494">
        <v>1646059.671434561</v>
      </c>
    </row>
    <row r="495" spans="1:3">
      <c r="A495">
        <v>493</v>
      </c>
      <c r="B495">
        <v>8266350.324850232</v>
      </c>
      <c r="C495">
        <v>1646161.315749537</v>
      </c>
    </row>
    <row r="496" spans="1:3">
      <c r="A496">
        <v>494</v>
      </c>
      <c r="B496">
        <v>8266350.472377186</v>
      </c>
      <c r="C496">
        <v>1646076.987080875</v>
      </c>
    </row>
    <row r="497" spans="1:3">
      <c r="A497">
        <v>495</v>
      </c>
      <c r="B497">
        <v>8266350.301357116</v>
      </c>
      <c r="C497">
        <v>1646183.958597515</v>
      </c>
    </row>
    <row r="498" spans="1:3">
      <c r="A498">
        <v>496</v>
      </c>
      <c r="B498">
        <v>8266350.333382584</v>
      </c>
      <c r="C498">
        <v>1646112.096628583</v>
      </c>
    </row>
    <row r="499" spans="1:3">
      <c r="A499">
        <v>497</v>
      </c>
      <c r="B499">
        <v>8266350.29036292</v>
      </c>
      <c r="C499">
        <v>1646102.789853509</v>
      </c>
    </row>
    <row r="500" spans="1:3">
      <c r="A500">
        <v>498</v>
      </c>
      <c r="B500">
        <v>8266350.273943882</v>
      </c>
      <c r="C500">
        <v>1646075.834090637</v>
      </c>
    </row>
    <row r="501" spans="1:3">
      <c r="A501">
        <v>499</v>
      </c>
      <c r="B501">
        <v>8266350.2790172</v>
      </c>
      <c r="C501">
        <v>1646129.268311004</v>
      </c>
    </row>
    <row r="502" spans="1:3">
      <c r="A502">
        <v>500</v>
      </c>
      <c r="B502">
        <v>8266350.256947255</v>
      </c>
      <c r="C502">
        <v>1646098.799190966</v>
      </c>
    </row>
    <row r="503" spans="1:3">
      <c r="A503">
        <v>501</v>
      </c>
      <c r="B503">
        <v>8266350.291410044</v>
      </c>
      <c r="C503">
        <v>1646082.638025377</v>
      </c>
    </row>
    <row r="504" spans="1:3">
      <c r="A504">
        <v>502</v>
      </c>
      <c r="B504">
        <v>8266350.245570026</v>
      </c>
      <c r="C504">
        <v>1646072.381131279</v>
      </c>
    </row>
    <row r="505" spans="1:3">
      <c r="A505">
        <v>503</v>
      </c>
      <c r="B505">
        <v>8266350.352495905</v>
      </c>
      <c r="C505">
        <v>1646005.263706746</v>
      </c>
    </row>
    <row r="506" spans="1:3">
      <c r="A506">
        <v>504</v>
      </c>
      <c r="B506">
        <v>8266350.272890948</v>
      </c>
      <c r="C506">
        <v>1646063.279439891</v>
      </c>
    </row>
    <row r="507" spans="1:3">
      <c r="A507">
        <v>505</v>
      </c>
      <c r="B507">
        <v>8266350.216903768</v>
      </c>
      <c r="C507">
        <v>1646020.585439144</v>
      </c>
    </row>
    <row r="508" spans="1:3">
      <c r="A508">
        <v>506</v>
      </c>
      <c r="B508">
        <v>8266350.267168527</v>
      </c>
      <c r="C508">
        <v>1646021.739820687</v>
      </c>
    </row>
    <row r="509" spans="1:3">
      <c r="A509">
        <v>507</v>
      </c>
      <c r="B509">
        <v>8266350.188350984</v>
      </c>
      <c r="C509">
        <v>1646031.985663398</v>
      </c>
    </row>
    <row r="510" spans="1:3">
      <c r="A510">
        <v>508</v>
      </c>
      <c r="B510">
        <v>8266350.133486568</v>
      </c>
      <c r="C510">
        <v>1646015.927413772</v>
      </c>
    </row>
    <row r="511" spans="1:3">
      <c r="A511">
        <v>509</v>
      </c>
      <c r="B511">
        <v>8266350.152187946</v>
      </c>
      <c r="C511">
        <v>1645962.880185778</v>
      </c>
    </row>
    <row r="512" spans="1:3">
      <c r="A512">
        <v>510</v>
      </c>
      <c r="B512">
        <v>8266350.115263542</v>
      </c>
      <c r="C512">
        <v>1646070.809208526</v>
      </c>
    </row>
    <row r="513" spans="1:3">
      <c r="A513">
        <v>511</v>
      </c>
      <c r="B513">
        <v>8266350.148890068</v>
      </c>
      <c r="C513">
        <v>1646061.526350606</v>
      </c>
    </row>
    <row r="514" spans="1:3">
      <c r="A514">
        <v>512</v>
      </c>
      <c r="B514">
        <v>8266350.092618648</v>
      </c>
      <c r="C514">
        <v>1646140.630469326</v>
      </c>
    </row>
    <row r="515" spans="1:3">
      <c r="A515">
        <v>513</v>
      </c>
      <c r="B515">
        <v>8266350.134179818</v>
      </c>
      <c r="C515">
        <v>1646114.188839718</v>
      </c>
    </row>
    <row r="516" spans="1:3">
      <c r="A516">
        <v>514</v>
      </c>
      <c r="B516">
        <v>8266350.110058691</v>
      </c>
      <c r="C516">
        <v>1646144.859505953</v>
      </c>
    </row>
    <row r="517" spans="1:3">
      <c r="A517">
        <v>515</v>
      </c>
      <c r="B517">
        <v>8266350.109644772</v>
      </c>
      <c r="C517">
        <v>1646122.163944013</v>
      </c>
    </row>
    <row r="518" spans="1:3">
      <c r="A518">
        <v>516</v>
      </c>
      <c r="B518">
        <v>8266350.057269431</v>
      </c>
      <c r="C518">
        <v>1646136.484282487</v>
      </c>
    </row>
    <row r="519" spans="1:3">
      <c r="A519">
        <v>517</v>
      </c>
      <c r="B519">
        <v>8266350.086676768</v>
      </c>
      <c r="C519">
        <v>1646142.896140593</v>
      </c>
    </row>
    <row r="520" spans="1:3">
      <c r="A520">
        <v>518</v>
      </c>
      <c r="B520">
        <v>8266350.081105574</v>
      </c>
      <c r="C520">
        <v>1646114.527940207</v>
      </c>
    </row>
    <row r="521" spans="1:3">
      <c r="A521">
        <v>519</v>
      </c>
      <c r="B521">
        <v>8266350.061540143</v>
      </c>
      <c r="C521">
        <v>1646223.072910514</v>
      </c>
    </row>
    <row r="522" spans="1:3">
      <c r="A522">
        <v>520</v>
      </c>
      <c r="B522">
        <v>8266350.076977552</v>
      </c>
      <c r="C522">
        <v>1646121.792539383</v>
      </c>
    </row>
    <row r="523" spans="1:3">
      <c r="A523">
        <v>521</v>
      </c>
      <c r="B523">
        <v>8266350.091468923</v>
      </c>
      <c r="C523">
        <v>1646136.094934869</v>
      </c>
    </row>
    <row r="524" spans="1:3">
      <c r="A524">
        <v>522</v>
      </c>
      <c r="B524">
        <v>8266350.059618458</v>
      </c>
      <c r="C524">
        <v>1646141.142124022</v>
      </c>
    </row>
    <row r="525" spans="1:3">
      <c r="A525">
        <v>523</v>
      </c>
      <c r="B525">
        <v>8266350.018544573</v>
      </c>
      <c r="C525">
        <v>1646233.934565934</v>
      </c>
    </row>
    <row r="526" spans="1:3">
      <c r="A526">
        <v>524</v>
      </c>
      <c r="B526">
        <v>8266350.025803172</v>
      </c>
      <c r="C526">
        <v>1646240.361093733</v>
      </c>
    </row>
    <row r="527" spans="1:3">
      <c r="A527">
        <v>525</v>
      </c>
      <c r="B527">
        <v>8266350.016547732</v>
      </c>
      <c r="C527">
        <v>1646317.824936597</v>
      </c>
    </row>
    <row r="528" spans="1:3">
      <c r="A528">
        <v>526</v>
      </c>
      <c r="B528">
        <v>8266350.035942718</v>
      </c>
      <c r="C528">
        <v>1646366.178261454</v>
      </c>
    </row>
    <row r="529" spans="1:3">
      <c r="A529">
        <v>527</v>
      </c>
      <c r="B529">
        <v>8266350.048527726</v>
      </c>
      <c r="C529">
        <v>1646323.983306665</v>
      </c>
    </row>
    <row r="530" spans="1:3">
      <c r="A530">
        <v>528</v>
      </c>
      <c r="B530">
        <v>8266350.028691072</v>
      </c>
      <c r="C530">
        <v>1646293.767072782</v>
      </c>
    </row>
    <row r="531" spans="1:3">
      <c r="A531">
        <v>529</v>
      </c>
      <c r="B531">
        <v>8266350.064279875</v>
      </c>
      <c r="C531">
        <v>1646336.686305309</v>
      </c>
    </row>
    <row r="532" spans="1:3">
      <c r="A532">
        <v>530</v>
      </c>
      <c r="B532">
        <v>8266350.028666602</v>
      </c>
      <c r="C532">
        <v>1646290.726176071</v>
      </c>
    </row>
    <row r="533" spans="1:3">
      <c r="A533">
        <v>531</v>
      </c>
      <c r="B533">
        <v>8266350.002990291</v>
      </c>
      <c r="C533">
        <v>1646297.597144836</v>
      </c>
    </row>
    <row r="534" spans="1:3">
      <c r="A534">
        <v>532</v>
      </c>
      <c r="B534">
        <v>8266350.031307494</v>
      </c>
      <c r="C534">
        <v>1646304.661737869</v>
      </c>
    </row>
    <row r="535" spans="1:3">
      <c r="A535">
        <v>533</v>
      </c>
      <c r="B535">
        <v>8266350.018049564</v>
      </c>
      <c r="C535">
        <v>1646277.114817531</v>
      </c>
    </row>
    <row r="536" spans="1:3">
      <c r="A536">
        <v>534</v>
      </c>
      <c r="B536">
        <v>8266350.026039319</v>
      </c>
      <c r="C536">
        <v>1646302.802889164</v>
      </c>
    </row>
    <row r="537" spans="1:3">
      <c r="A537">
        <v>535</v>
      </c>
      <c r="B537">
        <v>8266350.025929178</v>
      </c>
      <c r="C537">
        <v>1646321.9274446</v>
      </c>
    </row>
    <row r="538" spans="1:3">
      <c r="A538">
        <v>536</v>
      </c>
      <c r="B538">
        <v>8266350.032013796</v>
      </c>
      <c r="C538">
        <v>1646258.031560466</v>
      </c>
    </row>
    <row r="539" spans="1:3">
      <c r="A539">
        <v>537</v>
      </c>
      <c r="B539">
        <v>8266350.004542516</v>
      </c>
      <c r="C539">
        <v>1646347.845403834</v>
      </c>
    </row>
    <row r="540" spans="1:3">
      <c r="A540">
        <v>538</v>
      </c>
      <c r="B540">
        <v>8266350.008780447</v>
      </c>
      <c r="C540">
        <v>1646294.463619767</v>
      </c>
    </row>
    <row r="541" spans="1:3">
      <c r="A541">
        <v>539</v>
      </c>
      <c r="B541">
        <v>8266350.021890634</v>
      </c>
      <c r="C541">
        <v>1646287.484488131</v>
      </c>
    </row>
    <row r="542" spans="1:3">
      <c r="A542">
        <v>540</v>
      </c>
      <c r="B542">
        <v>8266350.012548937</v>
      </c>
      <c r="C542">
        <v>1646296.253729807</v>
      </c>
    </row>
    <row r="543" spans="1:3">
      <c r="A543">
        <v>541</v>
      </c>
      <c r="B543">
        <v>8266350.012125624</v>
      </c>
      <c r="C543">
        <v>1646292.34710769</v>
      </c>
    </row>
    <row r="544" spans="1:3">
      <c r="A544">
        <v>542</v>
      </c>
      <c r="B544">
        <v>8266350.002838616</v>
      </c>
      <c r="C544">
        <v>1646260.612343548</v>
      </c>
    </row>
    <row r="545" spans="1:3">
      <c r="A545">
        <v>543</v>
      </c>
      <c r="B545">
        <v>8266350.001173206</v>
      </c>
      <c r="C545">
        <v>1646261.125077162</v>
      </c>
    </row>
    <row r="546" spans="1:3">
      <c r="A546">
        <v>544</v>
      </c>
      <c r="B546">
        <v>8266349.995611791</v>
      </c>
      <c r="C546">
        <v>1646281.980525575</v>
      </c>
    </row>
    <row r="547" spans="1:3">
      <c r="A547">
        <v>545</v>
      </c>
      <c r="B547">
        <v>8266349.989960541</v>
      </c>
      <c r="C547">
        <v>1646267.0261493</v>
      </c>
    </row>
    <row r="548" spans="1:3">
      <c r="A548">
        <v>546</v>
      </c>
      <c r="B548">
        <v>8266349.990988387</v>
      </c>
      <c r="C548">
        <v>1646296.304668543</v>
      </c>
    </row>
    <row r="549" spans="1:3">
      <c r="A549">
        <v>547</v>
      </c>
      <c r="B549">
        <v>8266349.993049822</v>
      </c>
      <c r="C549">
        <v>1646279.169685564</v>
      </c>
    </row>
    <row r="550" spans="1:3">
      <c r="A550">
        <v>548</v>
      </c>
      <c r="B550">
        <v>8266349.995990695</v>
      </c>
      <c r="C550">
        <v>1646323.952275462</v>
      </c>
    </row>
    <row r="551" spans="1:3">
      <c r="A551">
        <v>549</v>
      </c>
      <c r="B551">
        <v>8266349.989090868</v>
      </c>
      <c r="C551">
        <v>1646262.094570644</v>
      </c>
    </row>
    <row r="552" spans="1:3">
      <c r="A552">
        <v>550</v>
      </c>
      <c r="B552">
        <v>8266349.978752109</v>
      </c>
      <c r="C552">
        <v>1646275.045380018</v>
      </c>
    </row>
    <row r="553" spans="1:3">
      <c r="A553">
        <v>551</v>
      </c>
      <c r="B553">
        <v>8266349.984068306</v>
      </c>
      <c r="C553">
        <v>1646275.777149379</v>
      </c>
    </row>
    <row r="554" spans="1:3">
      <c r="A554">
        <v>552</v>
      </c>
      <c r="B554">
        <v>8266349.967610492</v>
      </c>
      <c r="C554">
        <v>1646264.350565413</v>
      </c>
    </row>
    <row r="555" spans="1:3">
      <c r="A555">
        <v>553</v>
      </c>
      <c r="B555">
        <v>8266349.976859717</v>
      </c>
      <c r="C555">
        <v>1646222.256920505</v>
      </c>
    </row>
    <row r="556" spans="1:3">
      <c r="A556">
        <v>554</v>
      </c>
      <c r="B556">
        <v>8266349.979787302</v>
      </c>
      <c r="C556">
        <v>1646252.039279811</v>
      </c>
    </row>
    <row r="557" spans="1:3">
      <c r="A557">
        <v>555</v>
      </c>
      <c r="B557">
        <v>8266349.968928415</v>
      </c>
      <c r="C557">
        <v>1646280.752058457</v>
      </c>
    </row>
    <row r="558" spans="1:3">
      <c r="A558">
        <v>556</v>
      </c>
      <c r="B558">
        <v>8266349.973766279</v>
      </c>
      <c r="C558">
        <v>1646265.957149438</v>
      </c>
    </row>
    <row r="559" spans="1:3">
      <c r="A559">
        <v>557</v>
      </c>
      <c r="B559">
        <v>8266349.968633311</v>
      </c>
      <c r="C559">
        <v>1646273.657162461</v>
      </c>
    </row>
    <row r="560" spans="1:3">
      <c r="A560">
        <v>558</v>
      </c>
      <c r="B560">
        <v>8266349.975135656</v>
      </c>
      <c r="C560">
        <v>1646264.258092668</v>
      </c>
    </row>
    <row r="561" spans="1:3">
      <c r="A561">
        <v>559</v>
      </c>
      <c r="B561">
        <v>8266349.968362827</v>
      </c>
      <c r="C561">
        <v>1646257.408608531</v>
      </c>
    </row>
    <row r="562" spans="1:3">
      <c r="A562">
        <v>560</v>
      </c>
      <c r="B562">
        <v>8266349.974994033</v>
      </c>
      <c r="C562">
        <v>1646246.489221658</v>
      </c>
    </row>
    <row r="563" spans="1:3">
      <c r="A563">
        <v>561</v>
      </c>
      <c r="B563">
        <v>8266349.966433917</v>
      </c>
      <c r="C563">
        <v>1646326.326890953</v>
      </c>
    </row>
    <row r="564" spans="1:3">
      <c r="A564">
        <v>562</v>
      </c>
      <c r="B564">
        <v>8266349.969278194</v>
      </c>
      <c r="C564">
        <v>1646331.287361246</v>
      </c>
    </row>
    <row r="565" spans="1:3">
      <c r="A565">
        <v>563</v>
      </c>
      <c r="B565">
        <v>8266349.967587624</v>
      </c>
      <c r="C565">
        <v>1646311.748306595</v>
      </c>
    </row>
    <row r="566" spans="1:3">
      <c r="A566">
        <v>564</v>
      </c>
      <c r="B566">
        <v>8266349.973848249</v>
      </c>
      <c r="C566">
        <v>1646313.152899964</v>
      </c>
    </row>
    <row r="567" spans="1:3">
      <c r="A567">
        <v>565</v>
      </c>
      <c r="B567">
        <v>8266349.96446646</v>
      </c>
      <c r="C567">
        <v>1646368.681286093</v>
      </c>
    </row>
    <row r="568" spans="1:3">
      <c r="A568">
        <v>566</v>
      </c>
      <c r="B568">
        <v>8266349.969319178</v>
      </c>
      <c r="C568">
        <v>1646367.224894708</v>
      </c>
    </row>
    <row r="569" spans="1:3">
      <c r="A569">
        <v>567</v>
      </c>
      <c r="B569">
        <v>8266349.961334074</v>
      </c>
      <c r="C569">
        <v>1646400.194665736</v>
      </c>
    </row>
    <row r="570" spans="1:3">
      <c r="A570">
        <v>568</v>
      </c>
      <c r="B570">
        <v>8266349.95814834</v>
      </c>
      <c r="C570">
        <v>1646395.042056866</v>
      </c>
    </row>
    <row r="571" spans="1:3">
      <c r="A571">
        <v>569</v>
      </c>
      <c r="B571">
        <v>8266349.956179043</v>
      </c>
      <c r="C571">
        <v>1646399.559366843</v>
      </c>
    </row>
    <row r="572" spans="1:3">
      <c r="A572">
        <v>570</v>
      </c>
      <c r="B572">
        <v>8266349.963081671</v>
      </c>
      <c r="C572">
        <v>1646417.775599379</v>
      </c>
    </row>
    <row r="573" spans="1:3">
      <c r="A573">
        <v>571</v>
      </c>
      <c r="B573">
        <v>8266349.951784545</v>
      </c>
      <c r="C573">
        <v>1646395.269196936</v>
      </c>
    </row>
    <row r="574" spans="1:3">
      <c r="A574">
        <v>572</v>
      </c>
      <c r="B574">
        <v>8266349.960040659</v>
      </c>
      <c r="C574">
        <v>1646386.595227757</v>
      </c>
    </row>
    <row r="575" spans="1:3">
      <c r="A575">
        <v>573</v>
      </c>
      <c r="B575">
        <v>8266349.942445244</v>
      </c>
      <c r="C575">
        <v>1646403.862073372</v>
      </c>
    </row>
    <row r="576" spans="1:3">
      <c r="A576">
        <v>574</v>
      </c>
      <c r="B576">
        <v>8266349.954808392</v>
      </c>
      <c r="C576">
        <v>1646418.146934327</v>
      </c>
    </row>
    <row r="577" spans="1:3">
      <c r="A577">
        <v>575</v>
      </c>
      <c r="B577">
        <v>8266349.949684024</v>
      </c>
      <c r="C577">
        <v>1646394.793024344</v>
      </c>
    </row>
    <row r="578" spans="1:3">
      <c r="A578">
        <v>576</v>
      </c>
      <c r="B578">
        <v>8266349.940321365</v>
      </c>
      <c r="C578">
        <v>1646388.273115225</v>
      </c>
    </row>
    <row r="579" spans="1:3">
      <c r="A579">
        <v>577</v>
      </c>
      <c r="B579">
        <v>8266349.951996763</v>
      </c>
      <c r="C579">
        <v>1646391.801938139</v>
      </c>
    </row>
    <row r="580" spans="1:3">
      <c r="A580">
        <v>578</v>
      </c>
      <c r="B580">
        <v>8266349.936938759</v>
      </c>
      <c r="C580">
        <v>1646400.658246435</v>
      </c>
    </row>
    <row r="581" spans="1:3">
      <c r="A581">
        <v>579</v>
      </c>
      <c r="B581">
        <v>8266349.941763326</v>
      </c>
      <c r="C581">
        <v>1646430.538434972</v>
      </c>
    </row>
    <row r="582" spans="1:3">
      <c r="A582">
        <v>580</v>
      </c>
      <c r="B582">
        <v>8266349.940637181</v>
      </c>
      <c r="C582">
        <v>1646371.622836717</v>
      </c>
    </row>
    <row r="583" spans="1:3">
      <c r="A583">
        <v>581</v>
      </c>
      <c r="B583">
        <v>8266349.936793633</v>
      </c>
      <c r="C583">
        <v>1646408.747616981</v>
      </c>
    </row>
    <row r="584" spans="1:3">
      <c r="A584">
        <v>582</v>
      </c>
      <c r="B584">
        <v>8266349.935260552</v>
      </c>
      <c r="C584">
        <v>1646417.076576114</v>
      </c>
    </row>
    <row r="585" spans="1:3">
      <c r="A585">
        <v>583</v>
      </c>
      <c r="B585">
        <v>8266349.942192456</v>
      </c>
      <c r="C585">
        <v>1646396.610952092</v>
      </c>
    </row>
    <row r="586" spans="1:3">
      <c r="A586">
        <v>584</v>
      </c>
      <c r="B586">
        <v>8266349.936377919</v>
      </c>
      <c r="C586">
        <v>1646410.741639346</v>
      </c>
    </row>
    <row r="587" spans="1:3">
      <c r="A587">
        <v>585</v>
      </c>
      <c r="B587">
        <v>8266349.938096232</v>
      </c>
      <c r="C587">
        <v>1646400.663053568</v>
      </c>
    </row>
    <row r="588" spans="1:3">
      <c r="A588">
        <v>586</v>
      </c>
      <c r="B588">
        <v>8266349.94378112</v>
      </c>
      <c r="C588">
        <v>1646416.25217539</v>
      </c>
    </row>
    <row r="589" spans="1:3">
      <c r="A589">
        <v>587</v>
      </c>
      <c r="B589">
        <v>8266349.934434463</v>
      </c>
      <c r="C589">
        <v>1646412.268085513</v>
      </c>
    </row>
    <row r="590" spans="1:3">
      <c r="A590">
        <v>588</v>
      </c>
      <c r="B590">
        <v>8266349.939534998</v>
      </c>
      <c r="C590">
        <v>1646453.046579344</v>
      </c>
    </row>
    <row r="591" spans="1:3">
      <c r="A591">
        <v>589</v>
      </c>
      <c r="B591">
        <v>8266349.93435813</v>
      </c>
      <c r="C591">
        <v>1646416.571825832</v>
      </c>
    </row>
    <row r="592" spans="1:3">
      <c r="A592">
        <v>590</v>
      </c>
      <c r="B592">
        <v>8266349.932004754</v>
      </c>
      <c r="C592">
        <v>1646404.715055993</v>
      </c>
    </row>
    <row r="593" spans="1:3">
      <c r="A593">
        <v>591</v>
      </c>
      <c r="B593">
        <v>8266349.929734212</v>
      </c>
      <c r="C593">
        <v>1646411.915348139</v>
      </c>
    </row>
    <row r="594" spans="1:3">
      <c r="A594">
        <v>592</v>
      </c>
      <c r="B594">
        <v>8266349.934172191</v>
      </c>
      <c r="C594">
        <v>1646416.6515637</v>
      </c>
    </row>
    <row r="595" spans="1:3">
      <c r="A595">
        <v>593</v>
      </c>
      <c r="B595">
        <v>8266349.932676272</v>
      </c>
      <c r="C595">
        <v>1646402.598096702</v>
      </c>
    </row>
    <row r="596" spans="1:3">
      <c r="A596">
        <v>594</v>
      </c>
      <c r="B596">
        <v>8266349.932852021</v>
      </c>
      <c r="C596">
        <v>1646395.603454398</v>
      </c>
    </row>
    <row r="597" spans="1:3">
      <c r="A597">
        <v>595</v>
      </c>
      <c r="B597">
        <v>8266349.932174319</v>
      </c>
      <c r="C597">
        <v>1646434.262399205</v>
      </c>
    </row>
    <row r="598" spans="1:3">
      <c r="A598">
        <v>596</v>
      </c>
      <c r="B598">
        <v>8266349.946365572</v>
      </c>
      <c r="C598">
        <v>1646384.871382663</v>
      </c>
    </row>
    <row r="599" spans="1:3">
      <c r="A599">
        <v>597</v>
      </c>
      <c r="B599">
        <v>8266349.927236111</v>
      </c>
      <c r="C599">
        <v>1646399.87408648</v>
      </c>
    </row>
    <row r="600" spans="1:3">
      <c r="A600">
        <v>598</v>
      </c>
      <c r="B600">
        <v>8266349.927075611</v>
      </c>
      <c r="C600">
        <v>1646392.009638429</v>
      </c>
    </row>
    <row r="601" spans="1:3">
      <c r="A601">
        <v>599</v>
      </c>
      <c r="B601">
        <v>8266349.927984886</v>
      </c>
      <c r="C601">
        <v>1646416.666278986</v>
      </c>
    </row>
    <row r="602" spans="1:3">
      <c r="A602">
        <v>600</v>
      </c>
      <c r="B602">
        <v>8266349.927821341</v>
      </c>
      <c r="C602">
        <v>1646396.170921144</v>
      </c>
    </row>
    <row r="603" spans="1:3">
      <c r="A603">
        <v>601</v>
      </c>
      <c r="B603">
        <v>8266349.928105936</v>
      </c>
      <c r="C603">
        <v>1646396.860049322</v>
      </c>
    </row>
    <row r="604" spans="1:3">
      <c r="A604">
        <v>602</v>
      </c>
      <c r="B604">
        <v>8266349.925318566</v>
      </c>
      <c r="C604">
        <v>1646395.124555203</v>
      </c>
    </row>
    <row r="605" spans="1:3">
      <c r="A605">
        <v>603</v>
      </c>
      <c r="B605">
        <v>8266349.925011927</v>
      </c>
      <c r="C605">
        <v>1646413.76913536</v>
      </c>
    </row>
    <row r="606" spans="1:3">
      <c r="A606">
        <v>604</v>
      </c>
      <c r="B606">
        <v>8266349.928310164</v>
      </c>
      <c r="C606">
        <v>1646412.71604553</v>
      </c>
    </row>
    <row r="607" spans="1:3">
      <c r="A607">
        <v>605</v>
      </c>
      <c r="B607">
        <v>8266349.928485532</v>
      </c>
      <c r="C607">
        <v>1646407.70826441</v>
      </c>
    </row>
    <row r="608" spans="1:3">
      <c r="A608">
        <v>606</v>
      </c>
      <c r="B608">
        <v>8266349.927103354</v>
      </c>
      <c r="C608">
        <v>1646415.799170006</v>
      </c>
    </row>
    <row r="609" spans="1:3">
      <c r="A609">
        <v>607</v>
      </c>
      <c r="B609">
        <v>8266349.924562114</v>
      </c>
      <c r="C609">
        <v>1646406.24370163</v>
      </c>
    </row>
    <row r="610" spans="1:3">
      <c r="A610">
        <v>608</v>
      </c>
      <c r="B610">
        <v>8266349.926345101</v>
      </c>
      <c r="C610">
        <v>1646402.601871175</v>
      </c>
    </row>
    <row r="611" spans="1:3">
      <c r="A611">
        <v>609</v>
      </c>
      <c r="B611">
        <v>8266349.923555518</v>
      </c>
      <c r="C611">
        <v>1646403.090346644</v>
      </c>
    </row>
    <row r="612" spans="1:3">
      <c r="A612">
        <v>610</v>
      </c>
      <c r="B612">
        <v>8266349.924503568</v>
      </c>
      <c r="C612">
        <v>1646407.19287093</v>
      </c>
    </row>
    <row r="613" spans="1:3">
      <c r="A613">
        <v>611</v>
      </c>
      <c r="B613">
        <v>8266349.919731467</v>
      </c>
      <c r="C613">
        <v>1646400.420036297</v>
      </c>
    </row>
    <row r="614" spans="1:3">
      <c r="A614">
        <v>612</v>
      </c>
      <c r="B614">
        <v>8266349.91977176</v>
      </c>
      <c r="C614">
        <v>1646392.36632172</v>
      </c>
    </row>
    <row r="615" spans="1:3">
      <c r="A615">
        <v>613</v>
      </c>
      <c r="B615">
        <v>8266349.919843512</v>
      </c>
      <c r="C615">
        <v>1646410.667197024</v>
      </c>
    </row>
    <row r="616" spans="1:3">
      <c r="A616">
        <v>614</v>
      </c>
      <c r="B616">
        <v>8266349.919727652</v>
      </c>
      <c r="C616">
        <v>1646413.340514865</v>
      </c>
    </row>
    <row r="617" spans="1:3">
      <c r="A617">
        <v>615</v>
      </c>
      <c r="B617">
        <v>8266349.920956493</v>
      </c>
      <c r="C617">
        <v>1646413.479551513</v>
      </c>
    </row>
    <row r="618" spans="1:3">
      <c r="A618">
        <v>616</v>
      </c>
      <c r="B618">
        <v>8266349.919431309</v>
      </c>
      <c r="C618">
        <v>1646428.658177784</v>
      </c>
    </row>
    <row r="619" spans="1:3">
      <c r="A619">
        <v>617</v>
      </c>
      <c r="B619">
        <v>8266349.919309637</v>
      </c>
      <c r="C619">
        <v>1646437.07661002</v>
      </c>
    </row>
    <row r="620" spans="1:3">
      <c r="A620">
        <v>618</v>
      </c>
      <c r="B620">
        <v>8266349.919502851</v>
      </c>
      <c r="C620">
        <v>1646457.531821383</v>
      </c>
    </row>
    <row r="621" spans="1:3">
      <c r="A621">
        <v>619</v>
      </c>
      <c r="B621">
        <v>8266349.920428168</v>
      </c>
      <c r="C621">
        <v>1646428.947656384</v>
      </c>
    </row>
    <row r="622" spans="1:3">
      <c r="A622">
        <v>620</v>
      </c>
      <c r="B622">
        <v>8266349.920295684</v>
      </c>
      <c r="C622">
        <v>1646432.593333982</v>
      </c>
    </row>
    <row r="623" spans="1:3">
      <c r="A623">
        <v>621</v>
      </c>
      <c r="B623">
        <v>8266349.919547423</v>
      </c>
      <c r="C623">
        <v>1646435.537566314</v>
      </c>
    </row>
    <row r="624" spans="1:3">
      <c r="A624">
        <v>622</v>
      </c>
      <c r="B624">
        <v>8266349.922153102</v>
      </c>
      <c r="C624">
        <v>1646435.483965716</v>
      </c>
    </row>
    <row r="625" spans="1:3">
      <c r="A625">
        <v>623</v>
      </c>
      <c r="B625">
        <v>8266349.921055818</v>
      </c>
      <c r="C625">
        <v>1646446.522367623</v>
      </c>
    </row>
    <row r="626" spans="1:3">
      <c r="A626">
        <v>624</v>
      </c>
      <c r="B626">
        <v>8266349.921058135</v>
      </c>
      <c r="C626">
        <v>1646437.451171668</v>
      </c>
    </row>
    <row r="627" spans="1:3">
      <c r="A627">
        <v>625</v>
      </c>
      <c r="B627">
        <v>8266349.921035496</v>
      </c>
      <c r="C627">
        <v>1646432.887710997</v>
      </c>
    </row>
    <row r="628" spans="1:3">
      <c r="A628">
        <v>626</v>
      </c>
      <c r="B628">
        <v>8266349.920349455</v>
      </c>
      <c r="C628">
        <v>1646430.589409152</v>
      </c>
    </row>
    <row r="629" spans="1:3">
      <c r="A629">
        <v>627</v>
      </c>
      <c r="B629">
        <v>8266349.919057518</v>
      </c>
      <c r="C629">
        <v>1646434.65204176</v>
      </c>
    </row>
    <row r="630" spans="1:3">
      <c r="A630">
        <v>628</v>
      </c>
      <c r="B630">
        <v>8266349.919651146</v>
      </c>
      <c r="C630">
        <v>1646453.600778942</v>
      </c>
    </row>
    <row r="631" spans="1:3">
      <c r="A631">
        <v>629</v>
      </c>
      <c r="B631">
        <v>8266349.919351937</v>
      </c>
      <c r="C631">
        <v>1646440.619887507</v>
      </c>
    </row>
    <row r="632" spans="1:3">
      <c r="A632">
        <v>630</v>
      </c>
      <c r="B632">
        <v>8266349.9209972</v>
      </c>
      <c r="C632">
        <v>1646426.051836148</v>
      </c>
    </row>
    <row r="633" spans="1:3">
      <c r="A633">
        <v>631</v>
      </c>
      <c r="B633">
        <v>8266349.918996979</v>
      </c>
      <c r="C633">
        <v>1646431.262623086</v>
      </c>
    </row>
    <row r="634" spans="1:3">
      <c r="A634">
        <v>632</v>
      </c>
      <c r="B634">
        <v>8266349.918703917</v>
      </c>
      <c r="C634">
        <v>1646426.964256251</v>
      </c>
    </row>
    <row r="635" spans="1:3">
      <c r="A635">
        <v>633</v>
      </c>
      <c r="B635">
        <v>8266349.919111667</v>
      </c>
      <c r="C635">
        <v>1646425.245065809</v>
      </c>
    </row>
    <row r="636" spans="1:3">
      <c r="A636">
        <v>634</v>
      </c>
      <c r="B636">
        <v>8266349.919383025</v>
      </c>
      <c r="C636">
        <v>1646427.499736694</v>
      </c>
    </row>
    <row r="637" spans="1:3">
      <c r="A637">
        <v>635</v>
      </c>
      <c r="B637">
        <v>8266349.918603646</v>
      </c>
      <c r="C637">
        <v>1646423.025321646</v>
      </c>
    </row>
    <row r="638" spans="1:3">
      <c r="A638">
        <v>636</v>
      </c>
      <c r="B638">
        <v>8266349.919193262</v>
      </c>
      <c r="C638">
        <v>1646427.012469087</v>
      </c>
    </row>
    <row r="639" spans="1:3">
      <c r="A639">
        <v>637</v>
      </c>
      <c r="B639">
        <v>8266349.918138383</v>
      </c>
      <c r="C639">
        <v>1646420.94117006</v>
      </c>
    </row>
    <row r="640" spans="1:3">
      <c r="A640">
        <v>638</v>
      </c>
      <c r="B640">
        <v>8266349.918688674</v>
      </c>
      <c r="C640">
        <v>1646421.814830875</v>
      </c>
    </row>
    <row r="641" spans="1:3">
      <c r="A641">
        <v>639</v>
      </c>
      <c r="B641">
        <v>8266349.917886505</v>
      </c>
      <c r="C641">
        <v>1646416.67066801</v>
      </c>
    </row>
    <row r="642" spans="1:3">
      <c r="A642">
        <v>640</v>
      </c>
      <c r="B642">
        <v>8266349.917505109</v>
      </c>
      <c r="C642">
        <v>1646422.034859203</v>
      </c>
    </row>
    <row r="643" spans="1:3">
      <c r="A643">
        <v>641</v>
      </c>
      <c r="B643">
        <v>8266349.917054526</v>
      </c>
      <c r="C643">
        <v>1646413.066072201</v>
      </c>
    </row>
    <row r="644" spans="1:3">
      <c r="A644">
        <v>642</v>
      </c>
      <c r="B644">
        <v>8266349.917521426</v>
      </c>
      <c r="C644">
        <v>1646422.708314676</v>
      </c>
    </row>
    <row r="645" spans="1:3">
      <c r="A645">
        <v>643</v>
      </c>
      <c r="B645">
        <v>8266349.917688407</v>
      </c>
      <c r="C645">
        <v>1646408.87145624</v>
      </c>
    </row>
    <row r="646" spans="1:3">
      <c r="A646">
        <v>644</v>
      </c>
      <c r="B646">
        <v>8266349.916831992</v>
      </c>
      <c r="C646">
        <v>1646413.798692919</v>
      </c>
    </row>
    <row r="647" spans="1:3">
      <c r="A647">
        <v>645</v>
      </c>
      <c r="B647">
        <v>8266349.917244027</v>
      </c>
      <c r="C647">
        <v>1646411.824083417</v>
      </c>
    </row>
    <row r="648" spans="1:3">
      <c r="A648">
        <v>646</v>
      </c>
      <c r="B648">
        <v>8266349.917005492</v>
      </c>
      <c r="C648">
        <v>1646409.347656572</v>
      </c>
    </row>
    <row r="649" spans="1:3">
      <c r="A649">
        <v>647</v>
      </c>
      <c r="B649">
        <v>8266349.916758222</v>
      </c>
      <c r="C649">
        <v>1646410.228404216</v>
      </c>
    </row>
    <row r="650" spans="1:3">
      <c r="A650">
        <v>648</v>
      </c>
      <c r="B650">
        <v>8266349.916373728</v>
      </c>
      <c r="C650">
        <v>1646411.032207041</v>
      </c>
    </row>
    <row r="651" spans="1:3">
      <c r="A651">
        <v>649</v>
      </c>
      <c r="B651">
        <v>8266349.916978562</v>
      </c>
      <c r="C651">
        <v>1646409.303768175</v>
      </c>
    </row>
    <row r="652" spans="1:3">
      <c r="A652">
        <v>650</v>
      </c>
      <c r="B652">
        <v>8266349.916189209</v>
      </c>
      <c r="C652">
        <v>1646410.503655141</v>
      </c>
    </row>
    <row r="653" spans="1:3">
      <c r="A653">
        <v>651</v>
      </c>
      <c r="B653">
        <v>8266349.916379714</v>
      </c>
      <c r="C653">
        <v>1646406.769253789</v>
      </c>
    </row>
    <row r="654" spans="1:3">
      <c r="A654">
        <v>652</v>
      </c>
      <c r="B654">
        <v>8266349.916421682</v>
      </c>
      <c r="C654">
        <v>1646414.999347568</v>
      </c>
    </row>
    <row r="655" spans="1:3">
      <c r="A655">
        <v>653</v>
      </c>
      <c r="B655">
        <v>8266349.916657465</v>
      </c>
      <c r="C655">
        <v>1646408.879083191</v>
      </c>
    </row>
    <row r="656" spans="1:3">
      <c r="A656">
        <v>654</v>
      </c>
      <c r="B656">
        <v>8266349.916351889</v>
      </c>
      <c r="C656">
        <v>1646420.146921397</v>
      </c>
    </row>
    <row r="657" spans="1:3">
      <c r="A657">
        <v>655</v>
      </c>
      <c r="B657">
        <v>8266349.916149141</v>
      </c>
      <c r="C657">
        <v>1646411.123303793</v>
      </c>
    </row>
    <row r="658" spans="1:3">
      <c r="A658">
        <v>656</v>
      </c>
      <c r="B658">
        <v>8266349.915541739</v>
      </c>
      <c r="C658">
        <v>1646415.170925514</v>
      </c>
    </row>
    <row r="659" spans="1:3">
      <c r="A659">
        <v>657</v>
      </c>
      <c r="B659">
        <v>8266349.916134336</v>
      </c>
      <c r="C659">
        <v>1646404.957763857</v>
      </c>
    </row>
    <row r="660" spans="1:3">
      <c r="A660">
        <v>658</v>
      </c>
      <c r="B660">
        <v>8266349.915999566</v>
      </c>
      <c r="C660">
        <v>1646410.874229578</v>
      </c>
    </row>
    <row r="661" spans="1:3">
      <c r="A661">
        <v>659</v>
      </c>
      <c r="B661">
        <v>8266349.915415609</v>
      </c>
      <c r="C661">
        <v>1646425.623413137</v>
      </c>
    </row>
    <row r="662" spans="1:3">
      <c r="A662">
        <v>660</v>
      </c>
      <c r="B662">
        <v>8266349.915325718</v>
      </c>
      <c r="C662">
        <v>1646431.253606666</v>
      </c>
    </row>
    <row r="663" spans="1:3">
      <c r="A663">
        <v>661</v>
      </c>
      <c r="B663">
        <v>8266349.915772729</v>
      </c>
      <c r="C663">
        <v>1646435.953344011</v>
      </c>
    </row>
    <row r="664" spans="1:3">
      <c r="A664">
        <v>662</v>
      </c>
      <c r="B664">
        <v>8266349.915475996</v>
      </c>
      <c r="C664">
        <v>1646431.092461061</v>
      </c>
    </row>
    <row r="665" spans="1:3">
      <c r="A665">
        <v>663</v>
      </c>
      <c r="B665">
        <v>8266349.915834747</v>
      </c>
      <c r="C665">
        <v>1646433.437356675</v>
      </c>
    </row>
    <row r="666" spans="1:3">
      <c r="A666">
        <v>664</v>
      </c>
      <c r="B666">
        <v>8266349.915759046</v>
      </c>
      <c r="C666">
        <v>1646433.213592402</v>
      </c>
    </row>
    <row r="667" spans="1:3">
      <c r="A667">
        <v>665</v>
      </c>
      <c r="B667">
        <v>8266349.915955305</v>
      </c>
      <c r="C667">
        <v>1646436.278119927</v>
      </c>
    </row>
    <row r="668" spans="1:3">
      <c r="A668">
        <v>666</v>
      </c>
      <c r="B668">
        <v>8266349.915337731</v>
      </c>
      <c r="C668">
        <v>1646428.796770217</v>
      </c>
    </row>
    <row r="669" spans="1:3">
      <c r="A669">
        <v>667</v>
      </c>
      <c r="B669">
        <v>8266349.91517173</v>
      </c>
      <c r="C669">
        <v>1646439.945017094</v>
      </c>
    </row>
    <row r="670" spans="1:3">
      <c r="A670">
        <v>668</v>
      </c>
      <c r="B670">
        <v>8266349.915392805</v>
      </c>
      <c r="C670">
        <v>1646439.527965894</v>
      </c>
    </row>
    <row r="671" spans="1:3">
      <c r="A671">
        <v>669</v>
      </c>
      <c r="B671">
        <v>8266349.915077139</v>
      </c>
      <c r="C671">
        <v>1646442.290022417</v>
      </c>
    </row>
    <row r="672" spans="1:3">
      <c r="A672">
        <v>670</v>
      </c>
      <c r="B672">
        <v>8266349.91484658</v>
      </c>
      <c r="C672">
        <v>1646446.908498424</v>
      </c>
    </row>
    <row r="673" spans="1:3">
      <c r="A673">
        <v>671</v>
      </c>
      <c r="B673">
        <v>8266349.914998041</v>
      </c>
      <c r="C673">
        <v>1646453.403191768</v>
      </c>
    </row>
    <row r="674" spans="1:3">
      <c r="A674">
        <v>672</v>
      </c>
      <c r="B674">
        <v>8266349.91513175</v>
      </c>
      <c r="C674">
        <v>1646446.746273969</v>
      </c>
    </row>
    <row r="675" spans="1:3">
      <c r="A675">
        <v>673</v>
      </c>
      <c r="B675">
        <v>8266349.915050066</v>
      </c>
      <c r="C675">
        <v>1646441.880491662</v>
      </c>
    </row>
    <row r="676" spans="1:3">
      <c r="A676">
        <v>674</v>
      </c>
      <c r="B676">
        <v>8266349.915162832</v>
      </c>
      <c r="C676">
        <v>1646449.072211119</v>
      </c>
    </row>
    <row r="677" spans="1:3">
      <c r="A677">
        <v>675</v>
      </c>
      <c r="B677">
        <v>8266349.915245465</v>
      </c>
      <c r="C677">
        <v>1646441.750986081</v>
      </c>
    </row>
    <row r="678" spans="1:3">
      <c r="A678">
        <v>676</v>
      </c>
      <c r="B678">
        <v>8266349.915201228</v>
      </c>
      <c r="C678">
        <v>1646445.296110907</v>
      </c>
    </row>
    <row r="679" spans="1:3">
      <c r="A679">
        <v>677</v>
      </c>
      <c r="B679">
        <v>8266349.915163737</v>
      </c>
      <c r="C679">
        <v>1646446.323837487</v>
      </c>
    </row>
    <row r="680" spans="1:3">
      <c r="A680">
        <v>678</v>
      </c>
      <c r="B680">
        <v>8266349.914899058</v>
      </c>
      <c r="C680">
        <v>1646450.62939288</v>
      </c>
    </row>
    <row r="681" spans="1:3">
      <c r="A681">
        <v>679</v>
      </c>
      <c r="B681">
        <v>8266349.914797987</v>
      </c>
      <c r="C681">
        <v>1646444.282883016</v>
      </c>
    </row>
    <row r="682" spans="1:3">
      <c r="A682">
        <v>680</v>
      </c>
      <c r="B682">
        <v>8266349.914718286</v>
      </c>
      <c r="C682">
        <v>1646443.838762414</v>
      </c>
    </row>
    <row r="683" spans="1:3">
      <c r="A683">
        <v>681</v>
      </c>
      <c r="B683">
        <v>8266349.914641162</v>
      </c>
      <c r="C683">
        <v>1646444.317355455</v>
      </c>
    </row>
    <row r="684" spans="1:3">
      <c r="A684">
        <v>682</v>
      </c>
      <c r="B684">
        <v>8266349.914842458</v>
      </c>
      <c r="C684">
        <v>1646449.373979612</v>
      </c>
    </row>
    <row r="685" spans="1:3">
      <c r="A685">
        <v>683</v>
      </c>
      <c r="B685">
        <v>8266349.914673539</v>
      </c>
      <c r="C685">
        <v>1646446.529512007</v>
      </c>
    </row>
    <row r="686" spans="1:3">
      <c r="A686">
        <v>684</v>
      </c>
      <c r="B686">
        <v>8266349.91473577</v>
      </c>
      <c r="C686">
        <v>1646443.65113621</v>
      </c>
    </row>
    <row r="687" spans="1:3">
      <c r="A687">
        <v>685</v>
      </c>
      <c r="B687">
        <v>8266349.914546377</v>
      </c>
      <c r="C687">
        <v>1646442.022091619</v>
      </c>
    </row>
    <row r="688" spans="1:3">
      <c r="A688">
        <v>686</v>
      </c>
      <c r="B688">
        <v>8266349.91453765</v>
      </c>
      <c r="C688">
        <v>1646439.992654195</v>
      </c>
    </row>
    <row r="689" spans="1:3">
      <c r="A689">
        <v>687</v>
      </c>
      <c r="B689">
        <v>8266349.914694018</v>
      </c>
      <c r="C689">
        <v>1646440.341184759</v>
      </c>
    </row>
    <row r="690" spans="1:3">
      <c r="A690">
        <v>688</v>
      </c>
      <c r="B690">
        <v>8266349.914441887</v>
      </c>
      <c r="C690">
        <v>1646436.477010464</v>
      </c>
    </row>
    <row r="691" spans="1:3">
      <c r="A691">
        <v>689</v>
      </c>
      <c r="B691">
        <v>8266349.914581896</v>
      </c>
      <c r="C691">
        <v>1646437.633982099</v>
      </c>
    </row>
    <row r="692" spans="1:3">
      <c r="A692">
        <v>690</v>
      </c>
      <c r="B692">
        <v>8266349.914262305</v>
      </c>
      <c r="C692">
        <v>1646432.792360825</v>
      </c>
    </row>
    <row r="693" spans="1:3">
      <c r="A693">
        <v>691</v>
      </c>
      <c r="B693">
        <v>8266349.914499543</v>
      </c>
      <c r="C693">
        <v>1646428.975226135</v>
      </c>
    </row>
    <row r="694" spans="1:3">
      <c r="A694">
        <v>692</v>
      </c>
      <c r="B694">
        <v>8266349.914131803</v>
      </c>
      <c r="C694">
        <v>1646433.778206266</v>
      </c>
    </row>
    <row r="695" spans="1:3">
      <c r="A695">
        <v>693</v>
      </c>
      <c r="B695">
        <v>8266349.914200985</v>
      </c>
      <c r="C695">
        <v>1646435.326244533</v>
      </c>
    </row>
    <row r="696" spans="1:3">
      <c r="A696">
        <v>694</v>
      </c>
      <c r="B696">
        <v>8266349.91415749</v>
      </c>
      <c r="C696">
        <v>1646435.522955352</v>
      </c>
    </row>
    <row r="697" spans="1:3">
      <c r="A697">
        <v>695</v>
      </c>
      <c r="B697">
        <v>8266349.914137356</v>
      </c>
      <c r="C697">
        <v>1646428.704646483</v>
      </c>
    </row>
    <row r="698" spans="1:3">
      <c r="A698">
        <v>696</v>
      </c>
      <c r="B698">
        <v>8266349.91423938</v>
      </c>
      <c r="C698">
        <v>1646432.567263752</v>
      </c>
    </row>
    <row r="699" spans="1:3">
      <c r="A699">
        <v>697</v>
      </c>
      <c r="B699">
        <v>8266349.914058357</v>
      </c>
      <c r="C699">
        <v>1646438.020708316</v>
      </c>
    </row>
    <row r="700" spans="1:3">
      <c r="A700">
        <v>698</v>
      </c>
      <c r="B700">
        <v>8266349.914117689</v>
      </c>
      <c r="C700">
        <v>1646439.532103936</v>
      </c>
    </row>
    <row r="701" spans="1:3">
      <c r="A701">
        <v>699</v>
      </c>
      <c r="B701">
        <v>8266349.914023697</v>
      </c>
      <c r="C701">
        <v>1646441.431230888</v>
      </c>
    </row>
    <row r="702" spans="1:3">
      <c r="A702">
        <v>700</v>
      </c>
      <c r="B702">
        <v>8266349.913984594</v>
      </c>
      <c r="C702">
        <v>1646441.425595907</v>
      </c>
    </row>
    <row r="703" spans="1:3">
      <c r="A703">
        <v>701</v>
      </c>
      <c r="B703">
        <v>8266349.914016877</v>
      </c>
      <c r="C703">
        <v>1646439.056318536</v>
      </c>
    </row>
    <row r="704" spans="1:3">
      <c r="A704">
        <v>702</v>
      </c>
      <c r="B704">
        <v>8266349.91394964</v>
      </c>
      <c r="C704">
        <v>1646442.777075749</v>
      </c>
    </row>
    <row r="705" spans="1:3">
      <c r="A705">
        <v>703</v>
      </c>
      <c r="B705">
        <v>8266349.913881593</v>
      </c>
      <c r="C705">
        <v>1646447.429395859</v>
      </c>
    </row>
    <row r="706" spans="1:3">
      <c r="A706">
        <v>704</v>
      </c>
      <c r="B706">
        <v>8266349.91391733</v>
      </c>
      <c r="C706">
        <v>1646446.424794406</v>
      </c>
    </row>
    <row r="707" spans="1:3">
      <c r="A707">
        <v>705</v>
      </c>
      <c r="B707">
        <v>8266349.913850091</v>
      </c>
      <c r="C707">
        <v>1646447.279754508</v>
      </c>
    </row>
    <row r="708" spans="1:3">
      <c r="A708">
        <v>706</v>
      </c>
      <c r="B708">
        <v>8266349.913798947</v>
      </c>
      <c r="C708">
        <v>1646448.568619872</v>
      </c>
    </row>
    <row r="709" spans="1:3">
      <c r="A709">
        <v>707</v>
      </c>
      <c r="B709">
        <v>8266349.913754356</v>
      </c>
      <c r="C709">
        <v>1646452.197300456</v>
      </c>
    </row>
    <row r="710" spans="1:3">
      <c r="A710">
        <v>708</v>
      </c>
      <c r="B710">
        <v>8266349.913738681</v>
      </c>
      <c r="C710">
        <v>1646449.736539422</v>
      </c>
    </row>
    <row r="711" spans="1:3">
      <c r="A711">
        <v>709</v>
      </c>
      <c r="B711">
        <v>8266349.913958502</v>
      </c>
      <c r="C711">
        <v>1646451.859628298</v>
      </c>
    </row>
    <row r="712" spans="1:3">
      <c r="A712">
        <v>710</v>
      </c>
      <c r="B712">
        <v>8266349.913684784</v>
      </c>
      <c r="C712">
        <v>1646450.693849088</v>
      </c>
    </row>
    <row r="713" spans="1:3">
      <c r="A713">
        <v>711</v>
      </c>
      <c r="B713">
        <v>8266349.913906254</v>
      </c>
      <c r="C713">
        <v>1646451.7220988</v>
      </c>
    </row>
    <row r="714" spans="1:3">
      <c r="A714">
        <v>712</v>
      </c>
      <c r="B714">
        <v>8266349.913858093</v>
      </c>
      <c r="C714">
        <v>1646453.108254143</v>
      </c>
    </row>
    <row r="715" spans="1:3">
      <c r="A715">
        <v>713</v>
      </c>
      <c r="B715">
        <v>8266349.91370864</v>
      </c>
      <c r="C715">
        <v>1646448.846078398</v>
      </c>
    </row>
    <row r="716" spans="1:3">
      <c r="A716">
        <v>714</v>
      </c>
      <c r="B716">
        <v>8266349.913783517</v>
      </c>
      <c r="C716">
        <v>1646449.605720928</v>
      </c>
    </row>
    <row r="717" spans="1:3">
      <c r="A717">
        <v>715</v>
      </c>
      <c r="B717">
        <v>8266349.913592844</v>
      </c>
      <c r="C717">
        <v>1646455.336723482</v>
      </c>
    </row>
    <row r="718" spans="1:3">
      <c r="A718">
        <v>716</v>
      </c>
      <c r="B718">
        <v>8266349.913665384</v>
      </c>
      <c r="C718">
        <v>1646455.979578465</v>
      </c>
    </row>
    <row r="719" spans="1:3">
      <c r="A719">
        <v>717</v>
      </c>
      <c r="B719">
        <v>8266349.91373689</v>
      </c>
      <c r="C719">
        <v>1646450.455457811</v>
      </c>
    </row>
    <row r="720" spans="1:3">
      <c r="A720">
        <v>718</v>
      </c>
      <c r="B720">
        <v>8266349.913536744</v>
      </c>
      <c r="C720">
        <v>1646454.254197566</v>
      </c>
    </row>
    <row r="721" spans="1:3">
      <c r="A721">
        <v>719</v>
      </c>
      <c r="B721">
        <v>8266349.913560878</v>
      </c>
      <c r="C721">
        <v>1646453.954105058</v>
      </c>
    </row>
    <row r="722" spans="1:3">
      <c r="A722">
        <v>720</v>
      </c>
      <c r="B722">
        <v>8266349.913575573</v>
      </c>
      <c r="C722">
        <v>1646454.992877111</v>
      </c>
    </row>
    <row r="723" spans="1:3">
      <c r="A723">
        <v>721</v>
      </c>
      <c r="B723">
        <v>8266349.913686894</v>
      </c>
      <c r="C723">
        <v>1646449.640382946</v>
      </c>
    </row>
    <row r="724" spans="1:3">
      <c r="A724">
        <v>722</v>
      </c>
      <c r="B724">
        <v>8266349.913527423</v>
      </c>
      <c r="C724">
        <v>1646453.767626647</v>
      </c>
    </row>
    <row r="725" spans="1:3">
      <c r="A725">
        <v>723</v>
      </c>
      <c r="B725">
        <v>8266349.913454837</v>
      </c>
      <c r="C725">
        <v>1646452.664844293</v>
      </c>
    </row>
    <row r="726" spans="1:3">
      <c r="A726">
        <v>724</v>
      </c>
      <c r="B726">
        <v>8266349.913488794</v>
      </c>
      <c r="C726">
        <v>1646451.344553245</v>
      </c>
    </row>
    <row r="727" spans="1:3">
      <c r="A727">
        <v>725</v>
      </c>
      <c r="B727">
        <v>8266349.913457671</v>
      </c>
      <c r="C727">
        <v>1646454.053142649</v>
      </c>
    </row>
    <row r="728" spans="1:3">
      <c r="A728">
        <v>726</v>
      </c>
      <c r="B728">
        <v>8266349.913442061</v>
      </c>
      <c r="C728">
        <v>1646452.45878257</v>
      </c>
    </row>
    <row r="729" spans="1:3">
      <c r="A729">
        <v>727</v>
      </c>
      <c r="B729">
        <v>8266349.91349764</v>
      </c>
      <c r="C729">
        <v>1646455.518370927</v>
      </c>
    </row>
    <row r="730" spans="1:3">
      <c r="A730">
        <v>728</v>
      </c>
      <c r="B730">
        <v>8266349.913485106</v>
      </c>
      <c r="C730">
        <v>1646454.761355262</v>
      </c>
    </row>
    <row r="731" spans="1:3">
      <c r="A731">
        <v>729</v>
      </c>
      <c r="B731">
        <v>8266349.913668615</v>
      </c>
      <c r="C731">
        <v>1646457.14301809</v>
      </c>
    </row>
    <row r="732" spans="1:3">
      <c r="A732">
        <v>730</v>
      </c>
      <c r="B732">
        <v>8266349.913530575</v>
      </c>
      <c r="C732">
        <v>1646451.95306342</v>
      </c>
    </row>
    <row r="733" spans="1:3">
      <c r="A733">
        <v>731</v>
      </c>
      <c r="B733">
        <v>8266349.913571189</v>
      </c>
      <c r="C733">
        <v>1646452.287762722</v>
      </c>
    </row>
    <row r="734" spans="1:3">
      <c r="A734">
        <v>732</v>
      </c>
      <c r="B734">
        <v>8266349.913555246</v>
      </c>
      <c r="C734">
        <v>1646447.557283557</v>
      </c>
    </row>
    <row r="735" spans="1:3">
      <c r="A735">
        <v>733</v>
      </c>
      <c r="B735">
        <v>8266349.913474035</v>
      </c>
      <c r="C735">
        <v>1646450.208561667</v>
      </c>
    </row>
    <row r="736" spans="1:3">
      <c r="A736">
        <v>734</v>
      </c>
      <c r="B736">
        <v>8266349.913497729</v>
      </c>
      <c r="C736">
        <v>1646452.94379563</v>
      </c>
    </row>
    <row r="737" spans="1:3">
      <c r="A737">
        <v>735</v>
      </c>
      <c r="B737">
        <v>8266349.913450576</v>
      </c>
      <c r="C737">
        <v>1646453.0394734</v>
      </c>
    </row>
    <row r="738" spans="1:3">
      <c r="A738">
        <v>736</v>
      </c>
      <c r="B738">
        <v>8266349.913453909</v>
      </c>
      <c r="C738">
        <v>1646451.552563094</v>
      </c>
    </row>
    <row r="739" spans="1:3">
      <c r="A739">
        <v>737</v>
      </c>
      <c r="B739">
        <v>8266349.913470034</v>
      </c>
      <c r="C739">
        <v>1646454.311468607</v>
      </c>
    </row>
    <row r="740" spans="1:3">
      <c r="A740">
        <v>738</v>
      </c>
      <c r="B740">
        <v>8266349.913416374</v>
      </c>
      <c r="C740">
        <v>1646452.152519327</v>
      </c>
    </row>
    <row r="741" spans="1:3">
      <c r="A741">
        <v>739</v>
      </c>
      <c r="B741">
        <v>8266349.91342369</v>
      </c>
      <c r="C741">
        <v>1646449.646414401</v>
      </c>
    </row>
    <row r="742" spans="1:3">
      <c r="A742">
        <v>740</v>
      </c>
      <c r="B742">
        <v>8266349.913441087</v>
      </c>
      <c r="C742">
        <v>1646452.156008122</v>
      </c>
    </row>
    <row r="743" spans="1:3">
      <c r="A743">
        <v>741</v>
      </c>
      <c r="B743">
        <v>8266349.913388067</v>
      </c>
      <c r="C743">
        <v>1646453.167938961</v>
      </c>
    </row>
    <row r="744" spans="1:3">
      <c r="A744">
        <v>742</v>
      </c>
      <c r="B744">
        <v>8266349.913430359</v>
      </c>
      <c r="C744">
        <v>1646452.906760337</v>
      </c>
    </row>
    <row r="745" spans="1:3">
      <c r="A745">
        <v>743</v>
      </c>
      <c r="B745">
        <v>8266349.913387677</v>
      </c>
      <c r="C745">
        <v>1646455.055570709</v>
      </c>
    </row>
    <row r="746" spans="1:3">
      <c r="A746">
        <v>744</v>
      </c>
      <c r="B746">
        <v>8266349.913402599</v>
      </c>
      <c r="C746">
        <v>1646455.900133216</v>
      </c>
    </row>
    <row r="747" spans="1:3">
      <c r="A747">
        <v>745</v>
      </c>
      <c r="B747">
        <v>8266349.913345793</v>
      </c>
      <c r="C747">
        <v>1646453.079442166</v>
      </c>
    </row>
    <row r="748" spans="1:3">
      <c r="A748">
        <v>746</v>
      </c>
      <c r="B748">
        <v>8266349.913310216</v>
      </c>
      <c r="C748">
        <v>1646454.227219332</v>
      </c>
    </row>
    <row r="749" spans="1:3">
      <c r="A749">
        <v>747</v>
      </c>
      <c r="B749">
        <v>8266349.913305995</v>
      </c>
      <c r="C749">
        <v>1646453.701442577</v>
      </c>
    </row>
    <row r="750" spans="1:3">
      <c r="A750">
        <v>748</v>
      </c>
      <c r="B750">
        <v>8266349.913330537</v>
      </c>
      <c r="C750">
        <v>1646452.080741326</v>
      </c>
    </row>
    <row r="751" spans="1:3">
      <c r="A751">
        <v>749</v>
      </c>
      <c r="B751">
        <v>8266349.913310621</v>
      </c>
      <c r="C751">
        <v>1646455.241234507</v>
      </c>
    </row>
    <row r="752" spans="1:3">
      <c r="A752">
        <v>750</v>
      </c>
      <c r="B752">
        <v>8266349.913290942</v>
      </c>
      <c r="C752">
        <v>1646453.883560917</v>
      </c>
    </row>
    <row r="753" spans="1:3">
      <c r="A753">
        <v>751</v>
      </c>
      <c r="B753">
        <v>8266349.913291453</v>
      </c>
      <c r="C753">
        <v>1646454.625492963</v>
      </c>
    </row>
    <row r="754" spans="1:3">
      <c r="A754">
        <v>752</v>
      </c>
      <c r="B754">
        <v>8266349.913335643</v>
      </c>
      <c r="C754">
        <v>1646454.912836334</v>
      </c>
    </row>
    <row r="755" spans="1:3">
      <c r="A755">
        <v>753</v>
      </c>
      <c r="B755">
        <v>8266349.913315529</v>
      </c>
      <c r="C755">
        <v>1646453.804128242</v>
      </c>
    </row>
    <row r="756" spans="1:3">
      <c r="A756">
        <v>754</v>
      </c>
      <c r="B756">
        <v>8266349.913318299</v>
      </c>
      <c r="C756">
        <v>1646453.905404922</v>
      </c>
    </row>
    <row r="757" spans="1:3">
      <c r="A757">
        <v>755</v>
      </c>
      <c r="B757">
        <v>8266349.913322187</v>
      </c>
      <c r="C757">
        <v>1646453.303847754</v>
      </c>
    </row>
    <row r="758" spans="1:3">
      <c r="A758">
        <v>756</v>
      </c>
      <c r="B758">
        <v>8266349.91328929</v>
      </c>
      <c r="C758">
        <v>1646452.338102662</v>
      </c>
    </row>
    <row r="759" spans="1:3">
      <c r="A759">
        <v>757</v>
      </c>
      <c r="B759">
        <v>8266349.91328783</v>
      </c>
      <c r="C759">
        <v>1646451.068919081</v>
      </c>
    </row>
    <row r="760" spans="1:3">
      <c r="A760">
        <v>758</v>
      </c>
      <c r="B760">
        <v>8266349.913301428</v>
      </c>
      <c r="C760">
        <v>1646451.210035658</v>
      </c>
    </row>
    <row r="761" spans="1:3">
      <c r="A761">
        <v>759</v>
      </c>
      <c r="B761">
        <v>8266349.913264272</v>
      </c>
      <c r="C761">
        <v>1646450.670340692</v>
      </c>
    </row>
    <row r="762" spans="1:3">
      <c r="A762">
        <v>760</v>
      </c>
      <c r="B762">
        <v>8266349.913277089</v>
      </c>
      <c r="C762">
        <v>1646449.561784852</v>
      </c>
    </row>
    <row r="763" spans="1:3">
      <c r="A763">
        <v>761</v>
      </c>
      <c r="B763">
        <v>8266349.913282046</v>
      </c>
      <c r="C763">
        <v>1646451.625117639</v>
      </c>
    </row>
    <row r="764" spans="1:3">
      <c r="A764">
        <v>762</v>
      </c>
      <c r="B764">
        <v>8266349.913255035</v>
      </c>
      <c r="C764">
        <v>1646451.944730015</v>
      </c>
    </row>
    <row r="765" spans="1:3">
      <c r="A765">
        <v>763</v>
      </c>
      <c r="B765">
        <v>8266349.913258232</v>
      </c>
      <c r="C765">
        <v>1646453.046908191</v>
      </c>
    </row>
    <row r="766" spans="1:3">
      <c r="A766">
        <v>764</v>
      </c>
      <c r="B766">
        <v>8266349.913299414</v>
      </c>
      <c r="C766">
        <v>1646452.263070511</v>
      </c>
    </row>
    <row r="767" spans="1:3">
      <c r="A767">
        <v>765</v>
      </c>
      <c r="B767">
        <v>8266349.913250533</v>
      </c>
      <c r="C767">
        <v>1646451.284944271</v>
      </c>
    </row>
    <row r="768" spans="1:3">
      <c r="A768">
        <v>766</v>
      </c>
      <c r="B768">
        <v>8266349.913282352</v>
      </c>
      <c r="C768">
        <v>1646449.67243264</v>
      </c>
    </row>
    <row r="769" spans="1:3">
      <c r="A769">
        <v>767</v>
      </c>
      <c r="B769">
        <v>8266349.913246428</v>
      </c>
      <c r="C769">
        <v>1646451.75734642</v>
      </c>
    </row>
    <row r="770" spans="1:3">
      <c r="A770">
        <v>768</v>
      </c>
      <c r="B770">
        <v>8266349.913243865</v>
      </c>
      <c r="C770">
        <v>1646452.082071542</v>
      </c>
    </row>
    <row r="771" spans="1:3">
      <c r="A771">
        <v>769</v>
      </c>
      <c r="B771">
        <v>8266349.913234549</v>
      </c>
      <c r="C771">
        <v>1646453.526685625</v>
      </c>
    </row>
    <row r="772" spans="1:3">
      <c r="A772">
        <v>770</v>
      </c>
      <c r="B772">
        <v>8266349.913232313</v>
      </c>
      <c r="C772">
        <v>1646453.513585197</v>
      </c>
    </row>
    <row r="773" spans="1:3">
      <c r="A773">
        <v>771</v>
      </c>
      <c r="B773">
        <v>8266349.913226998</v>
      </c>
      <c r="C773">
        <v>1646453.581183126</v>
      </c>
    </row>
    <row r="774" spans="1:3">
      <c r="A774">
        <v>772</v>
      </c>
      <c r="B774">
        <v>8266349.913233691</v>
      </c>
      <c r="C774">
        <v>1646453.458444037</v>
      </c>
    </row>
    <row r="775" spans="1:3">
      <c r="A775">
        <v>773</v>
      </c>
      <c r="B775">
        <v>8266349.913238555</v>
      </c>
      <c r="C775">
        <v>1646452.918248178</v>
      </c>
    </row>
    <row r="776" spans="1:3">
      <c r="A776">
        <v>774</v>
      </c>
      <c r="B776">
        <v>8266349.913233795</v>
      </c>
      <c r="C776">
        <v>1646453.081096027</v>
      </c>
    </row>
    <row r="777" spans="1:3">
      <c r="A777">
        <v>775</v>
      </c>
      <c r="B777">
        <v>8266349.913213942</v>
      </c>
      <c r="C777">
        <v>1646453.843430913</v>
      </c>
    </row>
    <row r="778" spans="1:3">
      <c r="A778">
        <v>776</v>
      </c>
      <c r="B778">
        <v>8266349.913221725</v>
      </c>
      <c r="C778">
        <v>1646453.18770169</v>
      </c>
    </row>
    <row r="779" spans="1:3">
      <c r="A779">
        <v>777</v>
      </c>
      <c r="B779">
        <v>8266349.913198874</v>
      </c>
      <c r="C779">
        <v>1646453.791937471</v>
      </c>
    </row>
    <row r="780" spans="1:3">
      <c r="A780">
        <v>778</v>
      </c>
      <c r="B780">
        <v>8266349.913208302</v>
      </c>
      <c r="C780">
        <v>1646453.530881786</v>
      </c>
    </row>
    <row r="781" spans="1:3">
      <c r="A781">
        <v>779</v>
      </c>
      <c r="B781">
        <v>8266349.913202596</v>
      </c>
      <c r="C781">
        <v>1646455.637925293</v>
      </c>
    </row>
    <row r="782" spans="1:3">
      <c r="A782">
        <v>780</v>
      </c>
      <c r="B782">
        <v>8266349.913204068</v>
      </c>
      <c r="C782">
        <v>1646454.120609334</v>
      </c>
    </row>
    <row r="783" spans="1:3">
      <c r="A783">
        <v>781</v>
      </c>
      <c r="B783">
        <v>8266349.91319952</v>
      </c>
      <c r="C783">
        <v>1646454.445069533</v>
      </c>
    </row>
    <row r="784" spans="1:3">
      <c r="A784">
        <v>782</v>
      </c>
      <c r="B784">
        <v>8266349.913205827</v>
      </c>
      <c r="C784">
        <v>1646453.182111809</v>
      </c>
    </row>
    <row r="785" spans="1:3">
      <c r="A785">
        <v>783</v>
      </c>
      <c r="B785">
        <v>8266349.9131872</v>
      </c>
      <c r="C785">
        <v>1646453.988159648</v>
      </c>
    </row>
    <row r="786" spans="1:3">
      <c r="A786">
        <v>784</v>
      </c>
      <c r="B786">
        <v>8266349.913188251</v>
      </c>
      <c r="C786">
        <v>1646454.846204502</v>
      </c>
    </row>
    <row r="787" spans="1:3">
      <c r="A787">
        <v>785</v>
      </c>
      <c r="B787">
        <v>8266349.913187653</v>
      </c>
      <c r="C787">
        <v>1646454.006784983</v>
      </c>
    </row>
    <row r="788" spans="1:3">
      <c r="A788">
        <v>786</v>
      </c>
      <c r="B788">
        <v>8266349.913195561</v>
      </c>
      <c r="C788">
        <v>1646453.461898235</v>
      </c>
    </row>
    <row r="789" spans="1:3">
      <c r="A789">
        <v>787</v>
      </c>
      <c r="B789">
        <v>8266349.913192191</v>
      </c>
      <c r="C789">
        <v>1646453.663755267</v>
      </c>
    </row>
    <row r="790" spans="1:3">
      <c r="A790">
        <v>788</v>
      </c>
      <c r="B790">
        <v>8266349.913189305</v>
      </c>
      <c r="C790">
        <v>1646453.159759518</v>
      </c>
    </row>
    <row r="791" spans="1:3">
      <c r="A791">
        <v>789</v>
      </c>
      <c r="B791">
        <v>8266349.913190003</v>
      </c>
      <c r="C791">
        <v>1646453.894032747</v>
      </c>
    </row>
    <row r="792" spans="1:3">
      <c r="A792">
        <v>790</v>
      </c>
      <c r="B792">
        <v>8266349.913184803</v>
      </c>
      <c r="C792">
        <v>1646453.997360352</v>
      </c>
    </row>
    <row r="793" spans="1:3">
      <c r="A793">
        <v>791</v>
      </c>
      <c r="B793">
        <v>8266349.913183728</v>
      </c>
      <c r="C793">
        <v>1646453.73394838</v>
      </c>
    </row>
    <row r="794" spans="1:3">
      <c r="A794">
        <v>792</v>
      </c>
      <c r="B794">
        <v>8266349.91318509</v>
      </c>
      <c r="C794">
        <v>1646453.722013978</v>
      </c>
    </row>
    <row r="795" spans="1:3">
      <c r="A795">
        <v>793</v>
      </c>
      <c r="B795">
        <v>8266349.913184733</v>
      </c>
      <c r="C795">
        <v>1646454.054878622</v>
      </c>
    </row>
    <row r="796" spans="1:3">
      <c r="A796">
        <v>794</v>
      </c>
      <c r="B796">
        <v>8266349.913188651</v>
      </c>
      <c r="C796">
        <v>1646453.469130989</v>
      </c>
    </row>
    <row r="797" spans="1:3">
      <c r="A797">
        <v>795</v>
      </c>
      <c r="B797">
        <v>8266349.913186512</v>
      </c>
      <c r="C797">
        <v>1646453.830132478</v>
      </c>
    </row>
    <row r="798" spans="1:3">
      <c r="A798">
        <v>796</v>
      </c>
      <c r="B798">
        <v>8266349.913188527</v>
      </c>
      <c r="C798">
        <v>1646455.096190343</v>
      </c>
    </row>
    <row r="799" spans="1:3">
      <c r="A799">
        <v>797</v>
      </c>
      <c r="B799">
        <v>8266349.91318984</v>
      </c>
      <c r="C799">
        <v>1646453.815866076</v>
      </c>
    </row>
    <row r="800" spans="1:3">
      <c r="A800">
        <v>798</v>
      </c>
      <c r="B800">
        <v>8266349.913188308</v>
      </c>
      <c r="C800">
        <v>1646453.537811792</v>
      </c>
    </row>
    <row r="801" spans="1:3">
      <c r="A801">
        <v>799</v>
      </c>
      <c r="B801">
        <v>8266349.91318904</v>
      </c>
      <c r="C801">
        <v>1646452.973884295</v>
      </c>
    </row>
    <row r="802" spans="1:3">
      <c r="A802">
        <v>800</v>
      </c>
      <c r="B802">
        <v>8266349.913185778</v>
      </c>
      <c r="C802">
        <v>1646453.450037036</v>
      </c>
    </row>
    <row r="803" spans="1:3">
      <c r="A803">
        <v>801</v>
      </c>
      <c r="B803">
        <v>8266349.913184214</v>
      </c>
      <c r="C803">
        <v>1646454.058756804</v>
      </c>
    </row>
    <row r="804" spans="1:3">
      <c r="A804">
        <v>802</v>
      </c>
      <c r="B804">
        <v>8266349.91318367</v>
      </c>
      <c r="C804">
        <v>1646453.852190935</v>
      </c>
    </row>
    <row r="805" spans="1:3">
      <c r="A805">
        <v>803</v>
      </c>
      <c r="B805">
        <v>8266349.913181905</v>
      </c>
      <c r="C805">
        <v>1646454.145019448</v>
      </c>
    </row>
    <row r="806" spans="1:3">
      <c r="A806">
        <v>804</v>
      </c>
      <c r="B806">
        <v>8266349.913183856</v>
      </c>
      <c r="C806">
        <v>1646454.299298131</v>
      </c>
    </row>
    <row r="807" spans="1:3">
      <c r="A807">
        <v>805</v>
      </c>
      <c r="B807">
        <v>8266349.91318416</v>
      </c>
      <c r="C807">
        <v>1646454.068016103</v>
      </c>
    </row>
    <row r="808" spans="1:3">
      <c r="A808">
        <v>806</v>
      </c>
      <c r="B808">
        <v>8266349.913183895</v>
      </c>
      <c r="C808">
        <v>1646453.972920632</v>
      </c>
    </row>
    <row r="809" spans="1:3">
      <c r="A809">
        <v>807</v>
      </c>
      <c r="B809">
        <v>8266349.913181274</v>
      </c>
      <c r="C809">
        <v>1646454.236018536</v>
      </c>
    </row>
    <row r="810" spans="1:3">
      <c r="A810">
        <v>808</v>
      </c>
      <c r="B810">
        <v>8266349.913180907</v>
      </c>
      <c r="C810">
        <v>1646454.257981361</v>
      </c>
    </row>
    <row r="811" spans="1:3">
      <c r="A811">
        <v>809</v>
      </c>
      <c r="B811">
        <v>8266349.913177105</v>
      </c>
      <c r="C811">
        <v>1646454.400095509</v>
      </c>
    </row>
    <row r="812" spans="1:3">
      <c r="A812">
        <v>810</v>
      </c>
      <c r="B812">
        <v>8266349.91317427</v>
      </c>
      <c r="C812">
        <v>1646455.145818577</v>
      </c>
    </row>
    <row r="813" spans="1:3">
      <c r="A813">
        <v>811</v>
      </c>
      <c r="B813">
        <v>8266349.913176293</v>
      </c>
      <c r="C813">
        <v>1646455.144201786</v>
      </c>
    </row>
    <row r="814" spans="1:3">
      <c r="A814">
        <v>812</v>
      </c>
      <c r="B814">
        <v>8266349.913169931</v>
      </c>
      <c r="C814">
        <v>1646455.445332605</v>
      </c>
    </row>
    <row r="815" spans="1:3">
      <c r="A815">
        <v>813</v>
      </c>
      <c r="B815">
        <v>8266349.913169272</v>
      </c>
      <c r="C815">
        <v>1646455.965249098</v>
      </c>
    </row>
    <row r="816" spans="1:3">
      <c r="A816">
        <v>814</v>
      </c>
      <c r="B816">
        <v>8266349.913169893</v>
      </c>
      <c r="C816">
        <v>1646455.786983164</v>
      </c>
    </row>
    <row r="817" spans="1:3">
      <c r="A817">
        <v>815</v>
      </c>
      <c r="B817">
        <v>8266349.913168403</v>
      </c>
      <c r="C817">
        <v>1646455.945528161</v>
      </c>
    </row>
    <row r="818" spans="1:3">
      <c r="A818">
        <v>816</v>
      </c>
      <c r="B818">
        <v>8266349.913168935</v>
      </c>
      <c r="C818">
        <v>1646455.780427232</v>
      </c>
    </row>
    <row r="819" spans="1:3">
      <c r="A819">
        <v>817</v>
      </c>
      <c r="B819">
        <v>8266349.913168729</v>
      </c>
      <c r="C819">
        <v>1646455.903377918</v>
      </c>
    </row>
    <row r="820" spans="1:3">
      <c r="A820">
        <v>818</v>
      </c>
      <c r="B820">
        <v>8266349.913169528</v>
      </c>
      <c r="C820">
        <v>1646455.802073003</v>
      </c>
    </row>
    <row r="821" spans="1:3">
      <c r="A821">
        <v>819</v>
      </c>
      <c r="B821">
        <v>8266349.913168157</v>
      </c>
      <c r="C821">
        <v>1646456.260997504</v>
      </c>
    </row>
    <row r="822" spans="1:3">
      <c r="A822">
        <v>820</v>
      </c>
      <c r="B822">
        <v>8266349.913170011</v>
      </c>
      <c r="C822">
        <v>1646456.077192752</v>
      </c>
    </row>
    <row r="823" spans="1:3">
      <c r="A823">
        <v>821</v>
      </c>
      <c r="B823">
        <v>8266349.913167053</v>
      </c>
      <c r="C823">
        <v>1646456.404944616</v>
      </c>
    </row>
    <row r="824" spans="1:3">
      <c r="A824">
        <v>822</v>
      </c>
      <c r="B824">
        <v>8266349.913167797</v>
      </c>
      <c r="C824">
        <v>1646456.52665565</v>
      </c>
    </row>
    <row r="825" spans="1:3">
      <c r="A825">
        <v>823</v>
      </c>
      <c r="B825">
        <v>8266349.913166359</v>
      </c>
      <c r="C825">
        <v>1646457.134868814</v>
      </c>
    </row>
    <row r="826" spans="1:3">
      <c r="A826">
        <v>824</v>
      </c>
      <c r="B826">
        <v>8266349.913166317</v>
      </c>
      <c r="C826">
        <v>1646457.128367658</v>
      </c>
    </row>
    <row r="827" spans="1:3">
      <c r="A827">
        <v>825</v>
      </c>
      <c r="B827">
        <v>8266349.913165066</v>
      </c>
      <c r="C827">
        <v>1646457.04287191</v>
      </c>
    </row>
    <row r="828" spans="1:3">
      <c r="A828">
        <v>826</v>
      </c>
      <c r="B828">
        <v>8266349.913163868</v>
      </c>
      <c r="C828">
        <v>1646457.034736928</v>
      </c>
    </row>
    <row r="829" spans="1:3">
      <c r="A829">
        <v>827</v>
      </c>
      <c r="B829">
        <v>8266349.913162423</v>
      </c>
      <c r="C829">
        <v>1646457.371592648</v>
      </c>
    </row>
    <row r="830" spans="1:3">
      <c r="A830">
        <v>828</v>
      </c>
      <c r="B830">
        <v>8266349.913163928</v>
      </c>
      <c r="C830">
        <v>1646456.972378159</v>
      </c>
    </row>
    <row r="831" spans="1:3">
      <c r="A831">
        <v>829</v>
      </c>
      <c r="B831">
        <v>8266349.913162872</v>
      </c>
      <c r="C831">
        <v>1646457.485039308</v>
      </c>
    </row>
    <row r="832" spans="1:3">
      <c r="A832">
        <v>830</v>
      </c>
      <c r="B832">
        <v>8266349.913162865</v>
      </c>
      <c r="C832">
        <v>1646457.944959623</v>
      </c>
    </row>
    <row r="833" spans="1:3">
      <c r="A833">
        <v>831</v>
      </c>
      <c r="B833">
        <v>8266349.913162959</v>
      </c>
      <c r="C833">
        <v>1646457.585935785</v>
      </c>
    </row>
    <row r="834" spans="1:3">
      <c r="A834">
        <v>832</v>
      </c>
      <c r="B834">
        <v>8266349.91316308</v>
      </c>
      <c r="C834">
        <v>1646457.200698792</v>
      </c>
    </row>
    <row r="835" spans="1:3">
      <c r="A835">
        <v>833</v>
      </c>
      <c r="B835">
        <v>8266349.913162475</v>
      </c>
      <c r="C835">
        <v>1646457.255706697</v>
      </c>
    </row>
    <row r="836" spans="1:3">
      <c r="A836">
        <v>834</v>
      </c>
      <c r="B836">
        <v>8266349.913161944</v>
      </c>
      <c r="C836">
        <v>1646457.244485002</v>
      </c>
    </row>
    <row r="837" spans="1:3">
      <c r="A837">
        <v>835</v>
      </c>
      <c r="B837">
        <v>8266349.9131616</v>
      </c>
      <c r="C837">
        <v>1646457.272223328</v>
      </c>
    </row>
    <row r="838" spans="1:3">
      <c r="A838">
        <v>836</v>
      </c>
      <c r="B838">
        <v>8266349.913159774</v>
      </c>
      <c r="C838">
        <v>1646457.053580922</v>
      </c>
    </row>
    <row r="839" spans="1:3">
      <c r="A839">
        <v>837</v>
      </c>
      <c r="B839">
        <v>8266349.913160818</v>
      </c>
      <c r="C839">
        <v>1646457.198762346</v>
      </c>
    </row>
    <row r="840" spans="1:3">
      <c r="A840">
        <v>838</v>
      </c>
      <c r="B840">
        <v>8266349.913161753</v>
      </c>
      <c r="C840">
        <v>1646456.827577634</v>
      </c>
    </row>
    <row r="841" spans="1:3">
      <c r="A841">
        <v>839</v>
      </c>
      <c r="B841">
        <v>8266349.913160866</v>
      </c>
      <c r="C841">
        <v>1646456.92327154</v>
      </c>
    </row>
    <row r="842" spans="1:3">
      <c r="A842">
        <v>840</v>
      </c>
      <c r="B842">
        <v>8266349.913160868</v>
      </c>
      <c r="C842">
        <v>1646457.292266529</v>
      </c>
    </row>
    <row r="843" spans="1:3">
      <c r="A843">
        <v>841</v>
      </c>
      <c r="B843">
        <v>8266349.913160002</v>
      </c>
      <c r="C843">
        <v>1646457.003355548</v>
      </c>
    </row>
    <row r="844" spans="1:3">
      <c r="A844">
        <v>842</v>
      </c>
      <c r="B844">
        <v>8266349.913161341</v>
      </c>
      <c r="C844">
        <v>1646456.343939544</v>
      </c>
    </row>
    <row r="845" spans="1:3">
      <c r="A845">
        <v>843</v>
      </c>
      <c r="B845">
        <v>8266349.913160248</v>
      </c>
      <c r="C845">
        <v>1646457.093328398</v>
      </c>
    </row>
    <row r="846" spans="1:3">
      <c r="A846">
        <v>844</v>
      </c>
      <c r="B846">
        <v>8266349.91315842</v>
      </c>
      <c r="C846">
        <v>1646457.238878347</v>
      </c>
    </row>
    <row r="847" spans="1:3">
      <c r="A847">
        <v>845</v>
      </c>
      <c r="B847">
        <v>8266349.913160064</v>
      </c>
      <c r="C847">
        <v>1646457.427020433</v>
      </c>
    </row>
    <row r="848" spans="1:3">
      <c r="A848">
        <v>846</v>
      </c>
      <c r="B848">
        <v>8266349.913158344</v>
      </c>
      <c r="C848">
        <v>1646457.22548773</v>
      </c>
    </row>
    <row r="849" spans="1:3">
      <c r="A849">
        <v>847</v>
      </c>
      <c r="B849">
        <v>8266349.913159762</v>
      </c>
      <c r="C849">
        <v>1646456.716272236</v>
      </c>
    </row>
    <row r="850" spans="1:3">
      <c r="A850">
        <v>848</v>
      </c>
      <c r="B850">
        <v>8266349.913159368</v>
      </c>
      <c r="C850">
        <v>1646457.393426865</v>
      </c>
    </row>
    <row r="851" spans="1:3">
      <c r="A851">
        <v>849</v>
      </c>
      <c r="B851">
        <v>8266349.913159051</v>
      </c>
      <c r="C851">
        <v>1646457.298220562</v>
      </c>
    </row>
    <row r="852" spans="1:3">
      <c r="A852">
        <v>850</v>
      </c>
      <c r="B852">
        <v>8266349.913157835</v>
      </c>
      <c r="C852">
        <v>1646457.423439971</v>
      </c>
    </row>
    <row r="853" spans="1:3">
      <c r="A853">
        <v>851</v>
      </c>
      <c r="B853">
        <v>8266349.913158873</v>
      </c>
      <c r="C853">
        <v>1646457.97452254</v>
      </c>
    </row>
    <row r="854" spans="1:3">
      <c r="A854">
        <v>852</v>
      </c>
      <c r="B854">
        <v>8266349.913157552</v>
      </c>
      <c r="C854">
        <v>1646457.427240126</v>
      </c>
    </row>
    <row r="855" spans="1:3">
      <c r="A855">
        <v>853</v>
      </c>
      <c r="B855">
        <v>8266349.913158338</v>
      </c>
      <c r="C855">
        <v>1646457.454242146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12600627.32831941</v>
      </c>
      <c r="C21">
        <v>2761878.962372542</v>
      </c>
    </row>
    <row r="22" spans="1:3">
      <c r="A22">
        <v>20</v>
      </c>
      <c r="B22">
        <v>11595225.17646025</v>
      </c>
      <c r="C22">
        <v>2761878.962372542</v>
      </c>
    </row>
    <row r="23" spans="1:3">
      <c r="A23">
        <v>21</v>
      </c>
      <c r="B23">
        <v>10871915.21924457</v>
      </c>
      <c r="C23">
        <v>2761878.962372542</v>
      </c>
    </row>
    <row r="24" spans="1:3">
      <c r="A24">
        <v>22</v>
      </c>
      <c r="B24">
        <v>10876961.61053408</v>
      </c>
      <c r="C24">
        <v>2761878.962372542</v>
      </c>
    </row>
    <row r="25" spans="1:3">
      <c r="A25">
        <v>23</v>
      </c>
      <c r="B25">
        <v>10329730.16472839</v>
      </c>
      <c r="C25">
        <v>2761878.962372542</v>
      </c>
    </row>
    <row r="26" spans="1:3">
      <c r="A26">
        <v>24</v>
      </c>
      <c r="B26">
        <v>10331832.23272121</v>
      </c>
      <c r="C26">
        <v>2761878.962372542</v>
      </c>
    </row>
    <row r="27" spans="1:3">
      <c r="A27">
        <v>25</v>
      </c>
      <c r="B27">
        <v>9904867.321798485</v>
      </c>
      <c r="C27">
        <v>2761878.962372542</v>
      </c>
    </row>
    <row r="28" spans="1:3">
      <c r="A28">
        <v>26</v>
      </c>
      <c r="B28">
        <v>9904973.366165444</v>
      </c>
      <c r="C28">
        <v>2761878.962372542</v>
      </c>
    </row>
    <row r="29" spans="1:3">
      <c r="A29">
        <v>27</v>
      </c>
      <c r="B29">
        <v>9559910.033380259</v>
      </c>
      <c r="C29">
        <v>2761878.962372542</v>
      </c>
    </row>
    <row r="30" spans="1:3">
      <c r="A30">
        <v>28</v>
      </c>
      <c r="B30">
        <v>9558662.086562047</v>
      </c>
      <c r="C30">
        <v>2761878.962372542</v>
      </c>
    </row>
    <row r="31" spans="1:3">
      <c r="A31">
        <v>29</v>
      </c>
      <c r="B31">
        <v>9274465.631485024</v>
      </c>
      <c r="C31">
        <v>2761878.962372542</v>
      </c>
    </row>
    <row r="32" spans="1:3">
      <c r="A32">
        <v>30</v>
      </c>
      <c r="B32">
        <v>9272258.645316916</v>
      </c>
      <c r="C32">
        <v>2761878.962372542</v>
      </c>
    </row>
    <row r="33" spans="1:3">
      <c r="A33">
        <v>31</v>
      </c>
      <c r="B33">
        <v>9033351.31749771</v>
      </c>
      <c r="C33">
        <v>2761878.962372542</v>
      </c>
    </row>
    <row r="34" spans="1:3">
      <c r="A34">
        <v>32</v>
      </c>
      <c r="B34">
        <v>9030208.701438565</v>
      </c>
      <c r="C34">
        <v>2761878.962372542</v>
      </c>
    </row>
    <row r="35" spans="1:3">
      <c r="A35">
        <v>33</v>
      </c>
      <c r="B35">
        <v>8825942.21421985</v>
      </c>
      <c r="C35">
        <v>2761878.962372542</v>
      </c>
    </row>
    <row r="36" spans="1:3">
      <c r="A36">
        <v>34</v>
      </c>
      <c r="B36">
        <v>8821971.654957734</v>
      </c>
      <c r="C36">
        <v>2761878.962372542</v>
      </c>
    </row>
    <row r="37" spans="1:3">
      <c r="A37">
        <v>35</v>
      </c>
      <c r="B37">
        <v>8645056.962488897</v>
      </c>
      <c r="C37">
        <v>2761878.962372542</v>
      </c>
    </row>
    <row r="38" spans="1:3">
      <c r="A38">
        <v>36</v>
      </c>
      <c r="B38">
        <v>8376827.102807166</v>
      </c>
      <c r="C38">
        <v>2761878.962372542</v>
      </c>
    </row>
    <row r="39" spans="1:3">
      <c r="A39">
        <v>37</v>
      </c>
      <c r="B39">
        <v>7774123.129102591</v>
      </c>
      <c r="C39">
        <v>2761878.962372542</v>
      </c>
    </row>
    <row r="40" spans="1:3">
      <c r="A40">
        <v>38</v>
      </c>
      <c r="B40">
        <v>7409968.036353899</v>
      </c>
      <c r="C40">
        <v>2761878.962372542</v>
      </c>
    </row>
    <row r="41" spans="1:3">
      <c r="A41">
        <v>39</v>
      </c>
      <c r="B41">
        <v>7096497.047016863</v>
      </c>
      <c r="C41">
        <v>2761878.962372542</v>
      </c>
    </row>
    <row r="42" spans="1:3">
      <c r="A42">
        <v>40</v>
      </c>
      <c r="B42">
        <v>7077148.466970324</v>
      </c>
      <c r="C42">
        <v>2761878.962372542</v>
      </c>
    </row>
    <row r="43" spans="1:3">
      <c r="A43">
        <v>41</v>
      </c>
      <c r="B43">
        <v>7081717.403611087</v>
      </c>
      <c r="C43">
        <v>2761878.962372542</v>
      </c>
    </row>
    <row r="44" spans="1:3">
      <c r="A44">
        <v>42</v>
      </c>
      <c r="B44">
        <v>6818145.980345579</v>
      </c>
      <c r="C44">
        <v>2761878.962372542</v>
      </c>
    </row>
    <row r="45" spans="1:3">
      <c r="A45">
        <v>43</v>
      </c>
      <c r="B45">
        <v>6707440.815578594</v>
      </c>
      <c r="C45">
        <v>2761878.962372542</v>
      </c>
    </row>
    <row r="46" spans="1:3">
      <c r="A46">
        <v>44</v>
      </c>
      <c r="B46">
        <v>6711715.642821068</v>
      </c>
      <c r="C46">
        <v>2761878.962372542</v>
      </c>
    </row>
    <row r="47" spans="1:3">
      <c r="A47">
        <v>45</v>
      </c>
      <c r="B47">
        <v>6505462.506980006</v>
      </c>
      <c r="C47">
        <v>2761878.962372542</v>
      </c>
    </row>
    <row r="48" spans="1:3">
      <c r="A48">
        <v>46</v>
      </c>
      <c r="B48">
        <v>6395953.625152181</v>
      </c>
      <c r="C48">
        <v>2761878.962372542</v>
      </c>
    </row>
    <row r="49" spans="1:3">
      <c r="A49">
        <v>47</v>
      </c>
      <c r="B49">
        <v>6399807.256322292</v>
      </c>
      <c r="C49">
        <v>2761878.962372542</v>
      </c>
    </row>
    <row r="50" spans="1:3">
      <c r="A50">
        <v>48</v>
      </c>
      <c r="B50">
        <v>6239423.03236243</v>
      </c>
      <c r="C50">
        <v>2761878.962372542</v>
      </c>
    </row>
    <row r="51" spans="1:3">
      <c r="A51">
        <v>49</v>
      </c>
      <c r="B51">
        <v>6242906.418489764</v>
      </c>
      <c r="C51">
        <v>2761878.962372542</v>
      </c>
    </row>
    <row r="52" spans="1:3">
      <c r="A52">
        <v>50</v>
      </c>
      <c r="B52">
        <v>6241595.813733669</v>
      </c>
      <c r="C52">
        <v>2761878.962372542</v>
      </c>
    </row>
    <row r="53" spans="1:3">
      <c r="A53">
        <v>51</v>
      </c>
      <c r="B53">
        <v>6115332.641622655</v>
      </c>
      <c r="C53">
        <v>2761878.962372542</v>
      </c>
    </row>
    <row r="54" spans="1:3">
      <c r="A54">
        <v>52</v>
      </c>
      <c r="B54">
        <v>6102333.512868343</v>
      </c>
      <c r="C54">
        <v>2761878.962372542</v>
      </c>
    </row>
    <row r="55" spans="1:3">
      <c r="A55">
        <v>53</v>
      </c>
      <c r="B55">
        <v>6113321.167544124</v>
      </c>
      <c r="C55">
        <v>2761878.962372542</v>
      </c>
    </row>
    <row r="56" spans="1:3">
      <c r="A56">
        <v>54</v>
      </c>
      <c r="B56">
        <v>6012194.77919507</v>
      </c>
      <c r="C56">
        <v>2761878.962372542</v>
      </c>
    </row>
    <row r="57" spans="1:3">
      <c r="A57">
        <v>55</v>
      </c>
      <c r="B57">
        <v>5978099.348885046</v>
      </c>
      <c r="C57">
        <v>2761878.962372542</v>
      </c>
    </row>
    <row r="58" spans="1:3">
      <c r="A58">
        <v>56</v>
      </c>
      <c r="B58">
        <v>6016303.84237728</v>
      </c>
      <c r="C58">
        <v>2761878.962372542</v>
      </c>
    </row>
    <row r="59" spans="1:3">
      <c r="A59">
        <v>57</v>
      </c>
      <c r="B59">
        <v>5933702.256863466</v>
      </c>
      <c r="C59">
        <v>2761878.962372542</v>
      </c>
    </row>
    <row r="60" spans="1:3">
      <c r="A60">
        <v>58</v>
      </c>
      <c r="B60">
        <v>5923129.323444132</v>
      </c>
      <c r="C60">
        <v>2761878.962372542</v>
      </c>
    </row>
    <row r="61" spans="1:3">
      <c r="A61">
        <v>59</v>
      </c>
      <c r="B61">
        <v>5740681.800394787</v>
      </c>
      <c r="C61">
        <v>2761878.962372542</v>
      </c>
    </row>
    <row r="62" spans="1:3">
      <c r="A62">
        <v>60</v>
      </c>
      <c r="B62">
        <v>5646155.642623082</v>
      </c>
      <c r="C62">
        <v>2761878.962372542</v>
      </c>
    </row>
    <row r="63" spans="1:3">
      <c r="A63">
        <v>61</v>
      </c>
      <c r="B63">
        <v>5639745.034794986</v>
      </c>
      <c r="C63">
        <v>2761878.962372542</v>
      </c>
    </row>
    <row r="64" spans="1:3">
      <c r="A64">
        <v>62</v>
      </c>
      <c r="B64">
        <v>5648455.458604123</v>
      </c>
      <c r="C64">
        <v>2761878.962372542</v>
      </c>
    </row>
    <row r="65" spans="1:3">
      <c r="A65">
        <v>63</v>
      </c>
      <c r="B65">
        <v>5543143.047387687</v>
      </c>
      <c r="C65">
        <v>2761878.962372542</v>
      </c>
    </row>
    <row r="66" spans="1:3">
      <c r="A66">
        <v>64</v>
      </c>
      <c r="B66">
        <v>5433416.851517992</v>
      </c>
      <c r="C66">
        <v>2761878.962372542</v>
      </c>
    </row>
    <row r="67" spans="1:3">
      <c r="A67">
        <v>65</v>
      </c>
      <c r="B67">
        <v>5389815.92029947</v>
      </c>
      <c r="C67">
        <v>2761878.962372542</v>
      </c>
    </row>
    <row r="68" spans="1:3">
      <c r="A68">
        <v>66</v>
      </c>
      <c r="B68">
        <v>5361663.137057652</v>
      </c>
      <c r="C68">
        <v>2761878.962372542</v>
      </c>
    </row>
    <row r="69" spans="1:3">
      <c r="A69">
        <v>67</v>
      </c>
      <c r="B69">
        <v>5378064.532569178</v>
      </c>
      <c r="C69">
        <v>2761878.962372542</v>
      </c>
    </row>
    <row r="70" spans="1:3">
      <c r="A70">
        <v>68</v>
      </c>
      <c r="B70">
        <v>5272891.187921568</v>
      </c>
      <c r="C70">
        <v>2761878.962372542</v>
      </c>
    </row>
    <row r="71" spans="1:3">
      <c r="A71">
        <v>69</v>
      </c>
      <c r="B71">
        <v>5214714.753440343</v>
      </c>
      <c r="C71">
        <v>2761878.962372542</v>
      </c>
    </row>
    <row r="72" spans="1:3">
      <c r="A72">
        <v>70</v>
      </c>
      <c r="B72">
        <v>5205567.665171406</v>
      </c>
      <c r="C72">
        <v>2761878.962372542</v>
      </c>
    </row>
    <row r="73" spans="1:3">
      <c r="A73">
        <v>71</v>
      </c>
      <c r="B73">
        <v>5134004.20118839</v>
      </c>
      <c r="C73">
        <v>2761878.962372542</v>
      </c>
    </row>
    <row r="74" spans="1:3">
      <c r="A74">
        <v>72</v>
      </c>
      <c r="B74">
        <v>5095179.378355912</v>
      </c>
      <c r="C74">
        <v>2761878.962372542</v>
      </c>
    </row>
    <row r="75" spans="1:3">
      <c r="A75">
        <v>73</v>
      </c>
      <c r="B75">
        <v>5081318.490321229</v>
      </c>
      <c r="C75">
        <v>2761878.962372542</v>
      </c>
    </row>
    <row r="76" spans="1:3">
      <c r="A76">
        <v>74</v>
      </c>
      <c r="B76">
        <v>5072797.777295007</v>
      </c>
      <c r="C76">
        <v>2761878.962372542</v>
      </c>
    </row>
    <row r="77" spans="1:3">
      <c r="A77">
        <v>75</v>
      </c>
      <c r="B77">
        <v>5014073.62921922</v>
      </c>
      <c r="C77">
        <v>2761878.962372542</v>
      </c>
    </row>
    <row r="78" spans="1:3">
      <c r="A78">
        <v>76</v>
      </c>
      <c r="B78">
        <v>4967815.856182223</v>
      </c>
      <c r="C78">
        <v>2761878.962372542</v>
      </c>
    </row>
    <row r="79" spans="1:3">
      <c r="A79">
        <v>77</v>
      </c>
      <c r="B79">
        <v>4884861.548261195</v>
      </c>
      <c r="C79">
        <v>2761878.962372542</v>
      </c>
    </row>
    <row r="80" spans="1:3">
      <c r="A80">
        <v>78</v>
      </c>
      <c r="B80">
        <v>4850649.907095727</v>
      </c>
      <c r="C80">
        <v>2761878.962372542</v>
      </c>
    </row>
    <row r="81" spans="1:3">
      <c r="A81">
        <v>79</v>
      </c>
      <c r="B81">
        <v>4828973.376050998</v>
      </c>
      <c r="C81">
        <v>2761878.962372542</v>
      </c>
    </row>
    <row r="82" spans="1:3">
      <c r="A82">
        <v>80</v>
      </c>
      <c r="B82">
        <v>4826166.782242395</v>
      </c>
      <c r="C82">
        <v>2761878.962372542</v>
      </c>
    </row>
    <row r="83" spans="1:3">
      <c r="A83">
        <v>81</v>
      </c>
      <c r="B83">
        <v>4773416.383768256</v>
      </c>
      <c r="C83">
        <v>2761878.962372542</v>
      </c>
    </row>
    <row r="84" spans="1:3">
      <c r="A84">
        <v>82</v>
      </c>
      <c r="B84">
        <v>4707438.681530366</v>
      </c>
      <c r="C84">
        <v>2761878.962372542</v>
      </c>
    </row>
    <row r="85" spans="1:3">
      <c r="A85">
        <v>83</v>
      </c>
      <c r="B85">
        <v>4668863.979322067</v>
      </c>
      <c r="C85">
        <v>2761878.962372542</v>
      </c>
    </row>
    <row r="86" spans="1:3">
      <c r="A86">
        <v>84</v>
      </c>
      <c r="B86">
        <v>4634908.045344429</v>
      </c>
      <c r="C86">
        <v>2761878.962372542</v>
      </c>
    </row>
    <row r="87" spans="1:3">
      <c r="A87">
        <v>85</v>
      </c>
      <c r="B87">
        <v>4615332.28388408</v>
      </c>
      <c r="C87">
        <v>2761878.962372542</v>
      </c>
    </row>
    <row r="88" spans="1:3">
      <c r="A88">
        <v>86</v>
      </c>
      <c r="B88">
        <v>4563108.959554992</v>
      </c>
      <c r="C88">
        <v>2761878.962372542</v>
      </c>
    </row>
    <row r="89" spans="1:3">
      <c r="A89">
        <v>87</v>
      </c>
      <c r="B89">
        <v>4532558.952597331</v>
      </c>
      <c r="C89">
        <v>2761878.962372542</v>
      </c>
    </row>
    <row r="90" spans="1:3">
      <c r="A90">
        <v>88</v>
      </c>
      <c r="B90">
        <v>4532399.474653926</v>
      </c>
      <c r="C90">
        <v>2761878.962372542</v>
      </c>
    </row>
    <row r="91" spans="1:3">
      <c r="A91">
        <v>89</v>
      </c>
      <c r="B91">
        <v>4533966.234797762</v>
      </c>
      <c r="C91">
        <v>2761878.962372542</v>
      </c>
    </row>
    <row r="92" spans="1:3">
      <c r="A92">
        <v>90</v>
      </c>
      <c r="B92">
        <v>4491960.690298346</v>
      </c>
      <c r="C92">
        <v>2761878.962372542</v>
      </c>
    </row>
    <row r="93" spans="1:3">
      <c r="A93">
        <v>91</v>
      </c>
      <c r="B93">
        <v>4466044.841532636</v>
      </c>
      <c r="C93">
        <v>2761878.962372542</v>
      </c>
    </row>
    <row r="94" spans="1:3">
      <c r="A94">
        <v>92</v>
      </c>
      <c r="B94">
        <v>4463760.698644232</v>
      </c>
      <c r="C94">
        <v>2761878.962372542</v>
      </c>
    </row>
    <row r="95" spans="1:3">
      <c r="A95">
        <v>93</v>
      </c>
      <c r="B95">
        <v>4432206.245894763</v>
      </c>
      <c r="C95">
        <v>2761878.962372542</v>
      </c>
    </row>
    <row r="96" spans="1:3">
      <c r="A96">
        <v>94</v>
      </c>
      <c r="B96">
        <v>4397125.686166903</v>
      </c>
      <c r="C96">
        <v>2761878.962372542</v>
      </c>
    </row>
    <row r="97" spans="1:3">
      <c r="A97">
        <v>95</v>
      </c>
      <c r="B97">
        <v>4356446.465793626</v>
      </c>
      <c r="C97">
        <v>2761878.962372542</v>
      </c>
    </row>
    <row r="98" spans="1:3">
      <c r="A98">
        <v>96</v>
      </c>
      <c r="B98">
        <v>4334057.077084423</v>
      </c>
      <c r="C98">
        <v>2761878.962372542</v>
      </c>
    </row>
    <row r="99" spans="1:3">
      <c r="A99">
        <v>97</v>
      </c>
      <c r="B99">
        <v>4332544.423922202</v>
      </c>
      <c r="C99">
        <v>2761878.962372542</v>
      </c>
    </row>
    <row r="100" spans="1:3">
      <c r="A100">
        <v>98</v>
      </c>
      <c r="B100">
        <v>4328979.334900662</v>
      </c>
      <c r="C100">
        <v>2761878.962372542</v>
      </c>
    </row>
    <row r="101" spans="1:3">
      <c r="A101">
        <v>99</v>
      </c>
      <c r="B101">
        <v>4296735.637553838</v>
      </c>
      <c r="C101">
        <v>2761878.962372542</v>
      </c>
    </row>
    <row r="102" spans="1:3">
      <c r="A102">
        <v>100</v>
      </c>
      <c r="B102">
        <v>4260004.362777412</v>
      </c>
      <c r="C102">
        <v>2761878.962372542</v>
      </c>
    </row>
    <row r="103" spans="1:3">
      <c r="A103">
        <v>101</v>
      </c>
      <c r="B103">
        <v>4238904.698644532</v>
      </c>
      <c r="C103">
        <v>2761878.962372542</v>
      </c>
    </row>
    <row r="104" spans="1:3">
      <c r="A104">
        <v>102</v>
      </c>
      <c r="B104">
        <v>4226838.268705824</v>
      </c>
      <c r="C104">
        <v>2761878.962372542</v>
      </c>
    </row>
    <row r="105" spans="1:3">
      <c r="A105">
        <v>103</v>
      </c>
      <c r="B105">
        <v>4192696.409437599</v>
      </c>
      <c r="C105">
        <v>2761878.962372542</v>
      </c>
    </row>
    <row r="106" spans="1:3">
      <c r="A106">
        <v>104</v>
      </c>
      <c r="B106">
        <v>4162432.814710347</v>
      </c>
      <c r="C106">
        <v>2761878.962372542</v>
      </c>
    </row>
    <row r="107" spans="1:3">
      <c r="A107">
        <v>105</v>
      </c>
      <c r="B107">
        <v>4152010.459814462</v>
      </c>
      <c r="C107">
        <v>2761878.962372542</v>
      </c>
    </row>
    <row r="108" spans="1:3">
      <c r="A108">
        <v>106</v>
      </c>
      <c r="B108">
        <v>4132196.311984969</v>
      </c>
      <c r="C108">
        <v>2761878.962372542</v>
      </c>
    </row>
    <row r="109" spans="1:3">
      <c r="A109">
        <v>107</v>
      </c>
      <c r="B109">
        <v>4130031.143444143</v>
      </c>
      <c r="C109">
        <v>2761878.962372542</v>
      </c>
    </row>
    <row r="110" spans="1:3">
      <c r="A110">
        <v>108</v>
      </c>
      <c r="B110">
        <v>4102129.3643904</v>
      </c>
      <c r="C110">
        <v>2761878.962372542</v>
      </c>
    </row>
    <row r="111" spans="1:3">
      <c r="A111">
        <v>109</v>
      </c>
      <c r="B111">
        <v>4088419.649206631</v>
      </c>
      <c r="C111">
        <v>2761878.962372542</v>
      </c>
    </row>
    <row r="112" spans="1:3">
      <c r="A112">
        <v>110</v>
      </c>
      <c r="B112">
        <v>4090427.082796112</v>
      </c>
      <c r="C112">
        <v>2761878.962372542</v>
      </c>
    </row>
    <row r="113" spans="1:3">
      <c r="A113">
        <v>111</v>
      </c>
      <c r="B113">
        <v>4082233.825455364</v>
      </c>
      <c r="C113">
        <v>2761878.962372542</v>
      </c>
    </row>
    <row r="114" spans="1:3">
      <c r="A114">
        <v>112</v>
      </c>
      <c r="B114">
        <v>4081110.967498559</v>
      </c>
      <c r="C114">
        <v>2761878.962372542</v>
      </c>
    </row>
    <row r="115" spans="1:3">
      <c r="A115">
        <v>113</v>
      </c>
      <c r="B115">
        <v>4050900.210483314</v>
      </c>
      <c r="C115">
        <v>2761878.962372542</v>
      </c>
    </row>
    <row r="116" spans="1:3">
      <c r="A116">
        <v>114</v>
      </c>
      <c r="B116">
        <v>4033546.348352571</v>
      </c>
      <c r="C116">
        <v>2761878.962372542</v>
      </c>
    </row>
    <row r="117" spans="1:3">
      <c r="A117">
        <v>115</v>
      </c>
      <c r="B117">
        <v>4018997.411715948</v>
      </c>
      <c r="C117">
        <v>2761878.962372542</v>
      </c>
    </row>
    <row r="118" spans="1:3">
      <c r="A118">
        <v>116</v>
      </c>
      <c r="B118">
        <v>4010119.973326271</v>
      </c>
      <c r="C118">
        <v>2761878.962372542</v>
      </c>
    </row>
    <row r="119" spans="1:3">
      <c r="A119">
        <v>117</v>
      </c>
      <c r="B119">
        <v>4008506.050481847</v>
      </c>
      <c r="C119">
        <v>2761878.962372542</v>
      </c>
    </row>
    <row r="120" spans="1:3">
      <c r="A120">
        <v>118</v>
      </c>
      <c r="B120">
        <v>3988742.074791427</v>
      </c>
      <c r="C120">
        <v>2761878.962372542</v>
      </c>
    </row>
    <row r="121" spans="1:3">
      <c r="A121">
        <v>119</v>
      </c>
      <c r="B121">
        <v>3961763.430354465</v>
      </c>
      <c r="C121">
        <v>2761878.962372542</v>
      </c>
    </row>
    <row r="122" spans="1:3">
      <c r="A122">
        <v>120</v>
      </c>
      <c r="B122">
        <v>3944543.147481557</v>
      </c>
      <c r="C122">
        <v>2761878.962372542</v>
      </c>
    </row>
    <row r="123" spans="1:3">
      <c r="A123">
        <v>121</v>
      </c>
      <c r="B123">
        <v>3927417.840133009</v>
      </c>
      <c r="C123">
        <v>2761878.962372542</v>
      </c>
    </row>
    <row r="124" spans="1:3">
      <c r="A124">
        <v>122</v>
      </c>
      <c r="B124">
        <v>3915225.202144866</v>
      </c>
      <c r="C124">
        <v>2761878.962372542</v>
      </c>
    </row>
    <row r="125" spans="1:3">
      <c r="A125">
        <v>123</v>
      </c>
      <c r="B125">
        <v>3892046.941588954</v>
      </c>
      <c r="C125">
        <v>2761878.962372542</v>
      </c>
    </row>
    <row r="126" spans="1:3">
      <c r="A126">
        <v>124</v>
      </c>
      <c r="B126">
        <v>3876429.559990939</v>
      </c>
      <c r="C126">
        <v>2761878.962372542</v>
      </c>
    </row>
    <row r="127" spans="1:3">
      <c r="A127">
        <v>125</v>
      </c>
      <c r="B127">
        <v>3873973.416856029</v>
      </c>
      <c r="C127">
        <v>2761878.962372542</v>
      </c>
    </row>
    <row r="128" spans="1:3">
      <c r="A128">
        <v>126</v>
      </c>
      <c r="B128">
        <v>3872571.367100043</v>
      </c>
      <c r="C128">
        <v>2761878.962372542</v>
      </c>
    </row>
    <row r="129" spans="1:3">
      <c r="A129">
        <v>127</v>
      </c>
      <c r="B129">
        <v>3857932.644760839</v>
      </c>
      <c r="C129">
        <v>2761878.962372542</v>
      </c>
    </row>
    <row r="130" spans="1:3">
      <c r="A130">
        <v>128</v>
      </c>
      <c r="B130">
        <v>3840155.357971437</v>
      </c>
      <c r="C130">
        <v>2761878.962372542</v>
      </c>
    </row>
    <row r="131" spans="1:3">
      <c r="A131">
        <v>129</v>
      </c>
      <c r="B131">
        <v>3826825.42606449</v>
      </c>
      <c r="C131">
        <v>2761878.962372542</v>
      </c>
    </row>
    <row r="132" spans="1:3">
      <c r="A132">
        <v>130</v>
      </c>
      <c r="B132">
        <v>3816920.746802021</v>
      </c>
      <c r="C132">
        <v>2761878.962372542</v>
      </c>
    </row>
    <row r="133" spans="1:3">
      <c r="A133">
        <v>131</v>
      </c>
      <c r="B133">
        <v>3815829.156325848</v>
      </c>
      <c r="C133">
        <v>2761878.962372542</v>
      </c>
    </row>
    <row r="134" spans="1:3">
      <c r="A134">
        <v>132</v>
      </c>
      <c r="B134">
        <v>3797432.78676321</v>
      </c>
      <c r="C134">
        <v>2761878.962372542</v>
      </c>
    </row>
    <row r="135" spans="1:3">
      <c r="A135">
        <v>133</v>
      </c>
      <c r="B135">
        <v>3786717.413965025</v>
      </c>
      <c r="C135">
        <v>2761878.962372542</v>
      </c>
    </row>
    <row r="136" spans="1:3">
      <c r="A136">
        <v>134</v>
      </c>
      <c r="B136">
        <v>3785576.165905833</v>
      </c>
      <c r="C136">
        <v>2761878.962372542</v>
      </c>
    </row>
    <row r="137" spans="1:3">
      <c r="A137">
        <v>135</v>
      </c>
      <c r="B137">
        <v>3787125.193917659</v>
      </c>
      <c r="C137">
        <v>2761878.962372542</v>
      </c>
    </row>
    <row r="138" spans="1:3">
      <c r="A138">
        <v>136</v>
      </c>
      <c r="B138">
        <v>3770509.234763363</v>
      </c>
      <c r="C138">
        <v>2761878.962372542</v>
      </c>
    </row>
    <row r="139" spans="1:3">
      <c r="A139">
        <v>137</v>
      </c>
      <c r="B139">
        <v>3753411.192643627</v>
      </c>
      <c r="C139">
        <v>2761878.962372542</v>
      </c>
    </row>
    <row r="140" spans="1:3">
      <c r="A140">
        <v>138</v>
      </c>
      <c r="B140">
        <v>3740841.335914555</v>
      </c>
      <c r="C140">
        <v>2761878.962372542</v>
      </c>
    </row>
    <row r="141" spans="1:3">
      <c r="A141">
        <v>139</v>
      </c>
      <c r="B141">
        <v>3732881.586970006</v>
      </c>
      <c r="C141">
        <v>2761878.962372542</v>
      </c>
    </row>
    <row r="142" spans="1:3">
      <c r="A142">
        <v>140</v>
      </c>
      <c r="B142">
        <v>3715613.114311729</v>
      </c>
      <c r="C142">
        <v>2761878.962372542</v>
      </c>
    </row>
    <row r="143" spans="1:3">
      <c r="A143">
        <v>141</v>
      </c>
      <c r="B143">
        <v>3701184.247500797</v>
      </c>
      <c r="C143">
        <v>2761878.962372542</v>
      </c>
    </row>
    <row r="144" spans="1:3">
      <c r="A144">
        <v>142</v>
      </c>
      <c r="B144">
        <v>3692840.986427029</v>
      </c>
      <c r="C144">
        <v>2761878.962372542</v>
      </c>
    </row>
    <row r="145" spans="1:3">
      <c r="A145">
        <v>143</v>
      </c>
      <c r="B145">
        <v>3683072.766835891</v>
      </c>
      <c r="C145">
        <v>2761878.962372542</v>
      </c>
    </row>
    <row r="146" spans="1:3">
      <c r="A146">
        <v>144</v>
      </c>
      <c r="B146">
        <v>3684343.881115973</v>
      </c>
      <c r="C146">
        <v>2761878.962372542</v>
      </c>
    </row>
    <row r="147" spans="1:3">
      <c r="A147">
        <v>145</v>
      </c>
      <c r="B147">
        <v>3668405.564320684</v>
      </c>
      <c r="C147">
        <v>2761878.962372542</v>
      </c>
    </row>
    <row r="148" spans="1:3">
      <c r="A148">
        <v>146</v>
      </c>
      <c r="B148">
        <v>3655634.24031602</v>
      </c>
      <c r="C148">
        <v>2761878.962372542</v>
      </c>
    </row>
    <row r="149" spans="1:3">
      <c r="A149">
        <v>147</v>
      </c>
      <c r="B149">
        <v>3643984.108639013</v>
      </c>
      <c r="C149">
        <v>2761878.962372542</v>
      </c>
    </row>
    <row r="150" spans="1:3">
      <c r="A150">
        <v>148</v>
      </c>
      <c r="B150">
        <v>3640389.604845173</v>
      </c>
      <c r="C150">
        <v>2761878.962372542</v>
      </c>
    </row>
    <row r="151" spans="1:3">
      <c r="A151">
        <v>149</v>
      </c>
      <c r="B151">
        <v>3640106.786779245</v>
      </c>
      <c r="C151">
        <v>2761878.962372542</v>
      </c>
    </row>
    <row r="152" spans="1:3">
      <c r="A152">
        <v>150</v>
      </c>
      <c r="B152">
        <v>3627139.982904158</v>
      </c>
      <c r="C152">
        <v>2761878.962372542</v>
      </c>
    </row>
    <row r="153" spans="1:3">
      <c r="A153">
        <v>151</v>
      </c>
      <c r="B153">
        <v>3619923.84674488</v>
      </c>
      <c r="C153">
        <v>2761878.962372542</v>
      </c>
    </row>
    <row r="154" spans="1:3">
      <c r="A154">
        <v>152</v>
      </c>
      <c r="B154">
        <v>3615888.884659573</v>
      </c>
      <c r="C154">
        <v>2761878.962372542</v>
      </c>
    </row>
    <row r="155" spans="1:3">
      <c r="A155">
        <v>153</v>
      </c>
      <c r="B155">
        <v>3616546.332067637</v>
      </c>
      <c r="C155">
        <v>2761878.962372542</v>
      </c>
    </row>
    <row r="156" spans="1:3">
      <c r="A156">
        <v>154</v>
      </c>
      <c r="B156">
        <v>3605756.327125905</v>
      </c>
      <c r="C156">
        <v>2761878.962372542</v>
      </c>
    </row>
    <row r="157" spans="1:3">
      <c r="A157">
        <v>155</v>
      </c>
      <c r="B157">
        <v>3591849.081115117</v>
      </c>
      <c r="C157">
        <v>2761878.962372542</v>
      </c>
    </row>
    <row r="158" spans="1:3">
      <c r="A158">
        <v>156</v>
      </c>
      <c r="B158">
        <v>3582068.613194232</v>
      </c>
      <c r="C158">
        <v>2761878.962372542</v>
      </c>
    </row>
    <row r="159" spans="1:3">
      <c r="A159">
        <v>157</v>
      </c>
      <c r="B159">
        <v>3572617.719973587</v>
      </c>
      <c r="C159">
        <v>2761878.962372542</v>
      </c>
    </row>
    <row r="160" spans="1:3">
      <c r="A160">
        <v>158</v>
      </c>
      <c r="B160">
        <v>3565058.059048658</v>
      </c>
      <c r="C160">
        <v>2761878.962372542</v>
      </c>
    </row>
    <row r="161" spans="1:3">
      <c r="A161">
        <v>159</v>
      </c>
      <c r="B161">
        <v>3552210.764329713</v>
      </c>
      <c r="C161">
        <v>2761878.962372542</v>
      </c>
    </row>
    <row r="162" spans="1:3">
      <c r="A162">
        <v>160</v>
      </c>
      <c r="B162">
        <v>3542891.340873814</v>
      </c>
      <c r="C162">
        <v>2761878.962372542</v>
      </c>
    </row>
    <row r="163" spans="1:3">
      <c r="A163">
        <v>161</v>
      </c>
      <c r="B163">
        <v>3540098.627987634</v>
      </c>
      <c r="C163">
        <v>2761878.962372542</v>
      </c>
    </row>
    <row r="164" spans="1:3">
      <c r="A164">
        <v>162</v>
      </c>
      <c r="B164">
        <v>3533216.533041576</v>
      </c>
      <c r="C164">
        <v>2761878.962372542</v>
      </c>
    </row>
    <row r="165" spans="1:3">
      <c r="A165">
        <v>163</v>
      </c>
      <c r="B165">
        <v>3524508.52401796</v>
      </c>
      <c r="C165">
        <v>2761878.962372542</v>
      </c>
    </row>
    <row r="166" spans="1:3">
      <c r="A166">
        <v>164</v>
      </c>
      <c r="B166">
        <v>3513997.317242249</v>
      </c>
      <c r="C166">
        <v>2761878.962372542</v>
      </c>
    </row>
    <row r="167" spans="1:3">
      <c r="A167">
        <v>165</v>
      </c>
      <c r="B167">
        <v>3505606.494038983</v>
      </c>
      <c r="C167">
        <v>2761878.962372542</v>
      </c>
    </row>
    <row r="168" spans="1:3">
      <c r="A168">
        <v>166</v>
      </c>
      <c r="B168">
        <v>3500042.871915869</v>
      </c>
      <c r="C168">
        <v>2761878.962372542</v>
      </c>
    </row>
    <row r="169" spans="1:3">
      <c r="A169">
        <v>167</v>
      </c>
      <c r="B169">
        <v>3500437.994274803</v>
      </c>
      <c r="C169">
        <v>2761878.962372542</v>
      </c>
    </row>
    <row r="170" spans="1:3">
      <c r="A170">
        <v>168</v>
      </c>
      <c r="B170">
        <v>3489439.201943459</v>
      </c>
      <c r="C170">
        <v>2761878.962372542</v>
      </c>
    </row>
    <row r="171" spans="1:3">
      <c r="A171">
        <v>169</v>
      </c>
      <c r="B171">
        <v>3483498.95808998</v>
      </c>
      <c r="C171">
        <v>2761878.962372542</v>
      </c>
    </row>
    <row r="172" spans="1:3">
      <c r="A172">
        <v>170</v>
      </c>
      <c r="B172">
        <v>3482579.864938857</v>
      </c>
      <c r="C172">
        <v>2761878.962372542</v>
      </c>
    </row>
    <row r="173" spans="1:3">
      <c r="A173">
        <v>171</v>
      </c>
      <c r="B173">
        <v>3482179.106721528</v>
      </c>
      <c r="C173">
        <v>2761878.962372542</v>
      </c>
    </row>
    <row r="174" spans="1:3">
      <c r="A174">
        <v>172</v>
      </c>
      <c r="B174">
        <v>3474461.757220832</v>
      </c>
      <c r="C174">
        <v>2761878.962372542</v>
      </c>
    </row>
    <row r="175" spans="1:3">
      <c r="A175">
        <v>173</v>
      </c>
      <c r="B175">
        <v>3464631.051353917</v>
      </c>
      <c r="C175">
        <v>2761878.962372542</v>
      </c>
    </row>
    <row r="176" spans="1:3">
      <c r="A176">
        <v>174</v>
      </c>
      <c r="B176">
        <v>3457222.702816463</v>
      </c>
      <c r="C176">
        <v>2761878.962372542</v>
      </c>
    </row>
    <row r="177" spans="1:3">
      <c r="A177">
        <v>175</v>
      </c>
      <c r="B177">
        <v>3452317.718319711</v>
      </c>
      <c r="C177">
        <v>2761878.962372542</v>
      </c>
    </row>
    <row r="178" spans="1:3">
      <c r="A178">
        <v>176</v>
      </c>
      <c r="B178">
        <v>3442862.529587062</v>
      </c>
      <c r="C178">
        <v>2761878.962372542</v>
      </c>
    </row>
    <row r="179" spans="1:3">
      <c r="A179">
        <v>177</v>
      </c>
      <c r="B179">
        <v>3433751.997472939</v>
      </c>
      <c r="C179">
        <v>2761878.962372542</v>
      </c>
    </row>
    <row r="180" spans="1:3">
      <c r="A180">
        <v>178</v>
      </c>
      <c r="B180">
        <v>3427782.357625464</v>
      </c>
      <c r="C180">
        <v>2761878.962372542</v>
      </c>
    </row>
    <row r="181" spans="1:3">
      <c r="A181">
        <v>179</v>
      </c>
      <c r="B181">
        <v>3422336.662667653</v>
      </c>
      <c r="C181">
        <v>2761878.962372542</v>
      </c>
    </row>
    <row r="182" spans="1:3">
      <c r="A182">
        <v>180</v>
      </c>
      <c r="B182">
        <v>3417422.767582664</v>
      </c>
      <c r="C182">
        <v>2761878.962372542</v>
      </c>
    </row>
    <row r="183" spans="1:3">
      <c r="A183">
        <v>181</v>
      </c>
      <c r="B183">
        <v>3409025.844603729</v>
      </c>
      <c r="C183">
        <v>2761878.962372542</v>
      </c>
    </row>
    <row r="184" spans="1:3">
      <c r="A184">
        <v>182</v>
      </c>
      <c r="B184">
        <v>3400901.126877717</v>
      </c>
      <c r="C184">
        <v>2761878.962372542</v>
      </c>
    </row>
    <row r="185" spans="1:3">
      <c r="A185">
        <v>183</v>
      </c>
      <c r="B185">
        <v>3393656.072800107</v>
      </c>
      <c r="C185">
        <v>2761878.962372542</v>
      </c>
    </row>
    <row r="186" spans="1:3">
      <c r="A186">
        <v>184</v>
      </c>
      <c r="B186">
        <v>3390959.403112864</v>
      </c>
      <c r="C186">
        <v>2761878.962372542</v>
      </c>
    </row>
    <row r="187" spans="1:3">
      <c r="A187">
        <v>185</v>
      </c>
      <c r="B187">
        <v>3390936.263083757</v>
      </c>
      <c r="C187">
        <v>2761878.962372542</v>
      </c>
    </row>
    <row r="188" spans="1:3">
      <c r="A188">
        <v>186</v>
      </c>
      <c r="B188">
        <v>3382917.7826536</v>
      </c>
      <c r="C188">
        <v>2761878.962372542</v>
      </c>
    </row>
    <row r="189" spans="1:3">
      <c r="A189">
        <v>187</v>
      </c>
      <c r="B189">
        <v>3378577.596838289</v>
      </c>
      <c r="C189">
        <v>2761878.962372542</v>
      </c>
    </row>
    <row r="190" spans="1:3">
      <c r="A190">
        <v>188</v>
      </c>
      <c r="B190">
        <v>3376851.340056701</v>
      </c>
      <c r="C190">
        <v>2761878.962372542</v>
      </c>
    </row>
    <row r="191" spans="1:3">
      <c r="A191">
        <v>189</v>
      </c>
      <c r="B191">
        <v>3376761.033929983</v>
      </c>
      <c r="C191">
        <v>2761878.962372542</v>
      </c>
    </row>
    <row r="192" spans="1:3">
      <c r="A192">
        <v>190</v>
      </c>
      <c r="B192">
        <v>3370729.720842137</v>
      </c>
      <c r="C192">
        <v>2761878.962372542</v>
      </c>
    </row>
    <row r="193" spans="1:3">
      <c r="A193">
        <v>191</v>
      </c>
      <c r="B193">
        <v>3362441.194747604</v>
      </c>
      <c r="C193">
        <v>2761878.962372542</v>
      </c>
    </row>
    <row r="194" spans="1:3">
      <c r="A194">
        <v>192</v>
      </c>
      <c r="B194">
        <v>3356434.177202194</v>
      </c>
      <c r="C194">
        <v>2761878.962372542</v>
      </c>
    </row>
    <row r="195" spans="1:3">
      <c r="A195">
        <v>193</v>
      </c>
      <c r="B195">
        <v>3351097.94727348</v>
      </c>
      <c r="C195">
        <v>2761878.962372542</v>
      </c>
    </row>
    <row r="196" spans="1:3">
      <c r="A196">
        <v>194</v>
      </c>
      <c r="B196">
        <v>3345983.395938307</v>
      </c>
      <c r="C196">
        <v>2761878.962372542</v>
      </c>
    </row>
    <row r="197" spans="1:3">
      <c r="A197">
        <v>195</v>
      </c>
      <c r="B197">
        <v>3338021.547880806</v>
      </c>
      <c r="C197">
        <v>2761878.962372542</v>
      </c>
    </row>
    <row r="198" spans="1:3">
      <c r="A198">
        <v>196</v>
      </c>
      <c r="B198">
        <v>3332027.028485573</v>
      </c>
      <c r="C198">
        <v>2761878.962372542</v>
      </c>
    </row>
    <row r="199" spans="1:3">
      <c r="A199">
        <v>197</v>
      </c>
      <c r="B199">
        <v>3329360.464916349</v>
      </c>
      <c r="C199">
        <v>2761878.962372542</v>
      </c>
    </row>
    <row r="200" spans="1:3">
      <c r="A200">
        <v>198</v>
      </c>
      <c r="B200">
        <v>3324977.921512838</v>
      </c>
      <c r="C200">
        <v>2761878.962372542</v>
      </c>
    </row>
    <row r="201" spans="1:3">
      <c r="A201">
        <v>199</v>
      </c>
      <c r="B201">
        <v>3318936.53702717</v>
      </c>
      <c r="C201">
        <v>2761878.962372542</v>
      </c>
    </row>
    <row r="202" spans="1:3">
      <c r="A202">
        <v>200</v>
      </c>
      <c r="B202">
        <v>3312141.511361232</v>
      </c>
      <c r="C202">
        <v>2761878.962372542</v>
      </c>
    </row>
    <row r="203" spans="1:3">
      <c r="A203">
        <v>201</v>
      </c>
      <c r="B203">
        <v>3306462.331071255</v>
      </c>
      <c r="C203">
        <v>2761878.962372542</v>
      </c>
    </row>
    <row r="204" spans="1:3">
      <c r="A204">
        <v>202</v>
      </c>
      <c r="B204">
        <v>3303321.412231832</v>
      </c>
      <c r="C204">
        <v>2761878.962372542</v>
      </c>
    </row>
    <row r="205" spans="1:3">
      <c r="A205">
        <v>203</v>
      </c>
      <c r="B205">
        <v>3303475.876299327</v>
      </c>
      <c r="C205">
        <v>2761878.962372542</v>
      </c>
    </row>
    <row r="206" spans="1:3">
      <c r="A206">
        <v>204</v>
      </c>
      <c r="B206">
        <v>3296450.138736743</v>
      </c>
      <c r="C206">
        <v>2761878.962372542</v>
      </c>
    </row>
    <row r="207" spans="1:3">
      <c r="A207">
        <v>205</v>
      </c>
      <c r="B207">
        <v>3292616.844979851</v>
      </c>
      <c r="C207">
        <v>2761878.962372542</v>
      </c>
    </row>
    <row r="208" spans="1:3">
      <c r="A208">
        <v>206</v>
      </c>
      <c r="B208">
        <v>3290678.748124</v>
      </c>
      <c r="C208">
        <v>2761878.962372542</v>
      </c>
    </row>
    <row r="209" spans="1:3">
      <c r="A209">
        <v>207</v>
      </c>
      <c r="B209">
        <v>3290668.671279501</v>
      </c>
      <c r="C209">
        <v>2761878.962372542</v>
      </c>
    </row>
    <row r="210" spans="1:3">
      <c r="A210">
        <v>208</v>
      </c>
      <c r="B210">
        <v>3285879.641336937</v>
      </c>
      <c r="C210">
        <v>2761878.962372542</v>
      </c>
    </row>
    <row r="211" spans="1:3">
      <c r="A211">
        <v>209</v>
      </c>
      <c r="B211">
        <v>3279347.350065941</v>
      </c>
      <c r="C211">
        <v>2761878.962372542</v>
      </c>
    </row>
    <row r="212" spans="1:3">
      <c r="A212">
        <v>210</v>
      </c>
      <c r="B212">
        <v>3274497.591360721</v>
      </c>
      <c r="C212">
        <v>2761878.962372542</v>
      </c>
    </row>
    <row r="213" spans="1:3">
      <c r="A213">
        <v>211</v>
      </c>
      <c r="B213">
        <v>3270926.138250572</v>
      </c>
      <c r="C213">
        <v>2761878.962372542</v>
      </c>
    </row>
    <row r="214" spans="1:3">
      <c r="A214">
        <v>212</v>
      </c>
      <c r="B214">
        <v>3265692.088141999</v>
      </c>
      <c r="C214">
        <v>2761878.962372542</v>
      </c>
    </row>
    <row r="215" spans="1:3">
      <c r="A215">
        <v>213</v>
      </c>
      <c r="B215">
        <v>3259363.303919025</v>
      </c>
      <c r="C215">
        <v>2761878.962372542</v>
      </c>
    </row>
    <row r="216" spans="1:3">
      <c r="A216">
        <v>214</v>
      </c>
      <c r="B216">
        <v>3254846.003984853</v>
      </c>
      <c r="C216">
        <v>2761878.962372542</v>
      </c>
    </row>
    <row r="217" spans="1:3">
      <c r="A217">
        <v>215</v>
      </c>
      <c r="B217">
        <v>3251904.377562038</v>
      </c>
      <c r="C217">
        <v>2761878.962372542</v>
      </c>
    </row>
    <row r="218" spans="1:3">
      <c r="A218">
        <v>216</v>
      </c>
      <c r="B218">
        <v>3248571.343637011</v>
      </c>
      <c r="C218">
        <v>2761878.962372542</v>
      </c>
    </row>
    <row r="219" spans="1:3">
      <c r="A219">
        <v>217</v>
      </c>
      <c r="B219">
        <v>3243370.791152256</v>
      </c>
      <c r="C219">
        <v>2761878.962372542</v>
      </c>
    </row>
    <row r="220" spans="1:3">
      <c r="A220">
        <v>218</v>
      </c>
      <c r="B220">
        <v>3237801.283717446</v>
      </c>
      <c r="C220">
        <v>2761878.962372542</v>
      </c>
    </row>
    <row r="221" spans="1:3">
      <c r="A221">
        <v>219</v>
      </c>
      <c r="B221">
        <v>3232975.15092022</v>
      </c>
      <c r="C221">
        <v>2761878.962372542</v>
      </c>
    </row>
    <row r="222" spans="1:3">
      <c r="A222">
        <v>220</v>
      </c>
      <c r="B222">
        <v>3230670.737486867</v>
      </c>
      <c r="C222">
        <v>2761878.962372542</v>
      </c>
    </row>
    <row r="223" spans="1:3">
      <c r="A223">
        <v>221</v>
      </c>
      <c r="B223">
        <v>3230736.38548637</v>
      </c>
      <c r="C223">
        <v>2761878.962372542</v>
      </c>
    </row>
    <row r="224" spans="1:3">
      <c r="A224">
        <v>222</v>
      </c>
      <c r="B224">
        <v>3225066.161002474</v>
      </c>
      <c r="C224">
        <v>2761878.962372542</v>
      </c>
    </row>
    <row r="225" spans="1:3">
      <c r="A225">
        <v>223</v>
      </c>
      <c r="B225">
        <v>3222018.803868253</v>
      </c>
      <c r="C225">
        <v>2761878.962372542</v>
      </c>
    </row>
    <row r="226" spans="1:3">
      <c r="A226">
        <v>224</v>
      </c>
      <c r="B226">
        <v>3220409.586752463</v>
      </c>
      <c r="C226">
        <v>2761878.962372542</v>
      </c>
    </row>
    <row r="227" spans="1:3">
      <c r="A227">
        <v>225</v>
      </c>
      <c r="B227">
        <v>3220517.255361181</v>
      </c>
      <c r="C227">
        <v>2761878.962372542</v>
      </c>
    </row>
    <row r="228" spans="1:3">
      <c r="A228">
        <v>226</v>
      </c>
      <c r="B228">
        <v>3216649.868576629</v>
      </c>
      <c r="C228">
        <v>2761878.962372542</v>
      </c>
    </row>
    <row r="229" spans="1:3">
      <c r="A229">
        <v>227</v>
      </c>
      <c r="B229">
        <v>3211298.092885773</v>
      </c>
      <c r="C229">
        <v>2761878.962372542</v>
      </c>
    </row>
    <row r="230" spans="1:3">
      <c r="A230">
        <v>228</v>
      </c>
      <c r="B230">
        <v>3207259.648487953</v>
      </c>
      <c r="C230">
        <v>2761878.962372542</v>
      </c>
    </row>
    <row r="231" spans="1:3">
      <c r="A231">
        <v>229</v>
      </c>
      <c r="B231">
        <v>3204355.614168264</v>
      </c>
      <c r="C231">
        <v>2761878.962372542</v>
      </c>
    </row>
    <row r="232" spans="1:3">
      <c r="A232">
        <v>230</v>
      </c>
      <c r="B232">
        <v>3200204.619737844</v>
      </c>
      <c r="C232">
        <v>2761878.962372542</v>
      </c>
    </row>
    <row r="233" spans="1:3">
      <c r="A233">
        <v>231</v>
      </c>
      <c r="B233">
        <v>3195135.433140996</v>
      </c>
      <c r="C233">
        <v>2761878.962372542</v>
      </c>
    </row>
    <row r="234" spans="1:3">
      <c r="A234">
        <v>232</v>
      </c>
      <c r="B234">
        <v>3191444.47181504</v>
      </c>
      <c r="C234">
        <v>2761878.962372542</v>
      </c>
    </row>
    <row r="235" spans="1:3">
      <c r="A235">
        <v>233</v>
      </c>
      <c r="B235">
        <v>3188878.082723199</v>
      </c>
      <c r="C235">
        <v>2761878.962372542</v>
      </c>
    </row>
    <row r="236" spans="1:3">
      <c r="A236">
        <v>234</v>
      </c>
      <c r="B236">
        <v>3186201.177510893</v>
      </c>
      <c r="C236">
        <v>2761878.962372542</v>
      </c>
    </row>
    <row r="237" spans="1:3">
      <c r="A237">
        <v>235</v>
      </c>
      <c r="B237">
        <v>3181916.482596741</v>
      </c>
      <c r="C237">
        <v>2761878.962372542</v>
      </c>
    </row>
    <row r="238" spans="1:3">
      <c r="A238">
        <v>236</v>
      </c>
      <c r="B238">
        <v>3177502.018100402</v>
      </c>
      <c r="C238">
        <v>2761878.962372542</v>
      </c>
    </row>
    <row r="239" spans="1:3">
      <c r="A239">
        <v>237</v>
      </c>
      <c r="B239">
        <v>3173512.950833746</v>
      </c>
      <c r="C239">
        <v>2761878.962372542</v>
      </c>
    </row>
    <row r="240" spans="1:3">
      <c r="A240">
        <v>238</v>
      </c>
      <c r="B240">
        <v>3172052.280916585</v>
      </c>
      <c r="C240">
        <v>2761878.962372542</v>
      </c>
    </row>
    <row r="241" spans="1:3">
      <c r="A241">
        <v>239</v>
      </c>
      <c r="B241">
        <v>3172142.657719726</v>
      </c>
      <c r="C241">
        <v>2761878.962372542</v>
      </c>
    </row>
    <row r="242" spans="1:3">
      <c r="A242">
        <v>240</v>
      </c>
      <c r="B242">
        <v>3167589.103314519</v>
      </c>
      <c r="C242">
        <v>2761878.962372542</v>
      </c>
    </row>
    <row r="243" spans="1:3">
      <c r="A243">
        <v>241</v>
      </c>
      <c r="B243">
        <v>3165117.377604713</v>
      </c>
      <c r="C243">
        <v>2761878.962372542</v>
      </c>
    </row>
    <row r="244" spans="1:3">
      <c r="A244">
        <v>242</v>
      </c>
      <c r="B244">
        <v>3164487.37784457</v>
      </c>
      <c r="C244">
        <v>2761878.962372542</v>
      </c>
    </row>
    <row r="245" spans="1:3">
      <c r="A245">
        <v>243</v>
      </c>
      <c r="B245">
        <v>3164363.234806449</v>
      </c>
      <c r="C245">
        <v>2761878.962372542</v>
      </c>
    </row>
    <row r="246" spans="1:3">
      <c r="A246">
        <v>244</v>
      </c>
      <c r="B246">
        <v>3161267.693471325</v>
      </c>
      <c r="C246">
        <v>2761878.962372542</v>
      </c>
    </row>
    <row r="247" spans="1:3">
      <c r="A247">
        <v>245</v>
      </c>
      <c r="B247">
        <v>3156723.762958052</v>
      </c>
      <c r="C247">
        <v>2761878.962372542</v>
      </c>
    </row>
    <row r="248" spans="1:3">
      <c r="A248">
        <v>246</v>
      </c>
      <c r="B248">
        <v>3153447.211722914</v>
      </c>
      <c r="C248">
        <v>2761878.962372542</v>
      </c>
    </row>
    <row r="249" spans="1:3">
      <c r="A249">
        <v>247</v>
      </c>
      <c r="B249">
        <v>3150442.861623317</v>
      </c>
      <c r="C249">
        <v>2761878.962372542</v>
      </c>
    </row>
    <row r="250" spans="1:3">
      <c r="A250">
        <v>248</v>
      </c>
      <c r="B250">
        <v>3148226.27650647</v>
      </c>
      <c r="C250">
        <v>2761878.962372542</v>
      </c>
    </row>
    <row r="251" spans="1:3">
      <c r="A251">
        <v>249</v>
      </c>
      <c r="B251">
        <v>3143848.621928539</v>
      </c>
      <c r="C251">
        <v>2761878.962372542</v>
      </c>
    </row>
    <row r="252" spans="1:3">
      <c r="A252">
        <v>250</v>
      </c>
      <c r="B252">
        <v>3140340.117711731</v>
      </c>
      <c r="C252">
        <v>2761878.962372542</v>
      </c>
    </row>
    <row r="253" spans="1:3">
      <c r="A253">
        <v>251</v>
      </c>
      <c r="B253">
        <v>3139280.604758064</v>
      </c>
      <c r="C253">
        <v>2761878.962372542</v>
      </c>
    </row>
    <row r="254" spans="1:3">
      <c r="A254">
        <v>252</v>
      </c>
      <c r="B254">
        <v>3137101.344296229</v>
      </c>
      <c r="C254">
        <v>2761878.962372542</v>
      </c>
    </row>
    <row r="255" spans="1:3">
      <c r="A255">
        <v>253</v>
      </c>
      <c r="B255">
        <v>3134324.905390739</v>
      </c>
      <c r="C255">
        <v>2761878.962372542</v>
      </c>
    </row>
    <row r="256" spans="1:3">
      <c r="A256">
        <v>254</v>
      </c>
      <c r="B256">
        <v>3130759.809185776</v>
      </c>
      <c r="C256">
        <v>2761878.962372542</v>
      </c>
    </row>
    <row r="257" spans="1:3">
      <c r="A257">
        <v>255</v>
      </c>
      <c r="B257">
        <v>3127914.627869924</v>
      </c>
      <c r="C257">
        <v>2761878.962372542</v>
      </c>
    </row>
    <row r="258" spans="1:3">
      <c r="A258">
        <v>256</v>
      </c>
      <c r="B258">
        <v>3125922.28411432</v>
      </c>
      <c r="C258">
        <v>2761878.962372542</v>
      </c>
    </row>
    <row r="259" spans="1:3">
      <c r="A259">
        <v>257</v>
      </c>
      <c r="B259">
        <v>3126059.893957127</v>
      </c>
      <c r="C259">
        <v>2761878.962372542</v>
      </c>
    </row>
    <row r="260" spans="1:3">
      <c r="A260">
        <v>258</v>
      </c>
      <c r="B260">
        <v>3122128.962856767</v>
      </c>
      <c r="C260">
        <v>2761878.962372542</v>
      </c>
    </row>
    <row r="261" spans="1:3">
      <c r="A261">
        <v>259</v>
      </c>
      <c r="B261">
        <v>3120000.841695567</v>
      </c>
      <c r="C261">
        <v>2761878.962372542</v>
      </c>
    </row>
    <row r="262" spans="1:3">
      <c r="A262">
        <v>260</v>
      </c>
      <c r="B262">
        <v>3118279.710594703</v>
      </c>
      <c r="C262">
        <v>2761878.962372542</v>
      </c>
    </row>
    <row r="263" spans="1:3">
      <c r="A263">
        <v>261</v>
      </c>
      <c r="B263">
        <v>3118442.601412999</v>
      </c>
      <c r="C263">
        <v>2761878.962372542</v>
      </c>
    </row>
    <row r="264" spans="1:3">
      <c r="A264">
        <v>262</v>
      </c>
      <c r="B264">
        <v>3116097.450736838</v>
      </c>
      <c r="C264">
        <v>2761878.962372542</v>
      </c>
    </row>
    <row r="265" spans="1:3">
      <c r="A265">
        <v>263</v>
      </c>
      <c r="B265">
        <v>3112938.32167957</v>
      </c>
      <c r="C265">
        <v>2761878.962372542</v>
      </c>
    </row>
    <row r="266" spans="1:3">
      <c r="A266">
        <v>264</v>
      </c>
      <c r="B266">
        <v>3110406.734832673</v>
      </c>
      <c r="C266">
        <v>2761878.962372542</v>
      </c>
    </row>
    <row r="267" spans="1:3">
      <c r="A267">
        <v>265</v>
      </c>
      <c r="B267">
        <v>3109432.429068503</v>
      </c>
      <c r="C267">
        <v>2761878.962372542</v>
      </c>
    </row>
    <row r="268" spans="1:3">
      <c r="A268">
        <v>266</v>
      </c>
      <c r="B268">
        <v>3105900.784336424</v>
      </c>
      <c r="C268">
        <v>2761878.962372542</v>
      </c>
    </row>
    <row r="269" spans="1:3">
      <c r="A269">
        <v>267</v>
      </c>
      <c r="B269">
        <v>3103034.165651815</v>
      </c>
      <c r="C269">
        <v>2761878.962372542</v>
      </c>
    </row>
    <row r="270" spans="1:3">
      <c r="A270">
        <v>268</v>
      </c>
      <c r="B270">
        <v>3101298.159223083</v>
      </c>
      <c r="C270">
        <v>2761878.962372542</v>
      </c>
    </row>
    <row r="271" spans="1:3">
      <c r="A271">
        <v>269</v>
      </c>
      <c r="B271">
        <v>3098996.73809204</v>
      </c>
      <c r="C271">
        <v>2761878.962372542</v>
      </c>
    </row>
    <row r="272" spans="1:3">
      <c r="A272">
        <v>270</v>
      </c>
      <c r="B272">
        <v>3099183.235305669</v>
      </c>
      <c r="C272">
        <v>2761878.962372542</v>
      </c>
    </row>
    <row r="273" spans="1:3">
      <c r="A273">
        <v>271</v>
      </c>
      <c r="B273">
        <v>3096196.043164006</v>
      </c>
      <c r="C273">
        <v>2761878.962372542</v>
      </c>
    </row>
    <row r="274" spans="1:3">
      <c r="A274">
        <v>272</v>
      </c>
      <c r="B274">
        <v>3093536.752374067</v>
      </c>
      <c r="C274">
        <v>2761878.962372542</v>
      </c>
    </row>
    <row r="275" spans="1:3">
      <c r="A275">
        <v>273</v>
      </c>
      <c r="B275">
        <v>3090819.023796769</v>
      </c>
      <c r="C275">
        <v>2761878.962372542</v>
      </c>
    </row>
    <row r="276" spans="1:3">
      <c r="A276">
        <v>274</v>
      </c>
      <c r="B276">
        <v>3090515.952258666</v>
      </c>
      <c r="C276">
        <v>2761878.962372542</v>
      </c>
    </row>
    <row r="277" spans="1:3">
      <c r="A277">
        <v>275</v>
      </c>
      <c r="B277">
        <v>3090360.9947255</v>
      </c>
      <c r="C277">
        <v>2761878.962372542</v>
      </c>
    </row>
    <row r="278" spans="1:3">
      <c r="A278">
        <v>276</v>
      </c>
      <c r="B278">
        <v>3087701.262399847</v>
      </c>
      <c r="C278">
        <v>2761878.962372542</v>
      </c>
    </row>
    <row r="279" spans="1:3">
      <c r="A279">
        <v>277</v>
      </c>
      <c r="B279">
        <v>3086344.453145839</v>
      </c>
      <c r="C279">
        <v>2761878.962372542</v>
      </c>
    </row>
    <row r="280" spans="1:3">
      <c r="A280">
        <v>278</v>
      </c>
      <c r="B280">
        <v>3086693.187231711</v>
      </c>
      <c r="C280">
        <v>2761878.962372542</v>
      </c>
    </row>
    <row r="281" spans="1:3">
      <c r="A281">
        <v>279</v>
      </c>
      <c r="B281">
        <v>3086674.664356947</v>
      </c>
      <c r="C281">
        <v>2761878.962372542</v>
      </c>
    </row>
    <row r="282" spans="1:3">
      <c r="A282">
        <v>280</v>
      </c>
      <c r="B282">
        <v>3084738.197930016</v>
      </c>
      <c r="C282">
        <v>2761878.962372542</v>
      </c>
    </row>
    <row r="283" spans="1:3">
      <c r="A283">
        <v>281</v>
      </c>
      <c r="B283">
        <v>3081763.57676991</v>
      </c>
      <c r="C283">
        <v>2761878.962372542</v>
      </c>
    </row>
    <row r="284" spans="1:3">
      <c r="A284">
        <v>282</v>
      </c>
      <c r="B284">
        <v>3079746.481136687</v>
      </c>
      <c r="C284">
        <v>2761878.962372542</v>
      </c>
    </row>
    <row r="285" spans="1:3">
      <c r="A285">
        <v>283</v>
      </c>
      <c r="B285">
        <v>3077352.861662607</v>
      </c>
      <c r="C285">
        <v>2761878.962372542</v>
      </c>
    </row>
    <row r="286" spans="1:3">
      <c r="A286">
        <v>284</v>
      </c>
      <c r="B286">
        <v>3077073.290650867</v>
      </c>
      <c r="C286">
        <v>2761878.962372542</v>
      </c>
    </row>
    <row r="287" spans="1:3">
      <c r="A287">
        <v>285</v>
      </c>
      <c r="B287">
        <v>3074164.970058871</v>
      </c>
      <c r="C287">
        <v>2761878.962372542</v>
      </c>
    </row>
    <row r="288" spans="1:3">
      <c r="A288">
        <v>286</v>
      </c>
      <c r="B288">
        <v>3071576.389133383</v>
      </c>
      <c r="C288">
        <v>2761878.962372542</v>
      </c>
    </row>
    <row r="289" spans="1:3">
      <c r="A289">
        <v>287</v>
      </c>
      <c r="B289">
        <v>3071512.130980699</v>
      </c>
      <c r="C289">
        <v>2761878.962372542</v>
      </c>
    </row>
    <row r="290" spans="1:3">
      <c r="A290">
        <v>288</v>
      </c>
      <c r="B290">
        <v>3071773.840217981</v>
      </c>
      <c r="C290">
        <v>2761878.962372542</v>
      </c>
    </row>
    <row r="291" spans="1:3">
      <c r="A291">
        <v>289</v>
      </c>
      <c r="B291">
        <v>3069633.778368945</v>
      </c>
      <c r="C291">
        <v>2761878.962372542</v>
      </c>
    </row>
    <row r="292" spans="1:3">
      <c r="A292">
        <v>290</v>
      </c>
      <c r="B292">
        <v>3067430.763282687</v>
      </c>
      <c r="C292">
        <v>2761878.962372542</v>
      </c>
    </row>
    <row r="293" spans="1:3">
      <c r="A293">
        <v>291</v>
      </c>
      <c r="B293">
        <v>3065975.03763645</v>
      </c>
      <c r="C293">
        <v>2761878.962372542</v>
      </c>
    </row>
    <row r="294" spans="1:3">
      <c r="A294">
        <v>292</v>
      </c>
      <c r="B294">
        <v>3064625.342017776</v>
      </c>
      <c r="C294">
        <v>2761878.962372542</v>
      </c>
    </row>
    <row r="295" spans="1:3">
      <c r="A295">
        <v>293</v>
      </c>
      <c r="B295">
        <v>3064522.680095942</v>
      </c>
      <c r="C295">
        <v>2761878.962372542</v>
      </c>
    </row>
    <row r="296" spans="1:3">
      <c r="A296">
        <v>294</v>
      </c>
      <c r="B296">
        <v>3061918.602338378</v>
      </c>
      <c r="C296">
        <v>2761878.962372542</v>
      </c>
    </row>
    <row r="297" spans="1:3">
      <c r="A297">
        <v>295</v>
      </c>
      <c r="B297">
        <v>3060609.79684582</v>
      </c>
      <c r="C297">
        <v>2761878.962372542</v>
      </c>
    </row>
    <row r="298" spans="1:3">
      <c r="A298">
        <v>296</v>
      </c>
      <c r="B298">
        <v>3060481.889604705</v>
      </c>
      <c r="C298">
        <v>2761878.962372542</v>
      </c>
    </row>
    <row r="299" spans="1:3">
      <c r="A299">
        <v>297</v>
      </c>
      <c r="B299">
        <v>3059031.008080246</v>
      </c>
      <c r="C299">
        <v>2761878.962372542</v>
      </c>
    </row>
    <row r="300" spans="1:3">
      <c r="A300">
        <v>298</v>
      </c>
      <c r="B300">
        <v>3058890.23604978</v>
      </c>
      <c r="C300">
        <v>2761878.962372542</v>
      </c>
    </row>
    <row r="301" spans="1:3">
      <c r="A301">
        <v>299</v>
      </c>
      <c r="B301">
        <v>3056738.743768126</v>
      </c>
      <c r="C301">
        <v>2761878.962372542</v>
      </c>
    </row>
    <row r="302" spans="1:3">
      <c r="A302">
        <v>300</v>
      </c>
      <c r="B302">
        <v>3055279.607831267</v>
      </c>
      <c r="C302">
        <v>2761878.962372542</v>
      </c>
    </row>
    <row r="303" spans="1:3">
      <c r="A303">
        <v>301</v>
      </c>
      <c r="B303">
        <v>3056083.286749538</v>
      </c>
      <c r="C303">
        <v>2761878.962372542</v>
      </c>
    </row>
    <row r="304" spans="1:3">
      <c r="A304">
        <v>302</v>
      </c>
      <c r="B304">
        <v>3053641.364503159</v>
      </c>
      <c r="C304">
        <v>2761878.962372542</v>
      </c>
    </row>
    <row r="305" spans="1:3">
      <c r="A305">
        <v>303</v>
      </c>
      <c r="B305">
        <v>3053387.408029507</v>
      </c>
      <c r="C305">
        <v>2761878.962372542</v>
      </c>
    </row>
    <row r="306" spans="1:3">
      <c r="A306">
        <v>304</v>
      </c>
      <c r="B306">
        <v>3052495.587514006</v>
      </c>
      <c r="C306">
        <v>2761878.962372542</v>
      </c>
    </row>
    <row r="307" spans="1:3">
      <c r="A307">
        <v>305</v>
      </c>
      <c r="B307">
        <v>3052702.254407411</v>
      </c>
      <c r="C307">
        <v>2761878.962372542</v>
      </c>
    </row>
    <row r="308" spans="1:3">
      <c r="A308">
        <v>306</v>
      </c>
      <c r="B308">
        <v>3050759.962658841</v>
      </c>
      <c r="C308">
        <v>2761878.962372542</v>
      </c>
    </row>
    <row r="309" spans="1:3">
      <c r="A309">
        <v>307</v>
      </c>
      <c r="B309">
        <v>3050649.093374395</v>
      </c>
      <c r="C309">
        <v>2761878.962372542</v>
      </c>
    </row>
    <row r="310" spans="1:3">
      <c r="A310">
        <v>308</v>
      </c>
      <c r="B310">
        <v>3048625.445600564</v>
      </c>
      <c r="C310">
        <v>2761878.962372542</v>
      </c>
    </row>
    <row r="311" spans="1:3">
      <c r="A311">
        <v>309</v>
      </c>
      <c r="B311">
        <v>3047632.619519832</v>
      </c>
      <c r="C311">
        <v>2761878.962372542</v>
      </c>
    </row>
    <row r="312" spans="1:3">
      <c r="A312">
        <v>310</v>
      </c>
      <c r="B312">
        <v>3048233.709393218</v>
      </c>
      <c r="C312">
        <v>2761878.962372542</v>
      </c>
    </row>
    <row r="313" spans="1:3">
      <c r="A313">
        <v>311</v>
      </c>
      <c r="B313">
        <v>3047995.700939238</v>
      </c>
      <c r="C313">
        <v>2761878.962372542</v>
      </c>
    </row>
    <row r="314" spans="1:3">
      <c r="A314">
        <v>312</v>
      </c>
      <c r="B314">
        <v>3048245.551447213</v>
      </c>
      <c r="C314">
        <v>2761878.962372542</v>
      </c>
    </row>
    <row r="315" spans="1:3">
      <c r="A315">
        <v>313</v>
      </c>
      <c r="B315">
        <v>3047880.161984873</v>
      </c>
      <c r="C315">
        <v>2761878.962372542</v>
      </c>
    </row>
    <row r="316" spans="1:3">
      <c r="A316">
        <v>314</v>
      </c>
      <c r="B316">
        <v>3048318.130775359</v>
      </c>
      <c r="C316">
        <v>2761878.962372542</v>
      </c>
    </row>
    <row r="317" spans="1:3">
      <c r="A317">
        <v>315</v>
      </c>
      <c r="B317">
        <v>3048603.73211989</v>
      </c>
      <c r="C317">
        <v>2761878.962372542</v>
      </c>
    </row>
    <row r="318" spans="1:3">
      <c r="A318">
        <v>316</v>
      </c>
      <c r="B318">
        <v>3048425.635325776</v>
      </c>
      <c r="C318">
        <v>2761878.962372542</v>
      </c>
    </row>
    <row r="319" spans="1:3">
      <c r="A319">
        <v>317</v>
      </c>
      <c r="B319">
        <v>3048474.347315125</v>
      </c>
      <c r="C319">
        <v>2761878.962372542</v>
      </c>
    </row>
    <row r="320" spans="1:3">
      <c r="A320">
        <v>318</v>
      </c>
      <c r="B320">
        <v>3047670.921696803</v>
      </c>
      <c r="C320">
        <v>2761878.962372542</v>
      </c>
    </row>
    <row r="321" spans="1:3">
      <c r="A321">
        <v>319</v>
      </c>
      <c r="B321">
        <v>3049394.046646025</v>
      </c>
      <c r="C321">
        <v>2761878.962372542</v>
      </c>
    </row>
    <row r="322" spans="1:3">
      <c r="A322">
        <v>320</v>
      </c>
      <c r="B322">
        <v>3049233.968472258</v>
      </c>
      <c r="C322">
        <v>2761878.962372542</v>
      </c>
    </row>
    <row r="323" spans="1:3">
      <c r="A323">
        <v>321</v>
      </c>
      <c r="B323">
        <v>3048023.985502744</v>
      </c>
      <c r="C323">
        <v>2761878.962372542</v>
      </c>
    </row>
    <row r="324" spans="1:3">
      <c r="A324">
        <v>322</v>
      </c>
      <c r="B324">
        <v>3047517.568690456</v>
      </c>
      <c r="C324">
        <v>2761878.962372542</v>
      </c>
    </row>
    <row r="325" spans="1:3">
      <c r="A325">
        <v>323</v>
      </c>
      <c r="B325">
        <v>3047558.407354546</v>
      </c>
      <c r="C325">
        <v>2761878.962372542</v>
      </c>
    </row>
    <row r="326" spans="1:3">
      <c r="A326">
        <v>324</v>
      </c>
      <c r="B326">
        <v>3046678.096528002</v>
      </c>
      <c r="C326">
        <v>2761878.962372542</v>
      </c>
    </row>
    <row r="327" spans="1:3">
      <c r="A327">
        <v>325</v>
      </c>
      <c r="B327">
        <v>3046671.160842569</v>
      </c>
      <c r="C327">
        <v>2761878.962372542</v>
      </c>
    </row>
    <row r="328" spans="1:3">
      <c r="A328">
        <v>326</v>
      </c>
      <c r="B328">
        <v>3047863.021295431</v>
      </c>
      <c r="C328">
        <v>2761878.962372542</v>
      </c>
    </row>
    <row r="329" spans="1:3">
      <c r="A329">
        <v>327</v>
      </c>
      <c r="B329">
        <v>3049713.226887592</v>
      </c>
      <c r="C329">
        <v>2761878.962372542</v>
      </c>
    </row>
    <row r="330" spans="1:3">
      <c r="A330">
        <v>328</v>
      </c>
      <c r="B330">
        <v>3047263.125294592</v>
      </c>
      <c r="C330">
        <v>2761878.962372542</v>
      </c>
    </row>
    <row r="331" spans="1:3">
      <c r="A331">
        <v>329</v>
      </c>
      <c r="B331">
        <v>3047320.584318677</v>
      </c>
      <c r="C331">
        <v>2761878.962372542</v>
      </c>
    </row>
    <row r="332" spans="1:3">
      <c r="A332">
        <v>330</v>
      </c>
      <c r="B332">
        <v>3047016.857858796</v>
      </c>
      <c r="C332">
        <v>2761878.962372542</v>
      </c>
    </row>
    <row r="333" spans="1:3">
      <c r="A333">
        <v>331</v>
      </c>
      <c r="B333">
        <v>3046310.640360494</v>
      </c>
      <c r="C333">
        <v>2761878.962372542</v>
      </c>
    </row>
    <row r="334" spans="1:3">
      <c r="A334">
        <v>332</v>
      </c>
      <c r="B334">
        <v>3046881.739108687</v>
      </c>
      <c r="C334">
        <v>2761878.962372542</v>
      </c>
    </row>
    <row r="335" spans="1:3">
      <c r="A335">
        <v>333</v>
      </c>
      <c r="B335">
        <v>3045657.6564971</v>
      </c>
      <c r="C335">
        <v>2761878.962372542</v>
      </c>
    </row>
    <row r="336" spans="1:3">
      <c r="A336">
        <v>334</v>
      </c>
      <c r="B336">
        <v>3045983.962142885</v>
      </c>
      <c r="C336">
        <v>2761878.962372542</v>
      </c>
    </row>
    <row r="337" spans="1:3">
      <c r="A337">
        <v>335</v>
      </c>
      <c r="B337">
        <v>3046641.147888547</v>
      </c>
      <c r="C337">
        <v>2761878.962372542</v>
      </c>
    </row>
    <row r="338" spans="1:3">
      <c r="A338">
        <v>336</v>
      </c>
      <c r="B338">
        <v>3046891.511997751</v>
      </c>
      <c r="C338">
        <v>2761878.962372542</v>
      </c>
    </row>
    <row r="339" spans="1:3">
      <c r="A339">
        <v>337</v>
      </c>
      <c r="B339">
        <v>3046800.910597391</v>
      </c>
      <c r="C339">
        <v>2761878.962372542</v>
      </c>
    </row>
    <row r="340" spans="1:3">
      <c r="A340">
        <v>338</v>
      </c>
      <c r="B340">
        <v>3047385.455754805</v>
      </c>
      <c r="C340">
        <v>2761878.962372542</v>
      </c>
    </row>
    <row r="341" spans="1:3">
      <c r="A341">
        <v>339</v>
      </c>
      <c r="B341">
        <v>3046506.708168748</v>
      </c>
      <c r="C341">
        <v>2761878.962372542</v>
      </c>
    </row>
    <row r="342" spans="1:3">
      <c r="A342">
        <v>340</v>
      </c>
      <c r="B342">
        <v>3046950.046325936</v>
      </c>
      <c r="C342">
        <v>2761878.962372542</v>
      </c>
    </row>
    <row r="343" spans="1:3">
      <c r="A343">
        <v>341</v>
      </c>
      <c r="B343">
        <v>3047403.041144031</v>
      </c>
      <c r="C343">
        <v>2761878.962372542</v>
      </c>
    </row>
    <row r="344" spans="1:3">
      <c r="A344">
        <v>342</v>
      </c>
      <c r="B344">
        <v>3046812.783611092</v>
      </c>
      <c r="C344">
        <v>2761878.962372542</v>
      </c>
    </row>
    <row r="345" spans="1:3">
      <c r="A345">
        <v>343</v>
      </c>
      <c r="B345">
        <v>3046391.133753615</v>
      </c>
      <c r="C345">
        <v>2761878.962372542</v>
      </c>
    </row>
    <row r="346" spans="1:3">
      <c r="A346">
        <v>344</v>
      </c>
      <c r="B346">
        <v>3047024.847322811</v>
      </c>
      <c r="C346">
        <v>2761878.962372542</v>
      </c>
    </row>
    <row r="347" spans="1:3">
      <c r="A347">
        <v>345</v>
      </c>
      <c r="B347">
        <v>3047312.794130301</v>
      </c>
      <c r="C347">
        <v>2761878.962372542</v>
      </c>
    </row>
    <row r="348" spans="1:3">
      <c r="A348">
        <v>346</v>
      </c>
      <c r="B348">
        <v>3046375.306359036</v>
      </c>
      <c r="C348">
        <v>2761878.962372542</v>
      </c>
    </row>
    <row r="349" spans="1:3">
      <c r="A349">
        <v>347</v>
      </c>
      <c r="B349">
        <v>3045853.900250847</v>
      </c>
      <c r="C349">
        <v>2761878.962372542</v>
      </c>
    </row>
    <row r="350" spans="1:3">
      <c r="A350">
        <v>348</v>
      </c>
      <c r="B350">
        <v>3046269.70581445</v>
      </c>
      <c r="C350">
        <v>2761878.962372542</v>
      </c>
    </row>
    <row r="351" spans="1:3">
      <c r="A351">
        <v>349</v>
      </c>
      <c r="B351">
        <v>3045536.618388241</v>
      </c>
      <c r="C351">
        <v>2761878.962372542</v>
      </c>
    </row>
    <row r="352" spans="1:3">
      <c r="A352">
        <v>350</v>
      </c>
      <c r="B352">
        <v>3044820.052024199</v>
      </c>
      <c r="C352">
        <v>2761878.962372542</v>
      </c>
    </row>
    <row r="353" spans="1:3">
      <c r="A353">
        <v>351</v>
      </c>
      <c r="B353">
        <v>3044894.528458062</v>
      </c>
      <c r="C353">
        <v>2761878.962372542</v>
      </c>
    </row>
    <row r="354" spans="1:3">
      <c r="A354">
        <v>352</v>
      </c>
      <c r="B354">
        <v>3044713.206434068</v>
      </c>
      <c r="C354">
        <v>2761878.962372542</v>
      </c>
    </row>
    <row r="355" spans="1:3">
      <c r="A355">
        <v>353</v>
      </c>
      <c r="B355">
        <v>3044880.325972105</v>
      </c>
      <c r="C355">
        <v>2761878.962372542</v>
      </c>
    </row>
    <row r="356" spans="1:3">
      <c r="A356">
        <v>354</v>
      </c>
      <c r="B356">
        <v>3044123.541269162</v>
      </c>
      <c r="C356">
        <v>2761878.962372542</v>
      </c>
    </row>
    <row r="357" spans="1:3">
      <c r="A357">
        <v>355</v>
      </c>
      <c r="B357">
        <v>3044297.560899668</v>
      </c>
      <c r="C357">
        <v>2761878.962372542</v>
      </c>
    </row>
    <row r="358" spans="1:3">
      <c r="A358">
        <v>356</v>
      </c>
      <c r="B358">
        <v>3044352.522552158</v>
      </c>
      <c r="C358">
        <v>2761878.962372542</v>
      </c>
    </row>
    <row r="359" spans="1:3">
      <c r="A359">
        <v>357</v>
      </c>
      <c r="B359">
        <v>3043959.523505991</v>
      </c>
      <c r="C359">
        <v>2761878.962372542</v>
      </c>
    </row>
    <row r="360" spans="1:3">
      <c r="A360">
        <v>358</v>
      </c>
      <c r="B360">
        <v>3043897.985245218</v>
      </c>
      <c r="C360">
        <v>2761878.962372542</v>
      </c>
    </row>
    <row r="361" spans="1:3">
      <c r="A361">
        <v>359</v>
      </c>
      <c r="B361">
        <v>3043446.728788409</v>
      </c>
      <c r="C361">
        <v>2761878.962372542</v>
      </c>
    </row>
    <row r="362" spans="1:3">
      <c r="A362">
        <v>360</v>
      </c>
      <c r="B362">
        <v>3044097.732291031</v>
      </c>
      <c r="C362">
        <v>2761878.962372542</v>
      </c>
    </row>
    <row r="363" spans="1:3">
      <c r="A363">
        <v>361</v>
      </c>
      <c r="B363">
        <v>3043676.361372775</v>
      </c>
      <c r="C363">
        <v>2761878.962372542</v>
      </c>
    </row>
    <row r="364" spans="1:3">
      <c r="A364">
        <v>362</v>
      </c>
      <c r="B364">
        <v>3042956.522904565</v>
      </c>
      <c r="C364">
        <v>2761878.962372542</v>
      </c>
    </row>
    <row r="365" spans="1:3">
      <c r="A365">
        <v>363</v>
      </c>
      <c r="B365">
        <v>3043950.73781805</v>
      </c>
      <c r="C365">
        <v>2761878.962372542</v>
      </c>
    </row>
    <row r="366" spans="1:3">
      <c r="A366">
        <v>364</v>
      </c>
      <c r="B366">
        <v>3043215.814935159</v>
      </c>
      <c r="C366">
        <v>2761878.962372542</v>
      </c>
    </row>
    <row r="367" spans="1:3">
      <c r="A367">
        <v>365</v>
      </c>
      <c r="B367">
        <v>3043241.865861536</v>
      </c>
      <c r="C367">
        <v>2761878.962372542</v>
      </c>
    </row>
    <row r="368" spans="1:3">
      <c r="A368">
        <v>366</v>
      </c>
      <c r="B368">
        <v>3043044.501049658</v>
      </c>
      <c r="C368">
        <v>2761878.962372542</v>
      </c>
    </row>
    <row r="369" spans="1:3">
      <c r="A369">
        <v>367</v>
      </c>
      <c r="B369">
        <v>3043551.528521798</v>
      </c>
      <c r="C369">
        <v>2761878.962372542</v>
      </c>
    </row>
    <row r="370" spans="1:3">
      <c r="A370">
        <v>368</v>
      </c>
      <c r="B370">
        <v>3042850.692678397</v>
      </c>
      <c r="C370">
        <v>2761878.962372542</v>
      </c>
    </row>
    <row r="371" spans="1:3">
      <c r="A371">
        <v>369</v>
      </c>
      <c r="B371">
        <v>3043390.576386972</v>
      </c>
      <c r="C371">
        <v>2761878.962372542</v>
      </c>
    </row>
    <row r="372" spans="1:3">
      <c r="A372">
        <v>370</v>
      </c>
      <c r="B372">
        <v>3043224.193931302</v>
      </c>
      <c r="C372">
        <v>2761878.962372542</v>
      </c>
    </row>
    <row r="373" spans="1:3">
      <c r="A373">
        <v>371</v>
      </c>
      <c r="B373">
        <v>3043059.471953205</v>
      </c>
      <c r="C373">
        <v>2761878.962372542</v>
      </c>
    </row>
    <row r="374" spans="1:3">
      <c r="A374">
        <v>372</v>
      </c>
      <c r="B374">
        <v>3043039.380119564</v>
      </c>
      <c r="C374">
        <v>2761878.962372542</v>
      </c>
    </row>
    <row r="375" spans="1:3">
      <c r="A375">
        <v>373</v>
      </c>
      <c r="B375">
        <v>3042980.834938767</v>
      </c>
      <c r="C375">
        <v>2761878.962372542</v>
      </c>
    </row>
    <row r="376" spans="1:3">
      <c r="A376">
        <v>374</v>
      </c>
      <c r="B376">
        <v>3043146.618225427</v>
      </c>
      <c r="C376">
        <v>2761878.962372542</v>
      </c>
    </row>
    <row r="377" spans="1:3">
      <c r="A377">
        <v>375</v>
      </c>
      <c r="B377">
        <v>3042824.546169005</v>
      </c>
      <c r="C377">
        <v>2761878.962372542</v>
      </c>
    </row>
    <row r="378" spans="1:3">
      <c r="A378">
        <v>376</v>
      </c>
      <c r="B378">
        <v>3043081.923802621</v>
      </c>
      <c r="C378">
        <v>2761878.962372542</v>
      </c>
    </row>
    <row r="379" spans="1:3">
      <c r="A379">
        <v>377</v>
      </c>
      <c r="B379">
        <v>3042984.03154609</v>
      </c>
      <c r="C379">
        <v>2761878.962372542</v>
      </c>
    </row>
    <row r="380" spans="1:3">
      <c r="A380">
        <v>378</v>
      </c>
      <c r="B380">
        <v>3043030.976745585</v>
      </c>
      <c r="C380">
        <v>2761878.962372542</v>
      </c>
    </row>
    <row r="381" spans="1:3">
      <c r="A381">
        <v>379</v>
      </c>
      <c r="B381">
        <v>3042737.209043372</v>
      </c>
      <c r="C381">
        <v>2761878.962372542</v>
      </c>
    </row>
    <row r="382" spans="1:3">
      <c r="A382">
        <v>380</v>
      </c>
      <c r="B382">
        <v>3042742.472683748</v>
      </c>
      <c r="C382">
        <v>2761878.962372542</v>
      </c>
    </row>
    <row r="383" spans="1:3">
      <c r="A383">
        <v>381</v>
      </c>
      <c r="B383">
        <v>3042033.072602275</v>
      </c>
      <c r="C383">
        <v>2761878.962372542</v>
      </c>
    </row>
    <row r="384" spans="1:3">
      <c r="A384">
        <v>382</v>
      </c>
      <c r="B384">
        <v>3041918.660510245</v>
      </c>
      <c r="C384">
        <v>2761878.962372542</v>
      </c>
    </row>
    <row r="385" spans="1:3">
      <c r="A385">
        <v>383</v>
      </c>
      <c r="B385">
        <v>3041526.229098145</v>
      </c>
      <c r="C385">
        <v>2761878.962372542</v>
      </c>
    </row>
    <row r="386" spans="1:3">
      <c r="A386">
        <v>384</v>
      </c>
      <c r="B386">
        <v>3041414.312131263</v>
      </c>
      <c r="C386">
        <v>2761878.962372542</v>
      </c>
    </row>
    <row r="387" spans="1:3">
      <c r="A387">
        <v>385</v>
      </c>
      <c r="B387">
        <v>3041446.163503882</v>
      </c>
      <c r="C387">
        <v>2761878.962372542</v>
      </c>
    </row>
    <row r="388" spans="1:3">
      <c r="A388">
        <v>386</v>
      </c>
      <c r="B388">
        <v>3041219.039401279</v>
      </c>
      <c r="C388">
        <v>2761878.962372542</v>
      </c>
    </row>
    <row r="389" spans="1:3">
      <c r="A389">
        <v>387</v>
      </c>
      <c r="B389">
        <v>3041261.820798637</v>
      </c>
      <c r="C389">
        <v>2761878.962372542</v>
      </c>
    </row>
    <row r="390" spans="1:3">
      <c r="A390">
        <v>388</v>
      </c>
      <c r="B390">
        <v>3041378.559745221</v>
      </c>
      <c r="C390">
        <v>2761878.962372542</v>
      </c>
    </row>
    <row r="391" spans="1:3">
      <c r="A391">
        <v>389</v>
      </c>
      <c r="B391">
        <v>3041322.796267873</v>
      </c>
      <c r="C391">
        <v>2761878.962372542</v>
      </c>
    </row>
    <row r="392" spans="1:3">
      <c r="A392">
        <v>390</v>
      </c>
      <c r="B392">
        <v>3040649.116966713</v>
      </c>
      <c r="C392">
        <v>2761878.962372542</v>
      </c>
    </row>
    <row r="393" spans="1:3">
      <c r="A393">
        <v>391</v>
      </c>
      <c r="B393">
        <v>3040394.145598828</v>
      </c>
      <c r="C393">
        <v>2761878.962372542</v>
      </c>
    </row>
    <row r="394" spans="1:3">
      <c r="A394">
        <v>392</v>
      </c>
      <c r="B394">
        <v>3040366.134878118</v>
      </c>
      <c r="C394">
        <v>2761878.962372542</v>
      </c>
    </row>
    <row r="395" spans="1:3">
      <c r="A395">
        <v>393</v>
      </c>
      <c r="B395">
        <v>3040188.563602452</v>
      </c>
      <c r="C395">
        <v>2761878.962372542</v>
      </c>
    </row>
    <row r="396" spans="1:3">
      <c r="A396">
        <v>394</v>
      </c>
      <c r="B396">
        <v>3040392.962476658</v>
      </c>
      <c r="C396">
        <v>2761878.962372542</v>
      </c>
    </row>
    <row r="397" spans="1:3">
      <c r="A397">
        <v>395</v>
      </c>
      <c r="B397">
        <v>3040280.060182266</v>
      </c>
      <c r="C397">
        <v>2761878.962372542</v>
      </c>
    </row>
    <row r="398" spans="1:3">
      <c r="A398">
        <v>396</v>
      </c>
      <c r="B398">
        <v>3040133.188104347</v>
      </c>
      <c r="C398">
        <v>2761878.962372542</v>
      </c>
    </row>
    <row r="399" spans="1:3">
      <c r="A399">
        <v>397</v>
      </c>
      <c r="B399">
        <v>3040122.204848692</v>
      </c>
      <c r="C399">
        <v>2761878.962372542</v>
      </c>
    </row>
    <row r="400" spans="1:3">
      <c r="A400">
        <v>398</v>
      </c>
      <c r="B400">
        <v>3039958.560077572</v>
      </c>
      <c r="C400">
        <v>2761878.962372542</v>
      </c>
    </row>
    <row r="401" spans="1:3">
      <c r="A401">
        <v>399</v>
      </c>
      <c r="B401">
        <v>3040423.671279417</v>
      </c>
      <c r="C401">
        <v>2761878.962372542</v>
      </c>
    </row>
    <row r="402" spans="1:3">
      <c r="A402">
        <v>400</v>
      </c>
      <c r="B402">
        <v>3040058.426181181</v>
      </c>
      <c r="C402">
        <v>2761878.962372542</v>
      </c>
    </row>
    <row r="403" spans="1:3">
      <c r="A403">
        <v>401</v>
      </c>
      <c r="B403">
        <v>3039714.447034779</v>
      </c>
      <c r="C403">
        <v>2761878.962372542</v>
      </c>
    </row>
    <row r="404" spans="1:3">
      <c r="A404">
        <v>402</v>
      </c>
      <c r="B404">
        <v>3040278.328371637</v>
      </c>
      <c r="C404">
        <v>2761878.962372542</v>
      </c>
    </row>
    <row r="405" spans="1:3">
      <c r="A405">
        <v>403</v>
      </c>
      <c r="B405">
        <v>3040025.186551064</v>
      </c>
      <c r="C405">
        <v>2761878.962372542</v>
      </c>
    </row>
    <row r="406" spans="1:3">
      <c r="A406">
        <v>404</v>
      </c>
      <c r="B406">
        <v>3040073.969193156</v>
      </c>
      <c r="C406">
        <v>2761878.962372542</v>
      </c>
    </row>
    <row r="407" spans="1:3">
      <c r="A407">
        <v>405</v>
      </c>
      <c r="B407">
        <v>3040139.589870783</v>
      </c>
      <c r="C407">
        <v>2761878.962372542</v>
      </c>
    </row>
    <row r="408" spans="1:3">
      <c r="A408">
        <v>406</v>
      </c>
      <c r="B408">
        <v>3040139.462622618</v>
      </c>
      <c r="C408">
        <v>2761878.962372542</v>
      </c>
    </row>
    <row r="409" spans="1:3">
      <c r="A409">
        <v>407</v>
      </c>
      <c r="B409">
        <v>3039926.620138473</v>
      </c>
      <c r="C409">
        <v>2761878.962372542</v>
      </c>
    </row>
    <row r="410" spans="1:3">
      <c r="A410">
        <v>408</v>
      </c>
      <c r="B410">
        <v>3039813.081352293</v>
      </c>
      <c r="C410">
        <v>2761878.962372542</v>
      </c>
    </row>
    <row r="411" spans="1:3">
      <c r="A411">
        <v>409</v>
      </c>
      <c r="B411">
        <v>3039929.074078273</v>
      </c>
      <c r="C411">
        <v>2761878.962372542</v>
      </c>
    </row>
    <row r="412" spans="1:3">
      <c r="A412">
        <v>410</v>
      </c>
      <c r="B412">
        <v>3040169.25260747</v>
      </c>
      <c r="C412">
        <v>2761878.962372542</v>
      </c>
    </row>
    <row r="413" spans="1:3">
      <c r="A413">
        <v>411</v>
      </c>
      <c r="B413">
        <v>3039885.893242929</v>
      </c>
      <c r="C413">
        <v>2761878.962372542</v>
      </c>
    </row>
    <row r="414" spans="1:3">
      <c r="A414">
        <v>412</v>
      </c>
      <c r="B414">
        <v>3039809.327653559</v>
      </c>
      <c r="C414">
        <v>2761878.962372542</v>
      </c>
    </row>
    <row r="415" spans="1:3">
      <c r="A415">
        <v>413</v>
      </c>
      <c r="B415">
        <v>3039949.049305391</v>
      </c>
      <c r="C415">
        <v>2761878.962372542</v>
      </c>
    </row>
    <row r="416" spans="1:3">
      <c r="A416">
        <v>414</v>
      </c>
      <c r="B416">
        <v>3039896.588536342</v>
      </c>
      <c r="C416">
        <v>2761878.962372542</v>
      </c>
    </row>
    <row r="417" spans="1:3">
      <c r="A417">
        <v>415</v>
      </c>
      <c r="B417">
        <v>3039961.025473423</v>
      </c>
      <c r="C417">
        <v>2761878.962372542</v>
      </c>
    </row>
    <row r="418" spans="1:3">
      <c r="A418">
        <v>416</v>
      </c>
      <c r="B418">
        <v>3039909.16141651</v>
      </c>
      <c r="C418">
        <v>2761878.962372542</v>
      </c>
    </row>
    <row r="419" spans="1:3">
      <c r="A419">
        <v>417</v>
      </c>
      <c r="B419">
        <v>3040029.330570621</v>
      </c>
      <c r="C419">
        <v>2761878.962372542</v>
      </c>
    </row>
    <row r="420" spans="1:3">
      <c r="A420">
        <v>418</v>
      </c>
      <c r="B420">
        <v>3039809.342529966</v>
      </c>
      <c r="C420">
        <v>2761878.962372542</v>
      </c>
    </row>
    <row r="421" spans="1:3">
      <c r="A421">
        <v>419</v>
      </c>
      <c r="B421">
        <v>3039870.48895753</v>
      </c>
      <c r="C421">
        <v>2761878.962372542</v>
      </c>
    </row>
    <row r="422" spans="1:3">
      <c r="A422">
        <v>420</v>
      </c>
      <c r="B422">
        <v>3039833.927514854</v>
      </c>
      <c r="C422">
        <v>2761878.962372542</v>
      </c>
    </row>
    <row r="423" spans="1:3">
      <c r="A423">
        <v>421</v>
      </c>
      <c r="B423">
        <v>3039647.648250254</v>
      </c>
      <c r="C423">
        <v>2761878.962372542</v>
      </c>
    </row>
    <row r="424" spans="1:3">
      <c r="A424">
        <v>422</v>
      </c>
      <c r="B424">
        <v>3039731.959516954</v>
      </c>
      <c r="C424">
        <v>2761878.962372542</v>
      </c>
    </row>
    <row r="425" spans="1:3">
      <c r="A425">
        <v>423</v>
      </c>
      <c r="B425">
        <v>3039531.326943398</v>
      </c>
      <c r="C425">
        <v>2761878.962372542</v>
      </c>
    </row>
    <row r="426" spans="1:3">
      <c r="A426">
        <v>424</v>
      </c>
      <c r="B426">
        <v>3039470.568545474</v>
      </c>
      <c r="C426">
        <v>2761878.962372542</v>
      </c>
    </row>
    <row r="427" spans="1:3">
      <c r="A427">
        <v>425</v>
      </c>
      <c r="B427">
        <v>3039560.65515098</v>
      </c>
      <c r="C427">
        <v>2761878.962372542</v>
      </c>
    </row>
    <row r="428" spans="1:3">
      <c r="A428">
        <v>426</v>
      </c>
      <c r="B428">
        <v>3039419.905134812</v>
      </c>
      <c r="C428">
        <v>2761878.962372542</v>
      </c>
    </row>
    <row r="429" spans="1:3">
      <c r="A429">
        <v>427</v>
      </c>
      <c r="B429">
        <v>3039269.808152028</v>
      </c>
      <c r="C429">
        <v>2761878.962372542</v>
      </c>
    </row>
    <row r="430" spans="1:3">
      <c r="A430">
        <v>428</v>
      </c>
      <c r="B430">
        <v>3039319.933910254</v>
      </c>
      <c r="C430">
        <v>2761878.962372542</v>
      </c>
    </row>
    <row r="431" spans="1:3">
      <c r="A431">
        <v>429</v>
      </c>
      <c r="B431">
        <v>3039083.294797815</v>
      </c>
      <c r="C431">
        <v>2761878.962372542</v>
      </c>
    </row>
    <row r="432" spans="1:3">
      <c r="A432">
        <v>430</v>
      </c>
      <c r="B432">
        <v>3039081.778365853</v>
      </c>
      <c r="C432">
        <v>2761878.962372542</v>
      </c>
    </row>
    <row r="433" spans="1:3">
      <c r="A433">
        <v>431</v>
      </c>
      <c r="B433">
        <v>3038906.020124037</v>
      </c>
      <c r="C433">
        <v>2761878.962372542</v>
      </c>
    </row>
    <row r="434" spans="1:3">
      <c r="A434">
        <v>432</v>
      </c>
      <c r="B434">
        <v>3038929.546731105</v>
      </c>
      <c r="C434">
        <v>2761878.962372542</v>
      </c>
    </row>
    <row r="435" spans="1:3">
      <c r="A435">
        <v>433</v>
      </c>
      <c r="B435">
        <v>3038806.268430041</v>
      </c>
      <c r="C435">
        <v>2761878.962372542</v>
      </c>
    </row>
    <row r="436" spans="1:3">
      <c r="A436">
        <v>434</v>
      </c>
      <c r="B436">
        <v>3038854.299876686</v>
      </c>
      <c r="C436">
        <v>2761878.962372542</v>
      </c>
    </row>
    <row r="437" spans="1:3">
      <c r="A437">
        <v>435</v>
      </c>
      <c r="B437">
        <v>3038983.054802245</v>
      </c>
      <c r="C437">
        <v>2761878.962372542</v>
      </c>
    </row>
    <row r="438" spans="1:3">
      <c r="A438">
        <v>436</v>
      </c>
      <c r="B438">
        <v>3038840.932456106</v>
      </c>
      <c r="C438">
        <v>2761878.962372542</v>
      </c>
    </row>
    <row r="439" spans="1:3">
      <c r="A439">
        <v>437</v>
      </c>
      <c r="B439">
        <v>3038722.480684781</v>
      </c>
      <c r="C439">
        <v>2761878.962372542</v>
      </c>
    </row>
    <row r="440" spans="1:3">
      <c r="A440">
        <v>438</v>
      </c>
      <c r="B440">
        <v>3038766.575617091</v>
      </c>
      <c r="C440">
        <v>2761878.962372542</v>
      </c>
    </row>
    <row r="441" spans="1:3">
      <c r="A441">
        <v>439</v>
      </c>
      <c r="B441">
        <v>3038824.802615086</v>
      </c>
      <c r="C441">
        <v>2761878.962372542</v>
      </c>
    </row>
    <row r="442" spans="1:3">
      <c r="A442">
        <v>440</v>
      </c>
      <c r="B442">
        <v>3038899.716623464</v>
      </c>
      <c r="C442">
        <v>2761878.962372542</v>
      </c>
    </row>
    <row r="443" spans="1:3">
      <c r="A443">
        <v>441</v>
      </c>
      <c r="B443">
        <v>3038907.22818669</v>
      </c>
      <c r="C443">
        <v>2761878.962372542</v>
      </c>
    </row>
    <row r="444" spans="1:3">
      <c r="A444">
        <v>442</v>
      </c>
      <c r="B444">
        <v>3038913.544941734</v>
      </c>
      <c r="C444">
        <v>2761878.962372542</v>
      </c>
    </row>
    <row r="445" spans="1:3">
      <c r="A445">
        <v>443</v>
      </c>
      <c r="B445">
        <v>3038641.135027774</v>
      </c>
      <c r="C445">
        <v>2761878.962372542</v>
      </c>
    </row>
    <row r="446" spans="1:3">
      <c r="A446">
        <v>444</v>
      </c>
      <c r="B446">
        <v>3038845.052585376</v>
      </c>
      <c r="C446">
        <v>2761878.962372542</v>
      </c>
    </row>
    <row r="447" spans="1:3">
      <c r="A447">
        <v>445</v>
      </c>
      <c r="B447">
        <v>3038813.56897249</v>
      </c>
      <c r="C447">
        <v>2761878.962372542</v>
      </c>
    </row>
    <row r="448" spans="1:3">
      <c r="A448">
        <v>446</v>
      </c>
      <c r="B448">
        <v>3038802.340974236</v>
      </c>
      <c r="C448">
        <v>2761878.962372542</v>
      </c>
    </row>
    <row r="449" spans="1:3">
      <c r="A449">
        <v>447</v>
      </c>
      <c r="B449">
        <v>3038794.40707801</v>
      </c>
      <c r="C449">
        <v>2761878.962372542</v>
      </c>
    </row>
    <row r="450" spans="1:3">
      <c r="A450">
        <v>448</v>
      </c>
      <c r="B450">
        <v>3038928.046861921</v>
      </c>
      <c r="C450">
        <v>2761878.962372542</v>
      </c>
    </row>
    <row r="451" spans="1:3">
      <c r="A451">
        <v>449</v>
      </c>
      <c r="B451">
        <v>3038969.080681569</v>
      </c>
      <c r="C451">
        <v>2761878.962372542</v>
      </c>
    </row>
    <row r="452" spans="1:3">
      <c r="A452">
        <v>450</v>
      </c>
      <c r="B452">
        <v>3038978.38533213</v>
      </c>
      <c r="C452">
        <v>2761878.962372542</v>
      </c>
    </row>
    <row r="453" spans="1:3">
      <c r="A453">
        <v>451</v>
      </c>
      <c r="B453">
        <v>3039017.436741989</v>
      </c>
      <c r="C453">
        <v>2761878.962372542</v>
      </c>
    </row>
    <row r="454" spans="1:3">
      <c r="A454">
        <v>452</v>
      </c>
      <c r="B454">
        <v>3039000.245928217</v>
      </c>
      <c r="C454">
        <v>2761878.962372542</v>
      </c>
    </row>
    <row r="455" spans="1:3">
      <c r="A455">
        <v>453</v>
      </c>
      <c r="B455">
        <v>3039001.979201887</v>
      </c>
      <c r="C455">
        <v>2761878.962372542</v>
      </c>
    </row>
    <row r="456" spans="1:3">
      <c r="A456">
        <v>454</v>
      </c>
      <c r="B456">
        <v>3039029.811686826</v>
      </c>
      <c r="C456">
        <v>2761878.962372542</v>
      </c>
    </row>
    <row r="457" spans="1:3">
      <c r="A457">
        <v>455</v>
      </c>
      <c r="B457">
        <v>3038982.099446576</v>
      </c>
      <c r="C457">
        <v>2761878.962372542</v>
      </c>
    </row>
    <row r="458" spans="1:3">
      <c r="A458">
        <v>456</v>
      </c>
      <c r="B458">
        <v>3038958.00006904</v>
      </c>
      <c r="C458">
        <v>2761878.962372542</v>
      </c>
    </row>
    <row r="459" spans="1:3">
      <c r="A459">
        <v>457</v>
      </c>
      <c r="B459">
        <v>3038958.598249243</v>
      </c>
      <c r="C459">
        <v>2761878.962372542</v>
      </c>
    </row>
    <row r="460" spans="1:3">
      <c r="A460">
        <v>458</v>
      </c>
      <c r="B460">
        <v>3039009.358543723</v>
      </c>
      <c r="C460">
        <v>2761878.962372542</v>
      </c>
    </row>
    <row r="461" spans="1:3">
      <c r="A461">
        <v>459</v>
      </c>
      <c r="B461">
        <v>3038930.285959532</v>
      </c>
      <c r="C461">
        <v>2761878.962372542</v>
      </c>
    </row>
    <row r="462" spans="1:3">
      <c r="A462">
        <v>460</v>
      </c>
      <c r="B462">
        <v>3038984.897657052</v>
      </c>
      <c r="C462">
        <v>2761878.962372542</v>
      </c>
    </row>
    <row r="463" spans="1:3">
      <c r="A463">
        <v>461</v>
      </c>
      <c r="B463">
        <v>3038952.379030894</v>
      </c>
      <c r="C463">
        <v>2761878.962372542</v>
      </c>
    </row>
    <row r="464" spans="1:3">
      <c r="A464">
        <v>462</v>
      </c>
      <c r="B464">
        <v>3038997.942596607</v>
      </c>
      <c r="C464">
        <v>2761878.962372542</v>
      </c>
    </row>
    <row r="465" spans="1:3">
      <c r="A465">
        <v>463</v>
      </c>
      <c r="B465">
        <v>3038974.066040997</v>
      </c>
      <c r="C465">
        <v>2761878.962372542</v>
      </c>
    </row>
    <row r="466" spans="1:3">
      <c r="A466">
        <v>464</v>
      </c>
      <c r="B466">
        <v>3038968.372591091</v>
      </c>
      <c r="C466">
        <v>2761878.962372542</v>
      </c>
    </row>
    <row r="467" spans="1:3">
      <c r="A467">
        <v>465</v>
      </c>
      <c r="B467">
        <v>3039092.876878428</v>
      </c>
      <c r="C467">
        <v>2761878.962372542</v>
      </c>
    </row>
    <row r="468" spans="1:3">
      <c r="A468">
        <v>466</v>
      </c>
      <c r="B468">
        <v>3039008.773920355</v>
      </c>
      <c r="C468">
        <v>2761878.962372542</v>
      </c>
    </row>
    <row r="469" spans="1:3">
      <c r="A469">
        <v>467</v>
      </c>
      <c r="B469">
        <v>3039006.245171066</v>
      </c>
      <c r="C469">
        <v>2761878.962372542</v>
      </c>
    </row>
    <row r="470" spans="1:3">
      <c r="A470">
        <v>468</v>
      </c>
      <c r="B470">
        <v>3038942.057214817</v>
      </c>
      <c r="C470">
        <v>2761878.962372542</v>
      </c>
    </row>
    <row r="471" spans="1:3">
      <c r="A471">
        <v>469</v>
      </c>
      <c r="B471">
        <v>3038939.888893405</v>
      </c>
      <c r="C471">
        <v>2761878.962372542</v>
      </c>
    </row>
    <row r="472" spans="1:3">
      <c r="A472">
        <v>470</v>
      </c>
      <c r="B472">
        <v>3038920.783464199</v>
      </c>
      <c r="C472">
        <v>2761878.962372542</v>
      </c>
    </row>
    <row r="473" spans="1:3">
      <c r="A473">
        <v>471</v>
      </c>
      <c r="B473">
        <v>3038926.86681545</v>
      </c>
      <c r="C473">
        <v>2761878.962372542</v>
      </c>
    </row>
    <row r="474" spans="1:3">
      <c r="A474">
        <v>472</v>
      </c>
      <c r="B474">
        <v>3038909.255619253</v>
      </c>
      <c r="C474">
        <v>2761878.962372542</v>
      </c>
    </row>
    <row r="475" spans="1:3">
      <c r="A475">
        <v>473</v>
      </c>
      <c r="B475">
        <v>3038894.408095382</v>
      </c>
      <c r="C475">
        <v>2761878.962372542</v>
      </c>
    </row>
    <row r="476" spans="1:3">
      <c r="A476">
        <v>474</v>
      </c>
      <c r="B476">
        <v>3038936.232640151</v>
      </c>
      <c r="C476">
        <v>2761878.962372542</v>
      </c>
    </row>
    <row r="477" spans="1:3">
      <c r="A477">
        <v>475</v>
      </c>
      <c r="B477">
        <v>3038905.868254863</v>
      </c>
      <c r="C477">
        <v>2761878.962372542</v>
      </c>
    </row>
    <row r="478" spans="1:3">
      <c r="A478">
        <v>476</v>
      </c>
      <c r="B478">
        <v>3038895.847837651</v>
      </c>
      <c r="C478">
        <v>2761878.962372542</v>
      </c>
    </row>
    <row r="479" spans="1:3">
      <c r="A479">
        <v>477</v>
      </c>
      <c r="B479">
        <v>3038900.344061043</v>
      </c>
      <c r="C479">
        <v>2761878.962372542</v>
      </c>
    </row>
    <row r="480" spans="1:3">
      <c r="A480">
        <v>478</v>
      </c>
      <c r="B480">
        <v>3038907.342589897</v>
      </c>
      <c r="C480">
        <v>2761878.962372542</v>
      </c>
    </row>
    <row r="481" spans="1:3">
      <c r="A481">
        <v>479</v>
      </c>
      <c r="B481">
        <v>3038915.441474346</v>
      </c>
      <c r="C481">
        <v>2761878.962372542</v>
      </c>
    </row>
    <row r="482" spans="1:3">
      <c r="A482">
        <v>480</v>
      </c>
      <c r="B482">
        <v>3038870.504716273</v>
      </c>
      <c r="C482">
        <v>2761878.962372542</v>
      </c>
    </row>
    <row r="483" spans="1:3">
      <c r="A483">
        <v>481</v>
      </c>
      <c r="B483">
        <v>3038881.608733544</v>
      </c>
      <c r="C483">
        <v>2761878.962372542</v>
      </c>
    </row>
    <row r="484" spans="1:3">
      <c r="A484">
        <v>482</v>
      </c>
      <c r="B484">
        <v>3038912.363233786</v>
      </c>
      <c r="C484">
        <v>2761878.962372542</v>
      </c>
    </row>
    <row r="485" spans="1:3">
      <c r="A485">
        <v>483</v>
      </c>
      <c r="B485">
        <v>3038936.246730995</v>
      </c>
      <c r="C485">
        <v>2761878.962372542</v>
      </c>
    </row>
    <row r="486" spans="1:3">
      <c r="A486">
        <v>484</v>
      </c>
      <c r="B486">
        <v>3038893.364859221</v>
      </c>
      <c r="C486">
        <v>2761878.962372542</v>
      </c>
    </row>
    <row r="487" spans="1:3">
      <c r="A487">
        <v>485</v>
      </c>
      <c r="B487">
        <v>3038910.125531981</v>
      </c>
      <c r="C487">
        <v>2761878.962372542</v>
      </c>
    </row>
    <row r="488" spans="1:3">
      <c r="A488">
        <v>486</v>
      </c>
      <c r="B488">
        <v>3038933.210053481</v>
      </c>
      <c r="C488">
        <v>2761878.962372542</v>
      </c>
    </row>
    <row r="489" spans="1:3">
      <c r="A489">
        <v>487</v>
      </c>
      <c r="B489">
        <v>3038903.05598442</v>
      </c>
      <c r="C489">
        <v>2761878.962372542</v>
      </c>
    </row>
    <row r="490" spans="1:3">
      <c r="A490">
        <v>488</v>
      </c>
      <c r="B490">
        <v>3038885.79700195</v>
      </c>
      <c r="C490">
        <v>2761878.962372542</v>
      </c>
    </row>
    <row r="491" spans="1:3">
      <c r="A491">
        <v>489</v>
      </c>
      <c r="B491">
        <v>3038873.236937998</v>
      </c>
      <c r="C491">
        <v>2761878.962372542</v>
      </c>
    </row>
    <row r="492" spans="1:3">
      <c r="A492">
        <v>490</v>
      </c>
      <c r="B492">
        <v>3038882.052493592</v>
      </c>
      <c r="C492">
        <v>2761878.962372542</v>
      </c>
    </row>
    <row r="493" spans="1:3">
      <c r="A493">
        <v>491</v>
      </c>
      <c r="B493">
        <v>3038906.1622491</v>
      </c>
      <c r="C493">
        <v>2761878.962372542</v>
      </c>
    </row>
    <row r="494" spans="1:3">
      <c r="A494">
        <v>492</v>
      </c>
      <c r="B494">
        <v>3038898.939805251</v>
      </c>
      <c r="C494">
        <v>2761878.962372542</v>
      </c>
    </row>
    <row r="495" spans="1:3">
      <c r="A495">
        <v>493</v>
      </c>
      <c r="B495">
        <v>3038891.268217066</v>
      </c>
      <c r="C495">
        <v>2761878.962372542</v>
      </c>
    </row>
    <row r="496" spans="1:3">
      <c r="A496">
        <v>494</v>
      </c>
      <c r="B496">
        <v>3038912.389882091</v>
      </c>
      <c r="C496">
        <v>2761878.962372542</v>
      </c>
    </row>
    <row r="497" spans="1:3">
      <c r="A497">
        <v>495</v>
      </c>
      <c r="B497">
        <v>3038886.03107641</v>
      </c>
      <c r="C497">
        <v>2761878.962372542</v>
      </c>
    </row>
    <row r="498" spans="1:3">
      <c r="A498">
        <v>496</v>
      </c>
      <c r="B498">
        <v>3038913.927964923</v>
      </c>
      <c r="C498">
        <v>2761878.962372542</v>
      </c>
    </row>
    <row r="499" spans="1:3">
      <c r="A499">
        <v>497</v>
      </c>
      <c r="B499">
        <v>3038906.072859332</v>
      </c>
      <c r="C499">
        <v>2761878.962372542</v>
      </c>
    </row>
    <row r="500" spans="1:3">
      <c r="A500">
        <v>498</v>
      </c>
      <c r="B500">
        <v>3038910.646949571</v>
      </c>
      <c r="C500">
        <v>2761878.962372542</v>
      </c>
    </row>
    <row r="501" spans="1:3">
      <c r="A501">
        <v>499</v>
      </c>
      <c r="B501">
        <v>3038900.078533757</v>
      </c>
      <c r="C501">
        <v>2761878.962372542</v>
      </c>
    </row>
    <row r="502" spans="1:3">
      <c r="A502">
        <v>500</v>
      </c>
      <c r="B502">
        <v>3038898.732661527</v>
      </c>
      <c r="C502">
        <v>2761878.962372542</v>
      </c>
    </row>
    <row r="503" spans="1:3">
      <c r="A503">
        <v>501</v>
      </c>
      <c r="B503">
        <v>3038912.461695135</v>
      </c>
      <c r="C503">
        <v>2761878.962372542</v>
      </c>
    </row>
    <row r="504" spans="1:3">
      <c r="A504">
        <v>502</v>
      </c>
      <c r="B504">
        <v>3038907.879533182</v>
      </c>
      <c r="C504">
        <v>2761878.962372542</v>
      </c>
    </row>
    <row r="505" spans="1:3">
      <c r="A505">
        <v>503</v>
      </c>
      <c r="B505">
        <v>3038921.839636905</v>
      </c>
      <c r="C505">
        <v>2761878.962372542</v>
      </c>
    </row>
    <row r="506" spans="1:3">
      <c r="A506">
        <v>504</v>
      </c>
      <c r="B506">
        <v>3038913.455834043</v>
      </c>
      <c r="C506">
        <v>2761878.962372542</v>
      </c>
    </row>
    <row r="507" spans="1:3">
      <c r="A507">
        <v>505</v>
      </c>
      <c r="B507">
        <v>3038918.869390679</v>
      </c>
      <c r="C507">
        <v>2761878.962372542</v>
      </c>
    </row>
    <row r="508" spans="1:3">
      <c r="A508">
        <v>506</v>
      </c>
      <c r="B508">
        <v>3038922.949214162</v>
      </c>
      <c r="C508">
        <v>2761878.962372542</v>
      </c>
    </row>
    <row r="509" spans="1:3">
      <c r="A509">
        <v>507</v>
      </c>
      <c r="B509">
        <v>3038906.845046941</v>
      </c>
      <c r="C509">
        <v>2761878.962372542</v>
      </c>
    </row>
    <row r="510" spans="1:3">
      <c r="A510">
        <v>508</v>
      </c>
      <c r="B510">
        <v>3038895.47783503</v>
      </c>
      <c r="C510">
        <v>2761878.962372542</v>
      </c>
    </row>
    <row r="511" spans="1:3">
      <c r="A511">
        <v>509</v>
      </c>
      <c r="B511">
        <v>3038908.501537439</v>
      </c>
      <c r="C511">
        <v>2761878.962372542</v>
      </c>
    </row>
    <row r="512" spans="1:3">
      <c r="A512">
        <v>510</v>
      </c>
      <c r="B512">
        <v>3038868.794506675</v>
      </c>
      <c r="C512">
        <v>2761878.962372542</v>
      </c>
    </row>
    <row r="513" spans="1:3">
      <c r="A513">
        <v>511</v>
      </c>
      <c r="B513">
        <v>3038876.278592268</v>
      </c>
      <c r="C513">
        <v>2761878.962372542</v>
      </c>
    </row>
    <row r="514" spans="1:3">
      <c r="A514">
        <v>512</v>
      </c>
      <c r="B514">
        <v>3038848.045140948</v>
      </c>
      <c r="C514">
        <v>2761878.962372542</v>
      </c>
    </row>
    <row r="515" spans="1:3">
      <c r="A515">
        <v>513</v>
      </c>
      <c r="B515">
        <v>3038858.148600088</v>
      </c>
      <c r="C515">
        <v>2761878.962372542</v>
      </c>
    </row>
    <row r="516" spans="1:3">
      <c r="A516">
        <v>514</v>
      </c>
      <c r="B516">
        <v>3038842.489701856</v>
      </c>
      <c r="C516">
        <v>2761878.962372542</v>
      </c>
    </row>
    <row r="517" spans="1:3">
      <c r="A517">
        <v>515</v>
      </c>
      <c r="B517">
        <v>3038848.763366546</v>
      </c>
      <c r="C517">
        <v>2761878.962372542</v>
      </c>
    </row>
    <row r="518" spans="1:3">
      <c r="A518">
        <v>516</v>
      </c>
      <c r="B518">
        <v>3038831.218788469</v>
      </c>
      <c r="C518">
        <v>2761878.962372542</v>
      </c>
    </row>
    <row r="519" spans="1:3">
      <c r="A519">
        <v>517</v>
      </c>
      <c r="B519">
        <v>3038833.481741651</v>
      </c>
      <c r="C519">
        <v>2761878.962372542</v>
      </c>
    </row>
    <row r="520" spans="1:3">
      <c r="A520">
        <v>518</v>
      </c>
      <c r="B520">
        <v>3038835.680108734</v>
      </c>
      <c r="C520">
        <v>2761878.962372542</v>
      </c>
    </row>
    <row r="521" spans="1:3">
      <c r="A521">
        <v>519</v>
      </c>
      <c r="B521">
        <v>3038808.348361904</v>
      </c>
      <c r="C521">
        <v>2761878.962372542</v>
      </c>
    </row>
    <row r="522" spans="1:3">
      <c r="A522">
        <v>520</v>
      </c>
      <c r="B522">
        <v>3038838.392213996</v>
      </c>
      <c r="C522">
        <v>2761878.962372542</v>
      </c>
    </row>
    <row r="523" spans="1:3">
      <c r="A523">
        <v>521</v>
      </c>
      <c r="B523">
        <v>3038830.942508542</v>
      </c>
      <c r="C523">
        <v>2761878.962372542</v>
      </c>
    </row>
    <row r="524" spans="1:3">
      <c r="A524">
        <v>522</v>
      </c>
      <c r="B524">
        <v>3038827.41786672</v>
      </c>
      <c r="C524">
        <v>2761878.962372542</v>
      </c>
    </row>
    <row r="525" spans="1:3">
      <c r="A525">
        <v>523</v>
      </c>
      <c r="B525">
        <v>3038798.177094446</v>
      </c>
      <c r="C525">
        <v>2761878.962372542</v>
      </c>
    </row>
    <row r="526" spans="1:3">
      <c r="A526">
        <v>524</v>
      </c>
      <c r="B526">
        <v>3038793.005677844</v>
      </c>
      <c r="C526">
        <v>2761878.962372542</v>
      </c>
    </row>
    <row r="527" spans="1:3">
      <c r="A527">
        <v>525</v>
      </c>
      <c r="B527">
        <v>3038767.218863666</v>
      </c>
      <c r="C527">
        <v>2761878.962372542</v>
      </c>
    </row>
    <row r="528" spans="1:3">
      <c r="A528">
        <v>526</v>
      </c>
      <c r="B528">
        <v>3038759.662010662</v>
      </c>
      <c r="C528">
        <v>2761878.962372542</v>
      </c>
    </row>
    <row r="529" spans="1:3">
      <c r="A529">
        <v>527</v>
      </c>
      <c r="B529">
        <v>3038765.322463531</v>
      </c>
      <c r="C529">
        <v>2761878.962372542</v>
      </c>
    </row>
    <row r="530" spans="1:3">
      <c r="A530">
        <v>528</v>
      </c>
      <c r="B530">
        <v>3038778.139124672</v>
      </c>
      <c r="C530">
        <v>2761878.962372542</v>
      </c>
    </row>
    <row r="531" spans="1:3">
      <c r="A531">
        <v>529</v>
      </c>
      <c r="B531">
        <v>3038763.69887699</v>
      </c>
      <c r="C531">
        <v>2761878.962372542</v>
      </c>
    </row>
    <row r="532" spans="1:3">
      <c r="A532">
        <v>530</v>
      </c>
      <c r="B532">
        <v>3038776.090603601</v>
      </c>
      <c r="C532">
        <v>2761878.962372542</v>
      </c>
    </row>
    <row r="533" spans="1:3">
      <c r="A533">
        <v>531</v>
      </c>
      <c r="B533">
        <v>3038764.077369946</v>
      </c>
      <c r="C533">
        <v>2761878.962372542</v>
      </c>
    </row>
    <row r="534" spans="1:3">
      <c r="A534">
        <v>532</v>
      </c>
      <c r="B534">
        <v>3038767.246620076</v>
      </c>
      <c r="C534">
        <v>2761878.962372542</v>
      </c>
    </row>
    <row r="535" spans="1:3">
      <c r="A535">
        <v>533</v>
      </c>
      <c r="B535">
        <v>3038753.214232088</v>
      </c>
      <c r="C535">
        <v>2761878.962372542</v>
      </c>
    </row>
    <row r="536" spans="1:3">
      <c r="A536">
        <v>534</v>
      </c>
      <c r="B536">
        <v>3038769.421652837</v>
      </c>
      <c r="C536">
        <v>2761878.962372542</v>
      </c>
    </row>
    <row r="537" spans="1:3">
      <c r="A537">
        <v>535</v>
      </c>
      <c r="B537">
        <v>3038758.38476746</v>
      </c>
      <c r="C537">
        <v>2761878.962372542</v>
      </c>
    </row>
    <row r="538" spans="1:3">
      <c r="A538">
        <v>536</v>
      </c>
      <c r="B538">
        <v>3038775.091181586</v>
      </c>
      <c r="C538">
        <v>2761878.962372542</v>
      </c>
    </row>
    <row r="539" spans="1:3">
      <c r="A539">
        <v>537</v>
      </c>
      <c r="B539">
        <v>3038748.779368007</v>
      </c>
      <c r="C539">
        <v>2761878.962372542</v>
      </c>
    </row>
    <row r="540" spans="1:3">
      <c r="A540">
        <v>538</v>
      </c>
      <c r="B540">
        <v>3038759.224888375</v>
      </c>
      <c r="C540">
        <v>2761878.962372542</v>
      </c>
    </row>
    <row r="541" spans="1:3">
      <c r="A541">
        <v>539</v>
      </c>
      <c r="B541">
        <v>3038762.163388523</v>
      </c>
      <c r="C541">
        <v>2761878.962372542</v>
      </c>
    </row>
    <row r="542" spans="1:3">
      <c r="A542">
        <v>540</v>
      </c>
      <c r="B542">
        <v>3038763.917890624</v>
      </c>
      <c r="C542">
        <v>2761878.962372542</v>
      </c>
    </row>
    <row r="543" spans="1:3">
      <c r="A543">
        <v>541</v>
      </c>
      <c r="B543">
        <v>3038766.962435983</v>
      </c>
      <c r="C543">
        <v>2761878.962372542</v>
      </c>
    </row>
    <row r="544" spans="1:3">
      <c r="A544">
        <v>542</v>
      </c>
      <c r="B544">
        <v>3038773.044783462</v>
      </c>
      <c r="C544">
        <v>2761878.962372542</v>
      </c>
    </row>
    <row r="545" spans="1:3">
      <c r="A545">
        <v>543</v>
      </c>
      <c r="B545">
        <v>3038771.348462937</v>
      </c>
      <c r="C545">
        <v>2761878.962372542</v>
      </c>
    </row>
    <row r="546" spans="1:3">
      <c r="A546">
        <v>544</v>
      </c>
      <c r="B546">
        <v>3038760.581658016</v>
      </c>
      <c r="C546">
        <v>2761878.962372542</v>
      </c>
    </row>
    <row r="547" spans="1:3">
      <c r="A547">
        <v>545</v>
      </c>
      <c r="B547">
        <v>3038765.501447347</v>
      </c>
      <c r="C547">
        <v>2761878.962372542</v>
      </c>
    </row>
    <row r="548" spans="1:3">
      <c r="A548">
        <v>546</v>
      </c>
      <c r="B548">
        <v>3038753.103671968</v>
      </c>
      <c r="C548">
        <v>2761878.962372542</v>
      </c>
    </row>
    <row r="549" spans="1:3">
      <c r="A549">
        <v>547</v>
      </c>
      <c r="B549">
        <v>3038761.217541646</v>
      </c>
      <c r="C549">
        <v>2761878.962372542</v>
      </c>
    </row>
    <row r="550" spans="1:3">
      <c r="A550">
        <v>548</v>
      </c>
      <c r="B550">
        <v>3038752.885423413</v>
      </c>
      <c r="C550">
        <v>2761878.962372542</v>
      </c>
    </row>
    <row r="551" spans="1:3">
      <c r="A551">
        <v>549</v>
      </c>
      <c r="B551">
        <v>3038767.960006715</v>
      </c>
      <c r="C551">
        <v>2761878.962372542</v>
      </c>
    </row>
    <row r="552" spans="1:3">
      <c r="A552">
        <v>550</v>
      </c>
      <c r="B552">
        <v>3038765.853804893</v>
      </c>
      <c r="C552">
        <v>2761878.962372542</v>
      </c>
    </row>
    <row r="553" spans="1:3">
      <c r="A553">
        <v>551</v>
      </c>
      <c r="B553">
        <v>3038768.856771172</v>
      </c>
      <c r="C553">
        <v>2761878.962372542</v>
      </c>
    </row>
    <row r="554" spans="1:3">
      <c r="A554">
        <v>552</v>
      </c>
      <c r="B554">
        <v>3038761.554799268</v>
      </c>
      <c r="C554">
        <v>2761878.962372542</v>
      </c>
    </row>
    <row r="555" spans="1:3">
      <c r="A555">
        <v>553</v>
      </c>
      <c r="B555">
        <v>3038767.577441925</v>
      </c>
      <c r="C555">
        <v>2761878.962372542</v>
      </c>
    </row>
    <row r="556" spans="1:3">
      <c r="A556">
        <v>554</v>
      </c>
      <c r="B556">
        <v>3038765.270837978</v>
      </c>
      <c r="C556">
        <v>2761878.962372542</v>
      </c>
    </row>
    <row r="557" spans="1:3">
      <c r="A557">
        <v>555</v>
      </c>
      <c r="B557">
        <v>3038756.1278623</v>
      </c>
      <c r="C557">
        <v>2761878.962372542</v>
      </c>
    </row>
    <row r="558" spans="1:3">
      <c r="A558">
        <v>556</v>
      </c>
      <c r="B558">
        <v>3038762.693807958</v>
      </c>
      <c r="C558">
        <v>2761878.962372542</v>
      </c>
    </row>
    <row r="559" spans="1:3">
      <c r="A559">
        <v>557</v>
      </c>
      <c r="B559">
        <v>3038759.239090412</v>
      </c>
      <c r="C559">
        <v>2761878.962372542</v>
      </c>
    </row>
    <row r="560" spans="1:3">
      <c r="A560">
        <v>558</v>
      </c>
      <c r="B560">
        <v>3038764.740481061</v>
      </c>
      <c r="C560">
        <v>2761878.962372542</v>
      </c>
    </row>
    <row r="561" spans="1:3">
      <c r="A561">
        <v>559</v>
      </c>
      <c r="B561">
        <v>3038759.016958455</v>
      </c>
      <c r="C561">
        <v>2761878.962372542</v>
      </c>
    </row>
    <row r="562" spans="1:3">
      <c r="A562">
        <v>560</v>
      </c>
      <c r="B562">
        <v>3038765.903479603</v>
      </c>
      <c r="C562">
        <v>2761878.962372542</v>
      </c>
    </row>
    <row r="563" spans="1:3">
      <c r="A563">
        <v>561</v>
      </c>
      <c r="B563">
        <v>3038745.998107256</v>
      </c>
      <c r="C563">
        <v>2761878.962372542</v>
      </c>
    </row>
    <row r="564" spans="1:3">
      <c r="A564">
        <v>562</v>
      </c>
      <c r="B564">
        <v>3038744.676519758</v>
      </c>
      <c r="C564">
        <v>2761878.962372542</v>
      </c>
    </row>
    <row r="565" spans="1:3">
      <c r="A565">
        <v>563</v>
      </c>
      <c r="B565">
        <v>3038754.260461014</v>
      </c>
      <c r="C565">
        <v>2761878.962372542</v>
      </c>
    </row>
    <row r="566" spans="1:3">
      <c r="A566">
        <v>564</v>
      </c>
      <c r="B566">
        <v>3038751.705248085</v>
      </c>
      <c r="C566">
        <v>2761878.962372542</v>
      </c>
    </row>
    <row r="567" spans="1:3">
      <c r="A567">
        <v>565</v>
      </c>
      <c r="B567">
        <v>3038728.98647907</v>
      </c>
      <c r="C567">
        <v>2761878.962372542</v>
      </c>
    </row>
    <row r="568" spans="1:3">
      <c r="A568">
        <v>566</v>
      </c>
      <c r="B568">
        <v>3038730.193015435</v>
      </c>
      <c r="C568">
        <v>2761878.962372542</v>
      </c>
    </row>
    <row r="569" spans="1:3">
      <c r="A569">
        <v>567</v>
      </c>
      <c r="B569">
        <v>3038715.985821996</v>
      </c>
      <c r="C569">
        <v>2761878.962372542</v>
      </c>
    </row>
    <row r="570" spans="1:3">
      <c r="A570">
        <v>568</v>
      </c>
      <c r="B570">
        <v>3038714.647159684</v>
      </c>
      <c r="C570">
        <v>2761878.962372542</v>
      </c>
    </row>
    <row r="571" spans="1:3">
      <c r="A571">
        <v>569</v>
      </c>
      <c r="B571">
        <v>3038711.382905723</v>
      </c>
      <c r="C571">
        <v>2761878.962372542</v>
      </c>
    </row>
    <row r="572" spans="1:3">
      <c r="A572">
        <v>570</v>
      </c>
      <c r="B572">
        <v>3038710.506806373</v>
      </c>
      <c r="C572">
        <v>2761878.962372542</v>
      </c>
    </row>
    <row r="573" spans="1:3">
      <c r="A573">
        <v>571</v>
      </c>
      <c r="B573">
        <v>3038709.259917131</v>
      </c>
      <c r="C573">
        <v>2761878.962372542</v>
      </c>
    </row>
    <row r="574" spans="1:3">
      <c r="A574">
        <v>572</v>
      </c>
      <c r="B574">
        <v>3038712.112336901</v>
      </c>
      <c r="C574">
        <v>2761878.962372542</v>
      </c>
    </row>
    <row r="575" spans="1:3">
      <c r="A575">
        <v>573</v>
      </c>
      <c r="B575">
        <v>3038698.535937855</v>
      </c>
      <c r="C575">
        <v>2761878.962372542</v>
      </c>
    </row>
    <row r="576" spans="1:3">
      <c r="A576">
        <v>574</v>
      </c>
      <c r="B576">
        <v>3038694.500781623</v>
      </c>
      <c r="C576">
        <v>2761878.962372542</v>
      </c>
    </row>
    <row r="577" spans="1:3">
      <c r="A577">
        <v>575</v>
      </c>
      <c r="B577">
        <v>3038700.55483002</v>
      </c>
      <c r="C577">
        <v>2761878.962372542</v>
      </c>
    </row>
    <row r="578" spans="1:3">
      <c r="A578">
        <v>576</v>
      </c>
      <c r="B578">
        <v>3038696.454239257</v>
      </c>
      <c r="C578">
        <v>2761878.962372542</v>
      </c>
    </row>
    <row r="579" spans="1:3">
      <c r="A579">
        <v>577</v>
      </c>
      <c r="B579">
        <v>3038697.779283829</v>
      </c>
      <c r="C579">
        <v>2761878.962372542</v>
      </c>
    </row>
    <row r="580" spans="1:3">
      <c r="A580">
        <v>578</v>
      </c>
      <c r="B580">
        <v>3038689.189433428</v>
      </c>
      <c r="C580">
        <v>2761878.962372542</v>
      </c>
    </row>
    <row r="581" spans="1:3">
      <c r="A581">
        <v>579</v>
      </c>
      <c r="B581">
        <v>3038681.869147815</v>
      </c>
      <c r="C581">
        <v>2761878.962372542</v>
      </c>
    </row>
    <row r="582" spans="1:3">
      <c r="A582">
        <v>580</v>
      </c>
      <c r="B582">
        <v>3038693.492284555</v>
      </c>
      <c r="C582">
        <v>2761878.962372542</v>
      </c>
    </row>
    <row r="583" spans="1:3">
      <c r="A583">
        <v>581</v>
      </c>
      <c r="B583">
        <v>3038684.900127689</v>
      </c>
      <c r="C583">
        <v>2761878.962372542</v>
      </c>
    </row>
    <row r="584" spans="1:3">
      <c r="A584">
        <v>582</v>
      </c>
      <c r="B584">
        <v>3038680.74948534</v>
      </c>
      <c r="C584">
        <v>2761878.962372542</v>
      </c>
    </row>
    <row r="585" spans="1:3">
      <c r="A585">
        <v>583</v>
      </c>
      <c r="B585">
        <v>3038688.846448658</v>
      </c>
      <c r="C585">
        <v>2761878.962372542</v>
      </c>
    </row>
    <row r="586" spans="1:3">
      <c r="A586">
        <v>584</v>
      </c>
      <c r="B586">
        <v>3038680.034572743</v>
      </c>
      <c r="C586">
        <v>2761878.962372542</v>
      </c>
    </row>
    <row r="587" spans="1:3">
      <c r="A587">
        <v>585</v>
      </c>
      <c r="B587">
        <v>3038685.992364902</v>
      </c>
      <c r="C587">
        <v>2761878.962372542</v>
      </c>
    </row>
    <row r="588" spans="1:3">
      <c r="A588">
        <v>586</v>
      </c>
      <c r="B588">
        <v>3038684.234944544</v>
      </c>
      <c r="C588">
        <v>2761878.962372542</v>
      </c>
    </row>
    <row r="589" spans="1:3">
      <c r="A589">
        <v>587</v>
      </c>
      <c r="B589">
        <v>3038682.488627132</v>
      </c>
      <c r="C589">
        <v>2761878.962372542</v>
      </c>
    </row>
    <row r="590" spans="1:3">
      <c r="A590">
        <v>588</v>
      </c>
      <c r="B590">
        <v>3038672.428432483</v>
      </c>
      <c r="C590">
        <v>2761878.962372542</v>
      </c>
    </row>
    <row r="591" spans="1:3">
      <c r="A591">
        <v>589</v>
      </c>
      <c r="B591">
        <v>3038682.780662769</v>
      </c>
      <c r="C591">
        <v>2761878.962372542</v>
      </c>
    </row>
    <row r="592" spans="1:3">
      <c r="A592">
        <v>590</v>
      </c>
      <c r="B592">
        <v>3038679.16626345</v>
      </c>
      <c r="C592">
        <v>2761878.962372542</v>
      </c>
    </row>
    <row r="593" spans="1:3">
      <c r="A593">
        <v>591</v>
      </c>
      <c r="B593">
        <v>3038674.050582261</v>
      </c>
      <c r="C593">
        <v>2761878.962372542</v>
      </c>
    </row>
    <row r="594" spans="1:3">
      <c r="A594">
        <v>592</v>
      </c>
      <c r="B594">
        <v>3038672.311356925</v>
      </c>
      <c r="C594">
        <v>2761878.962372542</v>
      </c>
    </row>
    <row r="595" spans="1:3">
      <c r="A595">
        <v>593</v>
      </c>
      <c r="B595">
        <v>3038673.291167665</v>
      </c>
      <c r="C595">
        <v>2761878.962372542</v>
      </c>
    </row>
    <row r="596" spans="1:3">
      <c r="A596">
        <v>594</v>
      </c>
      <c r="B596">
        <v>3038673.441683232</v>
      </c>
      <c r="C596">
        <v>2761878.962372542</v>
      </c>
    </row>
    <row r="597" spans="1:3">
      <c r="A597">
        <v>595</v>
      </c>
      <c r="B597">
        <v>3038666.330783975</v>
      </c>
      <c r="C597">
        <v>2761878.962372542</v>
      </c>
    </row>
    <row r="598" spans="1:3">
      <c r="A598">
        <v>596</v>
      </c>
      <c r="B598">
        <v>3038681.656289608</v>
      </c>
      <c r="C598">
        <v>2761878.962372542</v>
      </c>
    </row>
    <row r="599" spans="1:3">
      <c r="A599">
        <v>597</v>
      </c>
      <c r="B599">
        <v>3038675.273562496</v>
      </c>
      <c r="C599">
        <v>2761878.962372542</v>
      </c>
    </row>
    <row r="600" spans="1:3">
      <c r="A600">
        <v>598</v>
      </c>
      <c r="B600">
        <v>3038678.198223488</v>
      </c>
      <c r="C600">
        <v>2761878.962372542</v>
      </c>
    </row>
    <row r="601" spans="1:3">
      <c r="A601">
        <v>599</v>
      </c>
      <c r="B601">
        <v>3038671.816531494</v>
      </c>
      <c r="C601">
        <v>2761878.962372542</v>
      </c>
    </row>
    <row r="602" spans="1:3">
      <c r="A602">
        <v>600</v>
      </c>
      <c r="B602">
        <v>3038676.053528177</v>
      </c>
      <c r="C602">
        <v>2761878.962372542</v>
      </c>
    </row>
    <row r="603" spans="1:3">
      <c r="A603">
        <v>601</v>
      </c>
      <c r="B603">
        <v>3038677.702071075</v>
      </c>
      <c r="C603">
        <v>2761878.962372542</v>
      </c>
    </row>
    <row r="604" spans="1:3">
      <c r="A604">
        <v>602</v>
      </c>
      <c r="B604">
        <v>3038677.636811819</v>
      </c>
      <c r="C604">
        <v>2761878.962372542</v>
      </c>
    </row>
    <row r="605" spans="1:3">
      <c r="A605">
        <v>603</v>
      </c>
      <c r="B605">
        <v>3038672.743896477</v>
      </c>
      <c r="C605">
        <v>2761878.962372542</v>
      </c>
    </row>
    <row r="606" spans="1:3">
      <c r="A606">
        <v>604</v>
      </c>
      <c r="B606">
        <v>3038673.757470869</v>
      </c>
      <c r="C606">
        <v>2761878.962372542</v>
      </c>
    </row>
    <row r="607" spans="1:3">
      <c r="A607">
        <v>605</v>
      </c>
      <c r="B607">
        <v>3038675.182282839</v>
      </c>
      <c r="C607">
        <v>2761878.962372542</v>
      </c>
    </row>
    <row r="608" spans="1:3">
      <c r="A608">
        <v>606</v>
      </c>
      <c r="B608">
        <v>3038672.926719387</v>
      </c>
      <c r="C608">
        <v>2761878.962372542</v>
      </c>
    </row>
    <row r="609" spans="1:3">
      <c r="A609">
        <v>607</v>
      </c>
      <c r="B609">
        <v>3038674.339218467</v>
      </c>
      <c r="C609">
        <v>2761878.962372542</v>
      </c>
    </row>
    <row r="610" spans="1:3">
      <c r="A610">
        <v>608</v>
      </c>
      <c r="B610">
        <v>3038673.643220989</v>
      </c>
      <c r="C610">
        <v>2761878.962372542</v>
      </c>
    </row>
    <row r="611" spans="1:3">
      <c r="A611">
        <v>609</v>
      </c>
      <c r="B611">
        <v>3038675.351459912</v>
      </c>
      <c r="C611">
        <v>2761878.962372542</v>
      </c>
    </row>
    <row r="612" spans="1:3">
      <c r="A612">
        <v>610</v>
      </c>
      <c r="B612">
        <v>3038675.206305603</v>
      </c>
      <c r="C612">
        <v>2761878.962372542</v>
      </c>
    </row>
    <row r="613" spans="1:3">
      <c r="A613">
        <v>611</v>
      </c>
      <c r="B613">
        <v>3038674.283602597</v>
      </c>
      <c r="C613">
        <v>2761878.962372542</v>
      </c>
    </row>
    <row r="614" spans="1:3">
      <c r="A614">
        <v>612</v>
      </c>
      <c r="B614">
        <v>3038672.794195582</v>
      </c>
      <c r="C614">
        <v>2761878.962372542</v>
      </c>
    </row>
    <row r="615" spans="1:3">
      <c r="A615">
        <v>613</v>
      </c>
      <c r="B615">
        <v>3038669.781707019</v>
      </c>
      <c r="C615">
        <v>2761878.962372542</v>
      </c>
    </row>
    <row r="616" spans="1:3">
      <c r="A616">
        <v>614</v>
      </c>
      <c r="B616">
        <v>3038671.23052147</v>
      </c>
      <c r="C616">
        <v>2761878.962372542</v>
      </c>
    </row>
    <row r="617" spans="1:3">
      <c r="A617">
        <v>615</v>
      </c>
      <c r="B617">
        <v>3038671.256486445</v>
      </c>
      <c r="C617">
        <v>2761878.962372542</v>
      </c>
    </row>
    <row r="618" spans="1:3">
      <c r="A618">
        <v>616</v>
      </c>
      <c r="B618">
        <v>3038668.952069702</v>
      </c>
      <c r="C618">
        <v>2761878.962372542</v>
      </c>
    </row>
    <row r="619" spans="1:3">
      <c r="A619">
        <v>617</v>
      </c>
      <c r="B619">
        <v>3038667.322050146</v>
      </c>
      <c r="C619">
        <v>2761878.962372542</v>
      </c>
    </row>
    <row r="620" spans="1:3">
      <c r="A620">
        <v>618</v>
      </c>
      <c r="B620">
        <v>3038659.996336645</v>
      </c>
      <c r="C620">
        <v>2761878.962372542</v>
      </c>
    </row>
    <row r="621" spans="1:3">
      <c r="A621">
        <v>619</v>
      </c>
      <c r="B621">
        <v>3038670.347156781</v>
      </c>
      <c r="C621">
        <v>2761878.962372542</v>
      </c>
    </row>
    <row r="622" spans="1:3">
      <c r="A622">
        <v>620</v>
      </c>
      <c r="B622">
        <v>3038668.573558658</v>
      </c>
      <c r="C622">
        <v>2761878.962372542</v>
      </c>
    </row>
    <row r="623" spans="1:3">
      <c r="A623">
        <v>621</v>
      </c>
      <c r="B623">
        <v>3038667.153336675</v>
      </c>
      <c r="C623">
        <v>2761878.962372542</v>
      </c>
    </row>
    <row r="624" spans="1:3">
      <c r="A624">
        <v>622</v>
      </c>
      <c r="B624">
        <v>3038667.526617566</v>
      </c>
      <c r="C624">
        <v>2761878.962372542</v>
      </c>
    </row>
    <row r="625" spans="1:3">
      <c r="A625">
        <v>623</v>
      </c>
      <c r="B625">
        <v>3038664.895808952</v>
      </c>
      <c r="C625">
        <v>2761878.962372542</v>
      </c>
    </row>
    <row r="626" spans="1:3">
      <c r="A626">
        <v>624</v>
      </c>
      <c r="B626">
        <v>3038667.965611703</v>
      </c>
      <c r="C626">
        <v>2761878.962372542</v>
      </c>
    </row>
    <row r="627" spans="1:3">
      <c r="A627">
        <v>625</v>
      </c>
      <c r="B627">
        <v>3038668.026658236</v>
      </c>
      <c r="C627">
        <v>2761878.962372542</v>
      </c>
    </row>
    <row r="628" spans="1:3">
      <c r="A628">
        <v>626</v>
      </c>
      <c r="B628">
        <v>3038665.196681594</v>
      </c>
      <c r="C628">
        <v>2761878.962372542</v>
      </c>
    </row>
    <row r="629" spans="1:3">
      <c r="A629">
        <v>627</v>
      </c>
      <c r="B629">
        <v>3038668.481372862</v>
      </c>
      <c r="C629">
        <v>2761878.962372542</v>
      </c>
    </row>
    <row r="630" spans="1:3">
      <c r="A630">
        <v>628</v>
      </c>
      <c r="B630">
        <v>3038660.301980462</v>
      </c>
      <c r="C630">
        <v>2761878.962372542</v>
      </c>
    </row>
    <row r="631" spans="1:3">
      <c r="A631">
        <v>629</v>
      </c>
      <c r="B631">
        <v>3038667.909093171</v>
      </c>
      <c r="C631">
        <v>2761878.962372542</v>
      </c>
    </row>
    <row r="632" spans="1:3">
      <c r="A632">
        <v>630</v>
      </c>
      <c r="B632">
        <v>3038669.300880419</v>
      </c>
      <c r="C632">
        <v>2761878.962372542</v>
      </c>
    </row>
    <row r="633" spans="1:3">
      <c r="A633">
        <v>631</v>
      </c>
      <c r="B633">
        <v>3038670.81456177</v>
      </c>
      <c r="C633">
        <v>2761878.962372542</v>
      </c>
    </row>
    <row r="634" spans="1:3">
      <c r="A634">
        <v>632</v>
      </c>
      <c r="B634">
        <v>3038671.435932123</v>
      </c>
      <c r="C634">
        <v>2761878.962372542</v>
      </c>
    </row>
    <row r="635" spans="1:3">
      <c r="A635">
        <v>633</v>
      </c>
      <c r="B635">
        <v>3038671.96767348</v>
      </c>
      <c r="C635">
        <v>2761878.962372542</v>
      </c>
    </row>
    <row r="636" spans="1:3">
      <c r="A636">
        <v>634</v>
      </c>
      <c r="B636">
        <v>3038671.777248566</v>
      </c>
      <c r="C636">
        <v>2761878.962372542</v>
      </c>
    </row>
    <row r="637" spans="1:3">
      <c r="A637">
        <v>635</v>
      </c>
      <c r="B637">
        <v>3038672.337014517</v>
      </c>
      <c r="C637">
        <v>2761878.962372542</v>
      </c>
    </row>
    <row r="638" spans="1:3">
      <c r="A638">
        <v>636</v>
      </c>
      <c r="B638">
        <v>3038671.784065078</v>
      </c>
      <c r="C638">
        <v>2761878.962372542</v>
      </c>
    </row>
    <row r="639" spans="1:3">
      <c r="A639">
        <v>637</v>
      </c>
      <c r="B639">
        <v>3038672.982550964</v>
      </c>
      <c r="C639">
        <v>2761878.962372542</v>
      </c>
    </row>
    <row r="640" spans="1:3">
      <c r="A640">
        <v>638</v>
      </c>
      <c r="B640">
        <v>3038672.407456976</v>
      </c>
      <c r="C640">
        <v>2761878.962372542</v>
      </c>
    </row>
    <row r="641" spans="1:3">
      <c r="A641">
        <v>639</v>
      </c>
      <c r="B641">
        <v>3038672.392050984</v>
      </c>
      <c r="C641">
        <v>2761878.962372542</v>
      </c>
    </row>
    <row r="642" spans="1:3">
      <c r="A642">
        <v>640</v>
      </c>
      <c r="B642">
        <v>3038670.467484812</v>
      </c>
      <c r="C642">
        <v>2761878.962372542</v>
      </c>
    </row>
    <row r="643" spans="1:3">
      <c r="A643">
        <v>641</v>
      </c>
      <c r="B643">
        <v>3038671.85655901</v>
      </c>
      <c r="C643">
        <v>2761878.962372542</v>
      </c>
    </row>
    <row r="644" spans="1:3">
      <c r="A644">
        <v>642</v>
      </c>
      <c r="B644">
        <v>3038668.969827577</v>
      </c>
      <c r="C644">
        <v>2761878.962372542</v>
      </c>
    </row>
    <row r="645" spans="1:3">
      <c r="A645">
        <v>643</v>
      </c>
      <c r="B645">
        <v>3038673.631075533</v>
      </c>
      <c r="C645">
        <v>2761878.962372542</v>
      </c>
    </row>
    <row r="646" spans="1:3">
      <c r="A646">
        <v>644</v>
      </c>
      <c r="B646">
        <v>3038669.923917987</v>
      </c>
      <c r="C646">
        <v>2761878.962372542</v>
      </c>
    </row>
    <row r="647" spans="1:3">
      <c r="A647">
        <v>645</v>
      </c>
      <c r="B647">
        <v>3038670.778794447</v>
      </c>
      <c r="C647">
        <v>2761878.962372542</v>
      </c>
    </row>
    <row r="648" spans="1:3">
      <c r="A648">
        <v>646</v>
      </c>
      <c r="B648">
        <v>3038671.163545821</v>
      </c>
      <c r="C648">
        <v>2761878.962372542</v>
      </c>
    </row>
    <row r="649" spans="1:3">
      <c r="A649">
        <v>647</v>
      </c>
      <c r="B649">
        <v>3038670.238908947</v>
      </c>
      <c r="C649">
        <v>2761878.962372542</v>
      </c>
    </row>
    <row r="650" spans="1:3">
      <c r="A650">
        <v>648</v>
      </c>
      <c r="B650">
        <v>3038669.932838819</v>
      </c>
      <c r="C650">
        <v>2761878.962372542</v>
      </c>
    </row>
    <row r="651" spans="1:3">
      <c r="A651">
        <v>649</v>
      </c>
      <c r="B651">
        <v>3038671.113697087</v>
      </c>
      <c r="C651">
        <v>2761878.962372542</v>
      </c>
    </row>
    <row r="652" spans="1:3">
      <c r="A652">
        <v>650</v>
      </c>
      <c r="B652">
        <v>3038669.434268131</v>
      </c>
      <c r="C652">
        <v>2761878.962372542</v>
      </c>
    </row>
    <row r="653" spans="1:3">
      <c r="A653">
        <v>651</v>
      </c>
      <c r="B653">
        <v>3038670.140059579</v>
      </c>
      <c r="C653">
        <v>2761878.962372542</v>
      </c>
    </row>
    <row r="654" spans="1:3">
      <c r="A654">
        <v>652</v>
      </c>
      <c r="B654">
        <v>3038667.600166771</v>
      </c>
      <c r="C654">
        <v>2761878.962372542</v>
      </c>
    </row>
    <row r="655" spans="1:3">
      <c r="A655">
        <v>653</v>
      </c>
      <c r="B655">
        <v>3038669.836418034</v>
      </c>
      <c r="C655">
        <v>2761878.962372542</v>
      </c>
    </row>
    <row r="656" spans="1:3">
      <c r="A656">
        <v>654</v>
      </c>
      <c r="B656">
        <v>3038666.366010606</v>
      </c>
      <c r="C656">
        <v>2761878.962372542</v>
      </c>
    </row>
    <row r="657" spans="1:3">
      <c r="A657">
        <v>655</v>
      </c>
      <c r="B657">
        <v>3038669.360897202</v>
      </c>
      <c r="C657">
        <v>2761878.962372542</v>
      </c>
    </row>
    <row r="658" spans="1:3">
      <c r="A658">
        <v>656</v>
      </c>
      <c r="B658">
        <v>3038665.948371633</v>
      </c>
      <c r="C658">
        <v>2761878.962372542</v>
      </c>
    </row>
    <row r="659" spans="1:3">
      <c r="A659">
        <v>657</v>
      </c>
      <c r="B659">
        <v>3038667.851973858</v>
      </c>
      <c r="C659">
        <v>2761878.962372542</v>
      </c>
    </row>
    <row r="660" spans="1:3">
      <c r="A660">
        <v>658</v>
      </c>
      <c r="B660">
        <v>3038667.803992239</v>
      </c>
      <c r="C660">
        <v>2761878.962372542</v>
      </c>
    </row>
    <row r="661" spans="1:3">
      <c r="A661">
        <v>659</v>
      </c>
      <c r="B661">
        <v>3038663.161538728</v>
      </c>
      <c r="C661">
        <v>2761878.962372542</v>
      </c>
    </row>
    <row r="662" spans="1:3">
      <c r="A662">
        <v>660</v>
      </c>
      <c r="B662">
        <v>3038661.912820858</v>
      </c>
      <c r="C662">
        <v>2761878.962372542</v>
      </c>
    </row>
    <row r="663" spans="1:3">
      <c r="A663">
        <v>661</v>
      </c>
      <c r="B663">
        <v>3038660.047004367</v>
      </c>
      <c r="C663">
        <v>2761878.962372542</v>
      </c>
    </row>
    <row r="664" spans="1:3">
      <c r="A664">
        <v>662</v>
      </c>
      <c r="B664">
        <v>3038661.202843452</v>
      </c>
      <c r="C664">
        <v>2761878.962372542</v>
      </c>
    </row>
    <row r="665" spans="1:3">
      <c r="A665">
        <v>663</v>
      </c>
      <c r="B665">
        <v>3038661.41660812</v>
      </c>
      <c r="C665">
        <v>2761878.962372542</v>
      </c>
    </row>
    <row r="666" spans="1:3">
      <c r="A666">
        <v>664</v>
      </c>
      <c r="B666">
        <v>3038661.464242704</v>
      </c>
      <c r="C666">
        <v>2761878.962372542</v>
      </c>
    </row>
    <row r="667" spans="1:3">
      <c r="A667">
        <v>665</v>
      </c>
      <c r="B667">
        <v>3038660.529312718</v>
      </c>
      <c r="C667">
        <v>2761878.962372542</v>
      </c>
    </row>
    <row r="668" spans="1:3">
      <c r="A668">
        <v>666</v>
      </c>
      <c r="B668">
        <v>3038661.864449237</v>
      </c>
      <c r="C668">
        <v>2761878.962372542</v>
      </c>
    </row>
    <row r="669" spans="1:3">
      <c r="A669">
        <v>667</v>
      </c>
      <c r="B669">
        <v>3038659.209497503</v>
      </c>
      <c r="C669">
        <v>2761878.962372542</v>
      </c>
    </row>
    <row r="670" spans="1:3">
      <c r="A670">
        <v>668</v>
      </c>
      <c r="B670">
        <v>3038659.049126485</v>
      </c>
      <c r="C670">
        <v>2761878.962372542</v>
      </c>
    </row>
    <row r="671" spans="1:3">
      <c r="A671">
        <v>669</v>
      </c>
      <c r="B671">
        <v>3038658.541954928</v>
      </c>
      <c r="C671">
        <v>2761878.962372542</v>
      </c>
    </row>
    <row r="672" spans="1:3">
      <c r="A672">
        <v>670</v>
      </c>
      <c r="B672">
        <v>3038657.060023864</v>
      </c>
      <c r="C672">
        <v>2761878.962372542</v>
      </c>
    </row>
    <row r="673" spans="1:3">
      <c r="A673">
        <v>671</v>
      </c>
      <c r="B673">
        <v>3038654.150830391</v>
      </c>
      <c r="C673">
        <v>2761878.962372542</v>
      </c>
    </row>
    <row r="674" spans="1:3">
      <c r="A674">
        <v>672</v>
      </c>
      <c r="B674">
        <v>3038657.133539298</v>
      </c>
      <c r="C674">
        <v>2761878.962372542</v>
      </c>
    </row>
    <row r="675" spans="1:3">
      <c r="A675">
        <v>673</v>
      </c>
      <c r="B675">
        <v>3038657.398859008</v>
      </c>
      <c r="C675">
        <v>2761878.962372542</v>
      </c>
    </row>
    <row r="676" spans="1:3">
      <c r="A676">
        <v>674</v>
      </c>
      <c r="B676">
        <v>3038657.552531153</v>
      </c>
      <c r="C676">
        <v>2761878.962372542</v>
      </c>
    </row>
    <row r="677" spans="1:3">
      <c r="A677">
        <v>675</v>
      </c>
      <c r="B677">
        <v>3038658.885727983</v>
      </c>
      <c r="C677">
        <v>2761878.962372542</v>
      </c>
    </row>
    <row r="678" spans="1:3">
      <c r="A678">
        <v>676</v>
      </c>
      <c r="B678">
        <v>3038658.545314296</v>
      </c>
      <c r="C678">
        <v>2761878.962372542</v>
      </c>
    </row>
    <row r="679" spans="1:3">
      <c r="A679">
        <v>677</v>
      </c>
      <c r="B679">
        <v>3038655.242958647</v>
      </c>
      <c r="C679">
        <v>2761878.962372542</v>
      </c>
    </row>
    <row r="680" spans="1:3">
      <c r="A680">
        <v>678</v>
      </c>
      <c r="B680">
        <v>3038655.954572435</v>
      </c>
      <c r="C680">
        <v>2761878.962372542</v>
      </c>
    </row>
    <row r="681" spans="1:3">
      <c r="A681">
        <v>679</v>
      </c>
      <c r="B681">
        <v>3038657.717815288</v>
      </c>
      <c r="C681">
        <v>2761878.962372542</v>
      </c>
    </row>
    <row r="682" spans="1:3">
      <c r="A682">
        <v>680</v>
      </c>
      <c r="B682">
        <v>3038657.796151472</v>
      </c>
      <c r="C682">
        <v>2761878.962372542</v>
      </c>
    </row>
    <row r="683" spans="1:3">
      <c r="A683">
        <v>681</v>
      </c>
      <c r="B683">
        <v>3038657.517349378</v>
      </c>
      <c r="C683">
        <v>2761878.962372542</v>
      </c>
    </row>
    <row r="684" spans="1:3">
      <c r="A684">
        <v>682</v>
      </c>
      <c r="B684">
        <v>3038656.148156315</v>
      </c>
      <c r="C684">
        <v>2761878.962372542</v>
      </c>
    </row>
    <row r="685" spans="1:3">
      <c r="A685">
        <v>683</v>
      </c>
      <c r="B685">
        <v>3038656.740679804</v>
      </c>
      <c r="C685">
        <v>2761878.962372542</v>
      </c>
    </row>
    <row r="686" spans="1:3">
      <c r="A686">
        <v>684</v>
      </c>
      <c r="B686">
        <v>3038657.511917941</v>
      </c>
      <c r="C686">
        <v>2761878.962372542</v>
      </c>
    </row>
    <row r="687" spans="1:3">
      <c r="A687">
        <v>685</v>
      </c>
      <c r="B687">
        <v>3038658.105257301</v>
      </c>
      <c r="C687">
        <v>2761878.962372542</v>
      </c>
    </row>
    <row r="688" spans="1:3">
      <c r="A688">
        <v>686</v>
      </c>
      <c r="B688">
        <v>3038657.978932319</v>
      </c>
      <c r="C688">
        <v>2761878.962372542</v>
      </c>
    </row>
    <row r="689" spans="1:3">
      <c r="A689">
        <v>687</v>
      </c>
      <c r="B689">
        <v>3038657.912002017</v>
      </c>
      <c r="C689">
        <v>2761878.962372542</v>
      </c>
    </row>
    <row r="690" spans="1:3">
      <c r="A690">
        <v>688</v>
      </c>
      <c r="B690">
        <v>3038658.845996296</v>
      </c>
      <c r="C690">
        <v>2761878.962372542</v>
      </c>
    </row>
    <row r="691" spans="1:3">
      <c r="A691">
        <v>689</v>
      </c>
      <c r="B691">
        <v>3038658.738263651</v>
      </c>
      <c r="C691">
        <v>2761878.962372542</v>
      </c>
    </row>
    <row r="692" spans="1:3">
      <c r="A692">
        <v>690</v>
      </c>
      <c r="B692">
        <v>3038658.656854145</v>
      </c>
      <c r="C692">
        <v>2761878.962372542</v>
      </c>
    </row>
    <row r="693" spans="1:3">
      <c r="A693">
        <v>691</v>
      </c>
      <c r="B693">
        <v>3038660.10519611</v>
      </c>
      <c r="C693">
        <v>2761878.962372542</v>
      </c>
    </row>
    <row r="694" spans="1:3">
      <c r="A694">
        <v>692</v>
      </c>
      <c r="B694">
        <v>3038657.96185956</v>
      </c>
      <c r="C694">
        <v>2761878.962372542</v>
      </c>
    </row>
    <row r="695" spans="1:3">
      <c r="A695">
        <v>693</v>
      </c>
      <c r="B695">
        <v>3038657.633436703</v>
      </c>
      <c r="C695">
        <v>2761878.962372542</v>
      </c>
    </row>
    <row r="696" spans="1:3">
      <c r="A696">
        <v>694</v>
      </c>
      <c r="B696">
        <v>3038657.40877441</v>
      </c>
      <c r="C696">
        <v>2761878.962372542</v>
      </c>
    </row>
    <row r="697" spans="1:3">
      <c r="A697">
        <v>695</v>
      </c>
      <c r="B697">
        <v>3038658.602924738</v>
      </c>
      <c r="C697">
        <v>2761878.962372542</v>
      </c>
    </row>
    <row r="698" spans="1:3">
      <c r="A698">
        <v>696</v>
      </c>
      <c r="B698">
        <v>3038658.341110854</v>
      </c>
      <c r="C698">
        <v>2761878.962372542</v>
      </c>
    </row>
    <row r="699" spans="1:3">
      <c r="A699">
        <v>697</v>
      </c>
      <c r="B699">
        <v>3038656.253770571</v>
      </c>
      <c r="C699">
        <v>2761878.962372542</v>
      </c>
    </row>
    <row r="700" spans="1:3">
      <c r="A700">
        <v>698</v>
      </c>
      <c r="B700">
        <v>3038655.862248984</v>
      </c>
      <c r="C700">
        <v>2761878.962372542</v>
      </c>
    </row>
    <row r="701" spans="1:3">
      <c r="A701">
        <v>699</v>
      </c>
      <c r="B701">
        <v>3038655.106144667</v>
      </c>
      <c r="C701">
        <v>2761878.962372542</v>
      </c>
    </row>
    <row r="702" spans="1:3">
      <c r="A702">
        <v>700</v>
      </c>
      <c r="B702">
        <v>3038654.950327055</v>
      </c>
      <c r="C702">
        <v>2761878.962372542</v>
      </c>
    </row>
    <row r="703" spans="1:3">
      <c r="A703">
        <v>701</v>
      </c>
      <c r="B703">
        <v>3038655.241968833</v>
      </c>
      <c r="C703">
        <v>2761878.962372542</v>
      </c>
    </row>
    <row r="704" spans="1:3">
      <c r="A704">
        <v>702</v>
      </c>
      <c r="B704">
        <v>3038654.405385627</v>
      </c>
      <c r="C704">
        <v>2761878.962372542</v>
      </c>
    </row>
    <row r="705" spans="1:3">
      <c r="A705">
        <v>703</v>
      </c>
      <c r="B705">
        <v>3038652.518009522</v>
      </c>
      <c r="C705">
        <v>2761878.962372542</v>
      </c>
    </row>
    <row r="706" spans="1:3">
      <c r="A706">
        <v>704</v>
      </c>
      <c r="B706">
        <v>3038652.453018149</v>
      </c>
      <c r="C706">
        <v>2761878.962372542</v>
      </c>
    </row>
    <row r="707" spans="1:3">
      <c r="A707">
        <v>705</v>
      </c>
      <c r="B707">
        <v>3038651.735290777</v>
      </c>
      <c r="C707">
        <v>2761878.962372542</v>
      </c>
    </row>
    <row r="708" spans="1:3">
      <c r="A708">
        <v>706</v>
      </c>
      <c r="B708">
        <v>3038651.359938602</v>
      </c>
      <c r="C708">
        <v>2761878.962372542</v>
      </c>
    </row>
    <row r="709" spans="1:3">
      <c r="A709">
        <v>707</v>
      </c>
      <c r="B709">
        <v>3038649.761185843</v>
      </c>
      <c r="C709">
        <v>2761878.962372542</v>
      </c>
    </row>
    <row r="710" spans="1:3">
      <c r="A710">
        <v>708</v>
      </c>
      <c r="B710">
        <v>3038650.100768862</v>
      </c>
      <c r="C710">
        <v>2761878.962372542</v>
      </c>
    </row>
    <row r="711" spans="1:3">
      <c r="A711">
        <v>709</v>
      </c>
      <c r="B711">
        <v>3038649.676717418</v>
      </c>
      <c r="C711">
        <v>2761878.962372542</v>
      </c>
    </row>
    <row r="712" spans="1:3">
      <c r="A712">
        <v>710</v>
      </c>
      <c r="B712">
        <v>3038649.778591079</v>
      </c>
      <c r="C712">
        <v>2761878.962372542</v>
      </c>
    </row>
    <row r="713" spans="1:3">
      <c r="A713">
        <v>711</v>
      </c>
      <c r="B713">
        <v>3038649.472109984</v>
      </c>
      <c r="C713">
        <v>2761878.962372542</v>
      </c>
    </row>
    <row r="714" spans="1:3">
      <c r="A714">
        <v>712</v>
      </c>
      <c r="B714">
        <v>3038649.496877692</v>
      </c>
      <c r="C714">
        <v>2761878.962372542</v>
      </c>
    </row>
    <row r="715" spans="1:3">
      <c r="A715">
        <v>713</v>
      </c>
      <c r="B715">
        <v>3038649.52053452</v>
      </c>
      <c r="C715">
        <v>2761878.962372542</v>
      </c>
    </row>
    <row r="716" spans="1:3">
      <c r="A716">
        <v>714</v>
      </c>
      <c r="B716">
        <v>3038650.161941322</v>
      </c>
      <c r="C716">
        <v>2761878.962372542</v>
      </c>
    </row>
    <row r="717" spans="1:3">
      <c r="A717">
        <v>715</v>
      </c>
      <c r="B717">
        <v>3038647.97293431</v>
      </c>
      <c r="C717">
        <v>2761878.962372542</v>
      </c>
    </row>
    <row r="718" spans="1:3">
      <c r="A718">
        <v>716</v>
      </c>
      <c r="B718">
        <v>3038647.817046857</v>
      </c>
      <c r="C718">
        <v>2761878.962372542</v>
      </c>
    </row>
    <row r="719" spans="1:3">
      <c r="A719">
        <v>717</v>
      </c>
      <c r="B719">
        <v>3038649.542604953</v>
      </c>
      <c r="C719">
        <v>2761878.962372542</v>
      </c>
    </row>
    <row r="720" spans="1:3">
      <c r="A720">
        <v>718</v>
      </c>
      <c r="B720">
        <v>3038648.047256958</v>
      </c>
      <c r="C720">
        <v>2761878.962372542</v>
      </c>
    </row>
    <row r="721" spans="1:3">
      <c r="A721">
        <v>719</v>
      </c>
      <c r="B721">
        <v>3038647.886312707</v>
      </c>
      <c r="C721">
        <v>2761878.962372542</v>
      </c>
    </row>
    <row r="722" spans="1:3">
      <c r="A722">
        <v>720</v>
      </c>
      <c r="B722">
        <v>3038647.745223716</v>
      </c>
      <c r="C722">
        <v>2761878.962372542</v>
      </c>
    </row>
    <row r="723" spans="1:3">
      <c r="A723">
        <v>721</v>
      </c>
      <c r="B723">
        <v>3038649.571698315</v>
      </c>
      <c r="C723">
        <v>2761878.962372542</v>
      </c>
    </row>
    <row r="724" spans="1:3">
      <c r="A724">
        <v>722</v>
      </c>
      <c r="B724">
        <v>3038647.652440201</v>
      </c>
      <c r="C724">
        <v>2761878.962372542</v>
      </c>
    </row>
    <row r="725" spans="1:3">
      <c r="A725">
        <v>723</v>
      </c>
      <c r="B725">
        <v>3038647.333880685</v>
      </c>
      <c r="C725">
        <v>2761878.962372542</v>
      </c>
    </row>
    <row r="726" spans="1:3">
      <c r="A726">
        <v>724</v>
      </c>
      <c r="B726">
        <v>3038647.636419544</v>
      </c>
      <c r="C726">
        <v>2761878.962372542</v>
      </c>
    </row>
    <row r="727" spans="1:3">
      <c r="A727">
        <v>725</v>
      </c>
      <c r="B727">
        <v>3038646.431898661</v>
      </c>
      <c r="C727">
        <v>2761878.962372542</v>
      </c>
    </row>
    <row r="728" spans="1:3">
      <c r="A728">
        <v>726</v>
      </c>
      <c r="B728">
        <v>3038647.313264043</v>
      </c>
      <c r="C728">
        <v>2761878.962372542</v>
      </c>
    </row>
    <row r="729" spans="1:3">
      <c r="A729">
        <v>727</v>
      </c>
      <c r="B729">
        <v>3038645.628605302</v>
      </c>
      <c r="C729">
        <v>2761878.962372542</v>
      </c>
    </row>
    <row r="730" spans="1:3">
      <c r="A730">
        <v>728</v>
      </c>
      <c r="B730">
        <v>3038646.465184294</v>
      </c>
      <c r="C730">
        <v>2761878.962372542</v>
      </c>
    </row>
    <row r="731" spans="1:3">
      <c r="A731">
        <v>729</v>
      </c>
      <c r="B731">
        <v>3038646.295157735</v>
      </c>
      <c r="C731">
        <v>2761878.962372542</v>
      </c>
    </row>
    <row r="732" spans="1:3">
      <c r="A732">
        <v>730</v>
      </c>
      <c r="B732">
        <v>3038647.726252453</v>
      </c>
      <c r="C732">
        <v>2761878.962372542</v>
      </c>
    </row>
    <row r="733" spans="1:3">
      <c r="A733">
        <v>731</v>
      </c>
      <c r="B733">
        <v>3038646.734998149</v>
      </c>
      <c r="C733">
        <v>2761878.962372542</v>
      </c>
    </row>
    <row r="734" spans="1:3">
      <c r="A734">
        <v>732</v>
      </c>
      <c r="B734">
        <v>3038648.479083227</v>
      </c>
      <c r="C734">
        <v>2761878.962372542</v>
      </c>
    </row>
    <row r="735" spans="1:3">
      <c r="A735">
        <v>733</v>
      </c>
      <c r="B735">
        <v>3038647.97556277</v>
      </c>
      <c r="C735">
        <v>2761878.962372542</v>
      </c>
    </row>
    <row r="736" spans="1:3">
      <c r="A736">
        <v>734</v>
      </c>
      <c r="B736">
        <v>3038647.325905271</v>
      </c>
      <c r="C736">
        <v>2761878.962372542</v>
      </c>
    </row>
    <row r="737" spans="1:3">
      <c r="A737">
        <v>735</v>
      </c>
      <c r="B737">
        <v>3038646.896854823</v>
      </c>
      <c r="C737">
        <v>2761878.962372542</v>
      </c>
    </row>
    <row r="738" spans="1:3">
      <c r="A738">
        <v>736</v>
      </c>
      <c r="B738">
        <v>3038647.490755926</v>
      </c>
      <c r="C738">
        <v>2761878.962372542</v>
      </c>
    </row>
    <row r="739" spans="1:3">
      <c r="A739">
        <v>737</v>
      </c>
      <c r="B739">
        <v>3038647.097996505</v>
      </c>
      <c r="C739">
        <v>2761878.962372542</v>
      </c>
    </row>
    <row r="740" spans="1:3">
      <c r="A740">
        <v>738</v>
      </c>
      <c r="B740">
        <v>3038647.367099328</v>
      </c>
      <c r="C740">
        <v>2761878.962372542</v>
      </c>
    </row>
    <row r="741" spans="1:3">
      <c r="A741">
        <v>739</v>
      </c>
      <c r="B741">
        <v>3038648.068512116</v>
      </c>
      <c r="C741">
        <v>2761878.962372542</v>
      </c>
    </row>
    <row r="742" spans="1:3">
      <c r="A742">
        <v>740</v>
      </c>
      <c r="B742">
        <v>3038647.421557963</v>
      </c>
      <c r="C742">
        <v>2761878.962372542</v>
      </c>
    </row>
    <row r="743" spans="1:3">
      <c r="A743">
        <v>741</v>
      </c>
      <c r="B743">
        <v>3038647.431050064</v>
      </c>
      <c r="C743">
        <v>2761878.962372542</v>
      </c>
    </row>
    <row r="744" spans="1:3">
      <c r="A744">
        <v>742</v>
      </c>
      <c r="B744">
        <v>3038647.640337629</v>
      </c>
      <c r="C744">
        <v>2761878.962372542</v>
      </c>
    </row>
    <row r="745" spans="1:3">
      <c r="A745">
        <v>743</v>
      </c>
      <c r="B745">
        <v>3038646.817896317</v>
      </c>
      <c r="C745">
        <v>2761878.962372542</v>
      </c>
    </row>
    <row r="746" spans="1:3">
      <c r="A746">
        <v>744</v>
      </c>
      <c r="B746">
        <v>3038646.521053677</v>
      </c>
      <c r="C746">
        <v>2761878.962372542</v>
      </c>
    </row>
    <row r="747" spans="1:3">
      <c r="A747">
        <v>745</v>
      </c>
      <c r="B747">
        <v>3038646.933517782</v>
      </c>
      <c r="C747">
        <v>2761878.962372542</v>
      </c>
    </row>
    <row r="748" spans="1:3">
      <c r="A748">
        <v>746</v>
      </c>
      <c r="B748">
        <v>3038646.118403733</v>
      </c>
      <c r="C748">
        <v>2761878.962372542</v>
      </c>
    </row>
    <row r="749" spans="1:3">
      <c r="A749">
        <v>747</v>
      </c>
      <c r="B749">
        <v>3038646.185674113</v>
      </c>
      <c r="C749">
        <v>2761878.962372542</v>
      </c>
    </row>
    <row r="750" spans="1:3">
      <c r="A750">
        <v>748</v>
      </c>
      <c r="B750">
        <v>3038646.582713992</v>
      </c>
      <c r="C750">
        <v>2761878.962372542</v>
      </c>
    </row>
    <row r="751" spans="1:3">
      <c r="A751">
        <v>749</v>
      </c>
      <c r="B751">
        <v>3038645.682361546</v>
      </c>
      <c r="C751">
        <v>2761878.962372542</v>
      </c>
    </row>
    <row r="752" spans="1:3">
      <c r="A752">
        <v>750</v>
      </c>
      <c r="B752">
        <v>3038645.818860382</v>
      </c>
      <c r="C752">
        <v>2761878.962372542</v>
      </c>
    </row>
    <row r="753" spans="1:3">
      <c r="A753">
        <v>751</v>
      </c>
      <c r="B753">
        <v>3038645.724547625</v>
      </c>
      <c r="C753">
        <v>2761878.962372542</v>
      </c>
    </row>
    <row r="754" spans="1:3">
      <c r="A754">
        <v>752</v>
      </c>
      <c r="B754">
        <v>3038645.478861977</v>
      </c>
      <c r="C754">
        <v>2761878.962372542</v>
      </c>
    </row>
    <row r="755" spans="1:3">
      <c r="A755">
        <v>753</v>
      </c>
      <c r="B755">
        <v>3038645.8204035</v>
      </c>
      <c r="C755">
        <v>2761878.962372542</v>
      </c>
    </row>
    <row r="756" spans="1:3">
      <c r="A756">
        <v>754</v>
      </c>
      <c r="B756">
        <v>3038645.780621344</v>
      </c>
      <c r="C756">
        <v>2761878.962372542</v>
      </c>
    </row>
    <row r="757" spans="1:3">
      <c r="A757">
        <v>755</v>
      </c>
      <c r="B757">
        <v>3038646.074828583</v>
      </c>
      <c r="C757">
        <v>2761878.962372542</v>
      </c>
    </row>
    <row r="758" spans="1:3">
      <c r="A758">
        <v>756</v>
      </c>
      <c r="B758">
        <v>3038645.925856235</v>
      </c>
      <c r="C758">
        <v>2761878.962372542</v>
      </c>
    </row>
    <row r="759" spans="1:3">
      <c r="A759">
        <v>757</v>
      </c>
      <c r="B759">
        <v>3038646.276632421</v>
      </c>
      <c r="C759">
        <v>2761878.962372542</v>
      </c>
    </row>
    <row r="760" spans="1:3">
      <c r="A760">
        <v>758</v>
      </c>
      <c r="B760">
        <v>3038646.090548974</v>
      </c>
      <c r="C760">
        <v>2761878.962372542</v>
      </c>
    </row>
    <row r="761" spans="1:3">
      <c r="A761">
        <v>759</v>
      </c>
      <c r="B761">
        <v>3038646.179888957</v>
      </c>
      <c r="C761">
        <v>2761878.962372542</v>
      </c>
    </row>
    <row r="762" spans="1:3">
      <c r="A762">
        <v>760</v>
      </c>
      <c r="B762">
        <v>3038646.078422974</v>
      </c>
      <c r="C762">
        <v>2761878.962372542</v>
      </c>
    </row>
    <row r="763" spans="1:3">
      <c r="A763">
        <v>761</v>
      </c>
      <c r="B763">
        <v>3038645.869462033</v>
      </c>
      <c r="C763">
        <v>2761878.962372542</v>
      </c>
    </row>
    <row r="764" spans="1:3">
      <c r="A764">
        <v>762</v>
      </c>
      <c r="B764">
        <v>3038645.51863763</v>
      </c>
      <c r="C764">
        <v>2761878.962372542</v>
      </c>
    </row>
    <row r="765" spans="1:3">
      <c r="A765">
        <v>763</v>
      </c>
      <c r="B765">
        <v>3038645.162476839</v>
      </c>
      <c r="C765">
        <v>2761878.962372542</v>
      </c>
    </row>
    <row r="766" spans="1:3">
      <c r="A766">
        <v>764</v>
      </c>
      <c r="B766">
        <v>3038645.805988321</v>
      </c>
      <c r="C766">
        <v>2761878.962372542</v>
      </c>
    </row>
    <row r="767" spans="1:3">
      <c r="A767">
        <v>765</v>
      </c>
      <c r="B767">
        <v>3038645.638231282</v>
      </c>
      <c r="C767">
        <v>2761878.962372542</v>
      </c>
    </row>
    <row r="768" spans="1:3">
      <c r="A768">
        <v>766</v>
      </c>
      <c r="B768">
        <v>3038645.900574998</v>
      </c>
      <c r="C768">
        <v>2761878.962372542</v>
      </c>
    </row>
    <row r="769" spans="1:3">
      <c r="A769">
        <v>767</v>
      </c>
      <c r="B769">
        <v>3038645.413218239</v>
      </c>
      <c r="C769">
        <v>2761878.962372542</v>
      </c>
    </row>
    <row r="770" spans="1:3">
      <c r="A770">
        <v>768</v>
      </c>
      <c r="B770">
        <v>3038645.26844396</v>
      </c>
      <c r="C770">
        <v>2761878.962372542</v>
      </c>
    </row>
    <row r="771" spans="1:3">
      <c r="A771">
        <v>769</v>
      </c>
      <c r="B771">
        <v>3038644.8297468</v>
      </c>
      <c r="C771">
        <v>2761878.962372542</v>
      </c>
    </row>
    <row r="772" spans="1:3">
      <c r="A772">
        <v>770</v>
      </c>
      <c r="B772">
        <v>3038644.895823266</v>
      </c>
      <c r="C772">
        <v>2761878.962372542</v>
      </c>
    </row>
    <row r="773" spans="1:3">
      <c r="A773">
        <v>771</v>
      </c>
      <c r="B773">
        <v>3038644.779291915</v>
      </c>
      <c r="C773">
        <v>2761878.962372542</v>
      </c>
    </row>
    <row r="774" spans="1:3">
      <c r="A774">
        <v>772</v>
      </c>
      <c r="B774">
        <v>3038644.852444476</v>
      </c>
      <c r="C774">
        <v>2761878.962372542</v>
      </c>
    </row>
    <row r="775" spans="1:3">
      <c r="A775">
        <v>773</v>
      </c>
      <c r="B775">
        <v>3038644.837550404</v>
      </c>
      <c r="C775">
        <v>2761878.962372542</v>
      </c>
    </row>
    <row r="776" spans="1:3">
      <c r="A776">
        <v>774</v>
      </c>
      <c r="B776">
        <v>3038644.817071846</v>
      </c>
      <c r="C776">
        <v>2761878.962372542</v>
      </c>
    </row>
    <row r="777" spans="1:3">
      <c r="A777">
        <v>775</v>
      </c>
      <c r="B777">
        <v>3038644.633276167</v>
      </c>
      <c r="C777">
        <v>2761878.962372542</v>
      </c>
    </row>
    <row r="778" spans="1:3">
      <c r="A778">
        <v>776</v>
      </c>
      <c r="B778">
        <v>3038644.805712599</v>
      </c>
      <c r="C778">
        <v>2761878.962372542</v>
      </c>
    </row>
    <row r="779" spans="1:3">
      <c r="A779">
        <v>777</v>
      </c>
      <c r="B779">
        <v>3038644.452520677</v>
      </c>
      <c r="C779">
        <v>2761878.962372542</v>
      </c>
    </row>
    <row r="780" spans="1:3">
      <c r="A780">
        <v>778</v>
      </c>
      <c r="B780">
        <v>3038644.605558658</v>
      </c>
      <c r="C780">
        <v>2761878.962372542</v>
      </c>
    </row>
    <row r="781" spans="1:3">
      <c r="A781">
        <v>779</v>
      </c>
      <c r="B781">
        <v>3038643.872391239</v>
      </c>
      <c r="C781">
        <v>2761878.962372542</v>
      </c>
    </row>
    <row r="782" spans="1:3">
      <c r="A782">
        <v>780</v>
      </c>
      <c r="B782">
        <v>3038644.305402627</v>
      </c>
      <c r="C782">
        <v>2761878.962372542</v>
      </c>
    </row>
    <row r="783" spans="1:3">
      <c r="A783">
        <v>781</v>
      </c>
      <c r="B783">
        <v>3038644.351040246</v>
      </c>
      <c r="C783">
        <v>2761878.962372542</v>
      </c>
    </row>
    <row r="784" spans="1:3">
      <c r="A784">
        <v>782</v>
      </c>
      <c r="B784">
        <v>3038644.637704078</v>
      </c>
      <c r="C784">
        <v>2761878.962372542</v>
      </c>
    </row>
    <row r="785" spans="1:3">
      <c r="A785">
        <v>783</v>
      </c>
      <c r="B785">
        <v>3038644.224938337</v>
      </c>
      <c r="C785">
        <v>2761878.962372542</v>
      </c>
    </row>
    <row r="786" spans="1:3">
      <c r="A786">
        <v>784</v>
      </c>
      <c r="B786">
        <v>3038644.02236146</v>
      </c>
      <c r="C786">
        <v>2761878.962372542</v>
      </c>
    </row>
    <row r="787" spans="1:3">
      <c r="A787">
        <v>785</v>
      </c>
      <c r="B787">
        <v>3038644.222254061</v>
      </c>
      <c r="C787">
        <v>2761878.962372542</v>
      </c>
    </row>
    <row r="788" spans="1:3">
      <c r="A788">
        <v>786</v>
      </c>
      <c r="B788">
        <v>3038644.477134783</v>
      </c>
      <c r="C788">
        <v>2761878.962372542</v>
      </c>
    </row>
    <row r="789" spans="1:3">
      <c r="A789">
        <v>787</v>
      </c>
      <c r="B789">
        <v>3038644.379435057</v>
      </c>
      <c r="C789">
        <v>2761878.962372542</v>
      </c>
    </row>
    <row r="790" spans="1:3">
      <c r="A790">
        <v>788</v>
      </c>
      <c r="B790">
        <v>3038644.359801685</v>
      </c>
      <c r="C790">
        <v>2761878.962372542</v>
      </c>
    </row>
    <row r="791" spans="1:3">
      <c r="A791">
        <v>789</v>
      </c>
      <c r="B791">
        <v>3038644.186077117</v>
      </c>
      <c r="C791">
        <v>2761878.962372542</v>
      </c>
    </row>
    <row r="792" spans="1:3">
      <c r="A792">
        <v>790</v>
      </c>
      <c r="B792">
        <v>3038644.079719939</v>
      </c>
      <c r="C792">
        <v>2761878.962372542</v>
      </c>
    </row>
    <row r="793" spans="1:3">
      <c r="A793">
        <v>791</v>
      </c>
      <c r="B793">
        <v>3038644.054102132</v>
      </c>
      <c r="C793">
        <v>2761878.962372542</v>
      </c>
    </row>
    <row r="794" spans="1:3">
      <c r="A794">
        <v>792</v>
      </c>
      <c r="B794">
        <v>3038643.844348559</v>
      </c>
      <c r="C794">
        <v>2761878.962372542</v>
      </c>
    </row>
    <row r="795" spans="1:3">
      <c r="A795">
        <v>793</v>
      </c>
      <c r="B795">
        <v>3038643.999225363</v>
      </c>
      <c r="C795">
        <v>2761878.962372542</v>
      </c>
    </row>
    <row r="796" spans="1:3">
      <c r="A796">
        <v>794</v>
      </c>
      <c r="B796">
        <v>3038644.002415558</v>
      </c>
      <c r="C796">
        <v>2761878.962372542</v>
      </c>
    </row>
    <row r="797" spans="1:3">
      <c r="A797">
        <v>795</v>
      </c>
      <c r="B797">
        <v>3038644.101570354</v>
      </c>
      <c r="C797">
        <v>2761878.962372542</v>
      </c>
    </row>
    <row r="798" spans="1:3">
      <c r="A798">
        <v>796</v>
      </c>
      <c r="B798">
        <v>3038643.57237339</v>
      </c>
      <c r="C798">
        <v>2761878.962372542</v>
      </c>
    </row>
    <row r="799" spans="1:3">
      <c r="A799">
        <v>797</v>
      </c>
      <c r="B799">
        <v>3038644.104874689</v>
      </c>
      <c r="C799">
        <v>2761878.962372542</v>
      </c>
    </row>
    <row r="800" spans="1:3">
      <c r="A800">
        <v>798</v>
      </c>
      <c r="B800">
        <v>3038643.99311459</v>
      </c>
      <c r="C800">
        <v>2761878.962372542</v>
      </c>
    </row>
    <row r="801" spans="1:3">
      <c r="A801">
        <v>799</v>
      </c>
      <c r="B801">
        <v>3038644.269300513</v>
      </c>
      <c r="C801">
        <v>2761878.962372542</v>
      </c>
    </row>
    <row r="802" spans="1:3">
      <c r="A802">
        <v>800</v>
      </c>
      <c r="B802">
        <v>3038644.135553122</v>
      </c>
      <c r="C802">
        <v>2761878.962372542</v>
      </c>
    </row>
    <row r="803" spans="1:3">
      <c r="A803">
        <v>801</v>
      </c>
      <c r="B803">
        <v>3038643.899535765</v>
      </c>
      <c r="C803">
        <v>2761878.962372542</v>
      </c>
    </row>
    <row r="804" spans="1:3">
      <c r="A804">
        <v>802</v>
      </c>
      <c r="B804">
        <v>3038644.027853232</v>
      </c>
      <c r="C804">
        <v>2761878.962372542</v>
      </c>
    </row>
    <row r="805" spans="1:3">
      <c r="A805">
        <v>803</v>
      </c>
      <c r="B805">
        <v>3038643.977640187</v>
      </c>
      <c r="C805">
        <v>2761878.962372542</v>
      </c>
    </row>
    <row r="806" spans="1:3">
      <c r="A806">
        <v>804</v>
      </c>
      <c r="B806">
        <v>3038643.950930789</v>
      </c>
      <c r="C806">
        <v>2761878.962372542</v>
      </c>
    </row>
    <row r="807" spans="1:3">
      <c r="A807">
        <v>805</v>
      </c>
      <c r="B807">
        <v>3038644.028458708</v>
      </c>
      <c r="C807">
        <v>2761878.962372542</v>
      </c>
    </row>
    <row r="808" spans="1:3">
      <c r="A808">
        <v>806</v>
      </c>
      <c r="B808">
        <v>3038644.010290138</v>
      </c>
      <c r="C808">
        <v>2761878.962372542</v>
      </c>
    </row>
    <row r="809" spans="1:3">
      <c r="A809">
        <v>807</v>
      </c>
      <c r="B809">
        <v>3038643.903329465</v>
      </c>
      <c r="C809">
        <v>2761878.962372542</v>
      </c>
    </row>
    <row r="810" spans="1:3">
      <c r="A810">
        <v>808</v>
      </c>
      <c r="B810">
        <v>3038643.930248215</v>
      </c>
      <c r="C810">
        <v>2761878.962372542</v>
      </c>
    </row>
    <row r="811" spans="1:3">
      <c r="A811">
        <v>809</v>
      </c>
      <c r="B811">
        <v>3038643.851339142</v>
      </c>
      <c r="C811">
        <v>2761878.962372542</v>
      </c>
    </row>
    <row r="812" spans="1:3">
      <c r="A812">
        <v>810</v>
      </c>
      <c r="B812">
        <v>3038643.596206883</v>
      </c>
      <c r="C812">
        <v>2761878.962372542</v>
      </c>
    </row>
    <row r="813" spans="1:3">
      <c r="A813">
        <v>811</v>
      </c>
      <c r="B813">
        <v>3038643.637927482</v>
      </c>
      <c r="C813">
        <v>2761878.962372542</v>
      </c>
    </row>
    <row r="814" spans="1:3">
      <c r="A814">
        <v>812</v>
      </c>
      <c r="B814">
        <v>3038643.439764498</v>
      </c>
      <c r="C814">
        <v>2761878.962372542</v>
      </c>
    </row>
    <row r="815" spans="1:3">
      <c r="A815">
        <v>813</v>
      </c>
      <c r="B815">
        <v>3038643.275570882</v>
      </c>
      <c r="C815">
        <v>2761878.962372542</v>
      </c>
    </row>
    <row r="816" spans="1:3">
      <c r="A816">
        <v>814</v>
      </c>
      <c r="B816">
        <v>3038643.299134578</v>
      </c>
      <c r="C816">
        <v>2761878.962372542</v>
      </c>
    </row>
    <row r="817" spans="1:3">
      <c r="A817">
        <v>815</v>
      </c>
      <c r="B817">
        <v>3038643.235411112</v>
      </c>
      <c r="C817">
        <v>2761878.962372542</v>
      </c>
    </row>
    <row r="818" spans="1:3">
      <c r="A818">
        <v>816</v>
      </c>
      <c r="B818">
        <v>3038643.2422543</v>
      </c>
      <c r="C818">
        <v>2761878.962372542</v>
      </c>
    </row>
    <row r="819" spans="1:3">
      <c r="A819">
        <v>817</v>
      </c>
      <c r="B819">
        <v>3038643.216484779</v>
      </c>
      <c r="C819">
        <v>2761878.962372542</v>
      </c>
    </row>
    <row r="820" spans="1:3">
      <c r="A820">
        <v>818</v>
      </c>
      <c r="B820">
        <v>3038643.266260479</v>
      </c>
      <c r="C820">
        <v>2761878.962372542</v>
      </c>
    </row>
    <row r="821" spans="1:3">
      <c r="A821">
        <v>819</v>
      </c>
      <c r="B821">
        <v>3038643.151487247</v>
      </c>
      <c r="C821">
        <v>2761878.962372542</v>
      </c>
    </row>
    <row r="822" spans="1:3">
      <c r="A822">
        <v>820</v>
      </c>
      <c r="B822">
        <v>3038643.232491968</v>
      </c>
      <c r="C822">
        <v>2761878.962372542</v>
      </c>
    </row>
    <row r="823" spans="1:3">
      <c r="A823">
        <v>821</v>
      </c>
      <c r="B823">
        <v>3038643.01749131</v>
      </c>
      <c r="C823">
        <v>2761878.962372542</v>
      </c>
    </row>
    <row r="824" spans="1:3">
      <c r="A824">
        <v>822</v>
      </c>
      <c r="B824">
        <v>3038642.990642949</v>
      </c>
      <c r="C824">
        <v>2761878.962372542</v>
      </c>
    </row>
    <row r="825" spans="1:3">
      <c r="A825">
        <v>823</v>
      </c>
      <c r="B825">
        <v>3038642.783268536</v>
      </c>
      <c r="C825">
        <v>2761878.962372542</v>
      </c>
    </row>
    <row r="826" spans="1:3">
      <c r="A826">
        <v>824</v>
      </c>
      <c r="B826">
        <v>3038642.756352366</v>
      </c>
      <c r="C826">
        <v>2761878.962372542</v>
      </c>
    </row>
    <row r="827" spans="1:3">
      <c r="A827">
        <v>825</v>
      </c>
      <c r="B827">
        <v>3038642.736531731</v>
      </c>
      <c r="C827">
        <v>2761878.962372542</v>
      </c>
    </row>
    <row r="828" spans="1:3">
      <c r="A828">
        <v>826</v>
      </c>
      <c r="B828">
        <v>3038642.70247627</v>
      </c>
      <c r="C828">
        <v>2761878.962372542</v>
      </c>
    </row>
    <row r="829" spans="1:3">
      <c r="A829">
        <v>827</v>
      </c>
      <c r="B829">
        <v>3038642.557015903</v>
      </c>
      <c r="C829">
        <v>2761878.962372542</v>
      </c>
    </row>
    <row r="830" spans="1:3">
      <c r="A830">
        <v>828</v>
      </c>
      <c r="B830">
        <v>3038642.651550198</v>
      </c>
      <c r="C830">
        <v>2761878.962372542</v>
      </c>
    </row>
    <row r="831" spans="1:3">
      <c r="A831">
        <v>829</v>
      </c>
      <c r="B831">
        <v>3038642.531360109</v>
      </c>
      <c r="C831">
        <v>2761878.962372542</v>
      </c>
    </row>
    <row r="832" spans="1:3">
      <c r="A832">
        <v>830</v>
      </c>
      <c r="B832">
        <v>3038642.367793706</v>
      </c>
      <c r="C832">
        <v>2761878.962372542</v>
      </c>
    </row>
    <row r="833" spans="1:3">
      <c r="A833">
        <v>831</v>
      </c>
      <c r="B833">
        <v>3038642.487460209</v>
      </c>
      <c r="C833">
        <v>2761878.962372542</v>
      </c>
    </row>
    <row r="834" spans="1:3">
      <c r="A834">
        <v>832</v>
      </c>
      <c r="B834">
        <v>3038642.548134374</v>
      </c>
      <c r="C834">
        <v>2761878.962372542</v>
      </c>
    </row>
    <row r="835" spans="1:3">
      <c r="A835">
        <v>833</v>
      </c>
      <c r="B835">
        <v>3038642.553941206</v>
      </c>
      <c r="C835">
        <v>2761878.962372542</v>
      </c>
    </row>
    <row r="836" spans="1:3">
      <c r="A836">
        <v>834</v>
      </c>
      <c r="B836">
        <v>3038642.542424211</v>
      </c>
      <c r="C836">
        <v>2761878.962372542</v>
      </c>
    </row>
    <row r="837" spans="1:3">
      <c r="A837">
        <v>835</v>
      </c>
      <c r="B837">
        <v>3038642.531563269</v>
      </c>
      <c r="C837">
        <v>2761878.962372542</v>
      </c>
    </row>
    <row r="838" spans="1:3">
      <c r="A838">
        <v>836</v>
      </c>
      <c r="B838">
        <v>3038642.481567306</v>
      </c>
      <c r="C838">
        <v>2761878.962372542</v>
      </c>
    </row>
    <row r="839" spans="1:3">
      <c r="A839">
        <v>837</v>
      </c>
      <c r="B839">
        <v>3038642.445077108</v>
      </c>
      <c r="C839">
        <v>2761878.962372542</v>
      </c>
    </row>
    <row r="840" spans="1:3">
      <c r="A840">
        <v>838</v>
      </c>
      <c r="B840">
        <v>3038642.480555727</v>
      </c>
      <c r="C840">
        <v>2761878.962372542</v>
      </c>
    </row>
    <row r="841" spans="1:3">
      <c r="A841">
        <v>839</v>
      </c>
      <c r="B841">
        <v>3038642.551375378</v>
      </c>
      <c r="C841">
        <v>2761878.962372542</v>
      </c>
    </row>
    <row r="842" spans="1:3">
      <c r="A842">
        <v>840</v>
      </c>
      <c r="B842">
        <v>3038642.422461903</v>
      </c>
      <c r="C842">
        <v>2761878.962372542</v>
      </c>
    </row>
    <row r="843" spans="1:3">
      <c r="A843">
        <v>841</v>
      </c>
      <c r="B843">
        <v>3038642.468891075</v>
      </c>
      <c r="C843">
        <v>2761878.962372542</v>
      </c>
    </row>
    <row r="844" spans="1:3">
      <c r="A844">
        <v>842</v>
      </c>
      <c r="B844">
        <v>3038642.695102518</v>
      </c>
      <c r="C844">
        <v>2761878.962372542</v>
      </c>
    </row>
    <row r="845" spans="1:3">
      <c r="A845">
        <v>843</v>
      </c>
      <c r="B845">
        <v>3038642.499131759</v>
      </c>
      <c r="C845">
        <v>2761878.962372542</v>
      </c>
    </row>
    <row r="846" spans="1:3">
      <c r="A846">
        <v>844</v>
      </c>
      <c r="B846">
        <v>3038642.326128691</v>
      </c>
      <c r="C846">
        <v>2761878.962372542</v>
      </c>
    </row>
    <row r="847" spans="1:3">
      <c r="A847">
        <v>845</v>
      </c>
      <c r="B847">
        <v>3038642.250328823</v>
      </c>
      <c r="C847">
        <v>2761878.962372542</v>
      </c>
    </row>
    <row r="848" spans="1:3">
      <c r="A848">
        <v>846</v>
      </c>
      <c r="B848">
        <v>3038642.306145127</v>
      </c>
      <c r="C848">
        <v>2761878.962372542</v>
      </c>
    </row>
    <row r="849" spans="1:3">
      <c r="A849">
        <v>847</v>
      </c>
      <c r="B849">
        <v>3038642.441052409</v>
      </c>
      <c r="C849">
        <v>2761878.962372542</v>
      </c>
    </row>
    <row r="850" spans="1:3">
      <c r="A850">
        <v>848</v>
      </c>
      <c r="B850">
        <v>3038642.27802132</v>
      </c>
      <c r="C850">
        <v>2761878.962372542</v>
      </c>
    </row>
    <row r="851" spans="1:3">
      <c r="A851">
        <v>849</v>
      </c>
      <c r="B851">
        <v>3038642.255894226</v>
      </c>
      <c r="C851">
        <v>2761878.962372542</v>
      </c>
    </row>
    <row r="852" spans="1:3">
      <c r="A852">
        <v>850</v>
      </c>
      <c r="B852">
        <v>3038642.236136407</v>
      </c>
      <c r="C852">
        <v>2761878.962372542</v>
      </c>
    </row>
    <row r="853" spans="1:3">
      <c r="A853">
        <v>851</v>
      </c>
      <c r="B853">
        <v>3038642.11412917</v>
      </c>
      <c r="C853">
        <v>2761878.962372542</v>
      </c>
    </row>
    <row r="854" spans="1:3">
      <c r="A854">
        <v>852</v>
      </c>
      <c r="B854">
        <v>3038642.237427191</v>
      </c>
      <c r="C854">
        <v>2761878.962372542</v>
      </c>
    </row>
    <row r="855" spans="1:3">
      <c r="A855">
        <v>853</v>
      </c>
      <c r="B855">
        <v>3038642.156136998</v>
      </c>
      <c r="C855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532.9985176487581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5329.985176487584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5268.501313813501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5206.688568864442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5144.611956942083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5082.324311096396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5019.869643645335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4957.285552538018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4894.605003009875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4831.857697137017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4769.071173939392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4706.271740845847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4643.485312938219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4580.738223701803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4519.896826372227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4459.229390772673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4398.8275183752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4338.801325049737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2664.992588243792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2095.690604065373</v>
      </c>
      <c r="E21">
        <v>2095.690604065373</v>
      </c>
    </row>
    <row r="22" spans="1:5">
      <c r="A22">
        <v>20</v>
      </c>
      <c r="B22">
        <v>7978.810193754262</v>
      </c>
      <c r="C22">
        <v>10659.97035297517</v>
      </c>
      <c r="D22">
        <v>1932.460835788285</v>
      </c>
      <c r="E22">
        <v>1932.460835788285</v>
      </c>
    </row>
    <row r="23" spans="1:5">
      <c r="A23">
        <v>21</v>
      </c>
      <c r="B23">
        <v>7978.810193754262</v>
      </c>
      <c r="C23">
        <v>10659.97035297517</v>
      </c>
      <c r="D23">
        <v>1811.261956641415</v>
      </c>
      <c r="E23">
        <v>1811.261956641415</v>
      </c>
    </row>
    <row r="24" spans="1:5">
      <c r="A24">
        <v>22</v>
      </c>
      <c r="B24">
        <v>7978.810193754262</v>
      </c>
      <c r="C24">
        <v>10659.97035297517</v>
      </c>
      <c r="D24">
        <v>1802.781463065341</v>
      </c>
      <c r="E24">
        <v>1802.781463065341</v>
      </c>
    </row>
    <row r="25" spans="1:5">
      <c r="A25">
        <v>23</v>
      </c>
      <c r="B25">
        <v>7978.810193754262</v>
      </c>
      <c r="C25">
        <v>10659.97035297517</v>
      </c>
      <c r="D25">
        <v>1710.735536826767</v>
      </c>
      <c r="E25">
        <v>1710.735536826767</v>
      </c>
    </row>
    <row r="26" spans="1:5">
      <c r="A26">
        <v>24</v>
      </c>
      <c r="B26">
        <v>7978.810193754262</v>
      </c>
      <c r="C26">
        <v>10659.97035297517</v>
      </c>
      <c r="D26">
        <v>1701.84729302872</v>
      </c>
      <c r="E26">
        <v>1701.84729302872</v>
      </c>
    </row>
    <row r="27" spans="1:5">
      <c r="A27">
        <v>25</v>
      </c>
      <c r="B27">
        <v>7978.810193754262</v>
      </c>
      <c r="C27">
        <v>10659.97035297517</v>
      </c>
      <c r="D27">
        <v>1629.488114799406</v>
      </c>
      <c r="E27">
        <v>1629.488114799406</v>
      </c>
    </row>
    <row r="28" spans="1:5">
      <c r="A28">
        <v>26</v>
      </c>
      <c r="B28">
        <v>7978.810193754262</v>
      </c>
      <c r="C28">
        <v>10659.97035297517</v>
      </c>
      <c r="D28">
        <v>1620.26439119163</v>
      </c>
      <c r="E28">
        <v>1620.26439119163</v>
      </c>
    </row>
    <row r="29" spans="1:5">
      <c r="A29">
        <v>27</v>
      </c>
      <c r="B29">
        <v>7978.810193754262</v>
      </c>
      <c r="C29">
        <v>10659.97035297517</v>
      </c>
      <c r="D29">
        <v>1560.828255801324</v>
      </c>
      <c r="E29">
        <v>1560.828255801324</v>
      </c>
    </row>
    <row r="30" spans="1:5">
      <c r="A30">
        <v>28</v>
      </c>
      <c r="B30">
        <v>7978.810193754262</v>
      </c>
      <c r="C30">
        <v>10659.97035297517</v>
      </c>
      <c r="D30">
        <v>1551.436891064551</v>
      </c>
      <c r="E30">
        <v>1551.436891064551</v>
      </c>
    </row>
    <row r="31" spans="1:5">
      <c r="A31">
        <v>29</v>
      </c>
      <c r="B31">
        <v>7978.810193754262</v>
      </c>
      <c r="C31">
        <v>10659.97035297517</v>
      </c>
      <c r="D31">
        <v>1502.728484099438</v>
      </c>
      <c r="E31">
        <v>1502.728484099438</v>
      </c>
    </row>
    <row r="32" spans="1:5">
      <c r="A32">
        <v>30</v>
      </c>
      <c r="B32">
        <v>7978.810193754262</v>
      </c>
      <c r="C32">
        <v>10659.97035297517</v>
      </c>
      <c r="D32">
        <v>1493.240421335194</v>
      </c>
      <c r="E32">
        <v>1493.240421335194</v>
      </c>
    </row>
    <row r="33" spans="1:5">
      <c r="A33">
        <v>31</v>
      </c>
      <c r="B33">
        <v>7978.810193754262</v>
      </c>
      <c r="C33">
        <v>10659.97035297517</v>
      </c>
      <c r="D33">
        <v>1452.851095485476</v>
      </c>
      <c r="E33">
        <v>1452.851095485476</v>
      </c>
    </row>
    <row r="34" spans="1:5">
      <c r="A34">
        <v>32</v>
      </c>
      <c r="B34">
        <v>7978.810193754262</v>
      </c>
      <c r="C34">
        <v>10659.97035297517</v>
      </c>
      <c r="D34">
        <v>1443.330162803304</v>
      </c>
      <c r="E34">
        <v>1443.330162803304</v>
      </c>
    </row>
    <row r="35" spans="1:5">
      <c r="A35">
        <v>33</v>
      </c>
      <c r="B35">
        <v>7978.810193754262</v>
      </c>
      <c r="C35">
        <v>10659.97035297517</v>
      </c>
      <c r="D35">
        <v>1409.58839294762</v>
      </c>
      <c r="E35">
        <v>1409.58839294762</v>
      </c>
    </row>
    <row r="36" spans="1:5">
      <c r="A36">
        <v>34</v>
      </c>
      <c r="B36">
        <v>7978.810193754262</v>
      </c>
      <c r="C36">
        <v>10659.97035297517</v>
      </c>
      <c r="D36">
        <v>1400.080075264115</v>
      </c>
      <c r="E36">
        <v>1400.080075264115</v>
      </c>
    </row>
    <row r="37" spans="1:5">
      <c r="A37">
        <v>35</v>
      </c>
      <c r="B37">
        <v>7978.810193754262</v>
      </c>
      <c r="C37">
        <v>10659.97035297517</v>
      </c>
      <c r="D37">
        <v>1371.714401001771</v>
      </c>
      <c r="E37">
        <v>1371.714401001771</v>
      </c>
    </row>
    <row r="38" spans="1:5">
      <c r="A38">
        <v>36</v>
      </c>
      <c r="B38">
        <v>7978.810193754262</v>
      </c>
      <c r="C38">
        <v>10659.97035297517</v>
      </c>
      <c r="D38">
        <v>1347.943914770858</v>
      </c>
      <c r="E38">
        <v>1347.943914770858</v>
      </c>
    </row>
    <row r="39" spans="1:5">
      <c r="A39">
        <v>37</v>
      </c>
      <c r="B39">
        <v>7978.810193754262</v>
      </c>
      <c r="C39">
        <v>10659.97035297517</v>
      </c>
      <c r="D39">
        <v>1237.4552605449</v>
      </c>
      <c r="E39">
        <v>1237.4552605449</v>
      </c>
    </row>
    <row r="40" spans="1:5">
      <c r="A40">
        <v>38</v>
      </c>
      <c r="B40">
        <v>7978.810193754262</v>
      </c>
      <c r="C40">
        <v>10659.97035297517</v>
      </c>
      <c r="D40">
        <v>1176.922992121983</v>
      </c>
      <c r="E40">
        <v>1176.922992121983</v>
      </c>
    </row>
    <row r="41" spans="1:5">
      <c r="A41">
        <v>39</v>
      </c>
      <c r="B41">
        <v>7978.810193754262</v>
      </c>
      <c r="C41">
        <v>10659.97035297517</v>
      </c>
      <c r="D41">
        <v>1123.182755263261</v>
      </c>
      <c r="E41">
        <v>1123.182755263261</v>
      </c>
    </row>
    <row r="42" spans="1:5">
      <c r="A42">
        <v>40</v>
      </c>
      <c r="B42">
        <v>7978.810193754262</v>
      </c>
      <c r="C42">
        <v>10659.97035297517</v>
      </c>
      <c r="D42">
        <v>1091.993062212551</v>
      </c>
      <c r="E42">
        <v>1091.993062212551</v>
      </c>
    </row>
    <row r="43" spans="1:5">
      <c r="A43">
        <v>41</v>
      </c>
      <c r="B43">
        <v>7978.810193754262</v>
      </c>
      <c r="C43">
        <v>10659.97035297517</v>
      </c>
      <c r="D43">
        <v>1088.257594009048</v>
      </c>
      <c r="E43">
        <v>1088.257594009048</v>
      </c>
    </row>
    <row r="44" spans="1:5">
      <c r="A44">
        <v>42</v>
      </c>
      <c r="B44">
        <v>7978.810193754262</v>
      </c>
      <c r="C44">
        <v>10659.97035297517</v>
      </c>
      <c r="D44">
        <v>1040.953224843448</v>
      </c>
      <c r="E44">
        <v>1040.953224843448</v>
      </c>
    </row>
    <row r="45" spans="1:5">
      <c r="A45">
        <v>43</v>
      </c>
      <c r="B45">
        <v>7978.810193754262</v>
      </c>
      <c r="C45">
        <v>10659.97035297517</v>
      </c>
      <c r="D45">
        <v>1032.176552440603</v>
      </c>
      <c r="E45">
        <v>1032.176552440603</v>
      </c>
    </row>
    <row r="46" spans="1:5">
      <c r="A46">
        <v>44</v>
      </c>
      <c r="B46">
        <v>7978.810193754262</v>
      </c>
      <c r="C46">
        <v>10659.97035297517</v>
      </c>
      <c r="D46">
        <v>1028.800272812749</v>
      </c>
      <c r="E46">
        <v>1028.800272812749</v>
      </c>
    </row>
    <row r="47" spans="1:5">
      <c r="A47">
        <v>45</v>
      </c>
      <c r="B47">
        <v>7978.810193754262</v>
      </c>
      <c r="C47">
        <v>10659.97035297517</v>
      </c>
      <c r="D47">
        <v>988.5742996985527</v>
      </c>
      <c r="E47">
        <v>988.5742996985527</v>
      </c>
    </row>
    <row r="48" spans="1:5">
      <c r="A48">
        <v>46</v>
      </c>
      <c r="B48">
        <v>7978.810193754262</v>
      </c>
      <c r="C48">
        <v>10659.97035297517</v>
      </c>
      <c r="D48">
        <v>971.9314922939154</v>
      </c>
      <c r="E48">
        <v>971.9314922939154</v>
      </c>
    </row>
    <row r="49" spans="1:5">
      <c r="A49">
        <v>47</v>
      </c>
      <c r="B49">
        <v>7978.810193754262</v>
      </c>
      <c r="C49">
        <v>10659.97035297517</v>
      </c>
      <c r="D49">
        <v>968.7974283310346</v>
      </c>
      <c r="E49">
        <v>968.7974283310346</v>
      </c>
    </row>
    <row r="50" spans="1:5">
      <c r="A50">
        <v>48</v>
      </c>
      <c r="B50">
        <v>7978.810193754262</v>
      </c>
      <c r="C50">
        <v>10659.97035297517</v>
      </c>
      <c r="D50">
        <v>936.2241336024744</v>
      </c>
      <c r="E50">
        <v>936.2241336024744</v>
      </c>
    </row>
    <row r="51" spans="1:5">
      <c r="A51">
        <v>49</v>
      </c>
      <c r="B51">
        <v>7978.810193754262</v>
      </c>
      <c r="C51">
        <v>10659.97035297517</v>
      </c>
      <c r="D51">
        <v>917.7833464211893</v>
      </c>
      <c r="E51">
        <v>917.7833464211893</v>
      </c>
    </row>
    <row r="52" spans="1:5">
      <c r="A52">
        <v>50</v>
      </c>
      <c r="B52">
        <v>7978.810193754262</v>
      </c>
      <c r="C52">
        <v>10659.97035297517</v>
      </c>
      <c r="D52">
        <v>922.6967412596895</v>
      </c>
      <c r="E52">
        <v>922.6967412596895</v>
      </c>
    </row>
    <row r="53" spans="1:5">
      <c r="A53">
        <v>51</v>
      </c>
      <c r="B53">
        <v>7978.810193754262</v>
      </c>
      <c r="C53">
        <v>10659.97035297517</v>
      </c>
      <c r="D53">
        <v>890.2539749251439</v>
      </c>
      <c r="E53">
        <v>890.2539749251439</v>
      </c>
    </row>
    <row r="54" spans="1:5">
      <c r="A54">
        <v>52</v>
      </c>
      <c r="B54">
        <v>7978.810193754262</v>
      </c>
      <c r="C54">
        <v>10659.97035297517</v>
      </c>
      <c r="D54">
        <v>894.5315230850433</v>
      </c>
      <c r="E54">
        <v>894.5315230850433</v>
      </c>
    </row>
    <row r="55" spans="1:5">
      <c r="A55">
        <v>53</v>
      </c>
      <c r="B55">
        <v>7978.810193754262</v>
      </c>
      <c r="C55">
        <v>10659.97035297517</v>
      </c>
      <c r="D55">
        <v>894.810656153609</v>
      </c>
      <c r="E55">
        <v>894.810656153609</v>
      </c>
    </row>
    <row r="56" spans="1:5">
      <c r="A56">
        <v>54</v>
      </c>
      <c r="B56">
        <v>7978.810193754262</v>
      </c>
      <c r="C56">
        <v>10659.97035297517</v>
      </c>
      <c r="D56">
        <v>867.9385513723105</v>
      </c>
      <c r="E56">
        <v>867.9385513723105</v>
      </c>
    </row>
    <row r="57" spans="1:5">
      <c r="A57">
        <v>55</v>
      </c>
      <c r="B57">
        <v>7978.810193754262</v>
      </c>
      <c r="C57">
        <v>10659.97035297517</v>
      </c>
      <c r="D57">
        <v>870.7419349825019</v>
      </c>
      <c r="E57">
        <v>870.7419349825019</v>
      </c>
    </row>
    <row r="58" spans="1:5">
      <c r="A58">
        <v>56</v>
      </c>
      <c r="B58">
        <v>7978.810193754262</v>
      </c>
      <c r="C58">
        <v>10659.97035297517</v>
      </c>
      <c r="D58">
        <v>864.7049643297142</v>
      </c>
      <c r="E58">
        <v>864.7049643297142</v>
      </c>
    </row>
    <row r="59" spans="1:5">
      <c r="A59">
        <v>57</v>
      </c>
      <c r="B59">
        <v>7978.810193754262</v>
      </c>
      <c r="C59">
        <v>10659.97035297517</v>
      </c>
      <c r="D59">
        <v>847.0778203551638</v>
      </c>
      <c r="E59">
        <v>847.0778203551638</v>
      </c>
    </row>
    <row r="60" spans="1:5">
      <c r="A60">
        <v>58</v>
      </c>
      <c r="B60">
        <v>7978.810193754262</v>
      </c>
      <c r="C60">
        <v>10659.97035297517</v>
      </c>
      <c r="D60">
        <v>836.8838616506022</v>
      </c>
      <c r="E60">
        <v>836.8838616506022</v>
      </c>
    </row>
    <row r="61" spans="1:5">
      <c r="A61">
        <v>59</v>
      </c>
      <c r="B61">
        <v>7978.810193754262</v>
      </c>
      <c r="C61">
        <v>10659.97035297517</v>
      </c>
      <c r="D61">
        <v>794.7806832125276</v>
      </c>
      <c r="E61">
        <v>794.7806832125276</v>
      </c>
    </row>
    <row r="62" spans="1:5">
      <c r="A62">
        <v>60</v>
      </c>
      <c r="B62">
        <v>7978.810193754262</v>
      </c>
      <c r="C62">
        <v>10659.97035297517</v>
      </c>
      <c r="D62">
        <v>774.7144613950629</v>
      </c>
      <c r="E62">
        <v>774.7144613950629</v>
      </c>
    </row>
    <row r="63" spans="1:5">
      <c r="A63">
        <v>61</v>
      </c>
      <c r="B63">
        <v>7978.810193754262</v>
      </c>
      <c r="C63">
        <v>10659.97035297517</v>
      </c>
      <c r="D63">
        <v>767.1039186836638</v>
      </c>
      <c r="E63">
        <v>767.1039186836638</v>
      </c>
    </row>
    <row r="64" spans="1:5">
      <c r="A64">
        <v>62</v>
      </c>
      <c r="B64">
        <v>7978.810193754262</v>
      </c>
      <c r="C64">
        <v>10659.97035297517</v>
      </c>
      <c r="D64">
        <v>766.5370840329348</v>
      </c>
      <c r="E64">
        <v>766.5370840329348</v>
      </c>
    </row>
    <row r="65" spans="1:5">
      <c r="A65">
        <v>63</v>
      </c>
      <c r="B65">
        <v>7978.810193754262</v>
      </c>
      <c r="C65">
        <v>10659.97035297517</v>
      </c>
      <c r="D65">
        <v>742.2640895718035</v>
      </c>
      <c r="E65">
        <v>742.2640895718035</v>
      </c>
    </row>
    <row r="66" spans="1:5">
      <c r="A66">
        <v>64</v>
      </c>
      <c r="B66">
        <v>7978.810193754262</v>
      </c>
      <c r="C66">
        <v>10659.97035297517</v>
      </c>
      <c r="D66">
        <v>713.781495998251</v>
      </c>
      <c r="E66">
        <v>713.781495998251</v>
      </c>
    </row>
    <row r="67" spans="1:5">
      <c r="A67">
        <v>65</v>
      </c>
      <c r="B67">
        <v>7978.810193754262</v>
      </c>
      <c r="C67">
        <v>10659.97035297517</v>
      </c>
      <c r="D67">
        <v>700.4397239122625</v>
      </c>
      <c r="E67">
        <v>700.4397239122625</v>
      </c>
    </row>
    <row r="68" spans="1:5">
      <c r="A68">
        <v>66</v>
      </c>
      <c r="B68">
        <v>7978.810193754262</v>
      </c>
      <c r="C68">
        <v>10659.97035297517</v>
      </c>
      <c r="D68">
        <v>688.5949960384312</v>
      </c>
      <c r="E68">
        <v>688.5949960384312</v>
      </c>
    </row>
    <row r="69" spans="1:5">
      <c r="A69">
        <v>67</v>
      </c>
      <c r="B69">
        <v>7978.810193754262</v>
      </c>
      <c r="C69">
        <v>10659.97035297517</v>
      </c>
      <c r="D69">
        <v>686.7241729406425</v>
      </c>
      <c r="E69">
        <v>686.7241729406425</v>
      </c>
    </row>
    <row r="70" spans="1:5">
      <c r="A70">
        <v>68</v>
      </c>
      <c r="B70">
        <v>7978.810193754262</v>
      </c>
      <c r="C70">
        <v>10659.97035297517</v>
      </c>
      <c r="D70">
        <v>664.721199976199</v>
      </c>
      <c r="E70">
        <v>664.721199976199</v>
      </c>
    </row>
    <row r="71" spans="1:5">
      <c r="A71">
        <v>69</v>
      </c>
      <c r="B71">
        <v>7978.810193754262</v>
      </c>
      <c r="C71">
        <v>10659.97035297517</v>
      </c>
      <c r="D71">
        <v>660.6008891251388</v>
      </c>
      <c r="E71">
        <v>660.6008891251388</v>
      </c>
    </row>
    <row r="72" spans="1:5">
      <c r="A72">
        <v>70</v>
      </c>
      <c r="B72">
        <v>7978.810193754262</v>
      </c>
      <c r="C72">
        <v>10659.97035297517</v>
      </c>
      <c r="D72">
        <v>660.9602539644312</v>
      </c>
      <c r="E72">
        <v>660.9602539644312</v>
      </c>
    </row>
    <row r="73" spans="1:5">
      <c r="A73">
        <v>71</v>
      </c>
      <c r="B73">
        <v>7978.810193754262</v>
      </c>
      <c r="C73">
        <v>10659.97035297517</v>
      </c>
      <c r="D73">
        <v>642.4449467774308</v>
      </c>
      <c r="E73">
        <v>642.4449467774308</v>
      </c>
    </row>
    <row r="74" spans="1:5">
      <c r="A74">
        <v>72</v>
      </c>
      <c r="B74">
        <v>7978.810193754262</v>
      </c>
      <c r="C74">
        <v>10659.97035297517</v>
      </c>
      <c r="D74">
        <v>630.4265616173963</v>
      </c>
      <c r="E74">
        <v>630.4265616173963</v>
      </c>
    </row>
    <row r="75" spans="1:5">
      <c r="A75">
        <v>73</v>
      </c>
      <c r="B75">
        <v>7978.810193754262</v>
      </c>
      <c r="C75">
        <v>10659.97035297517</v>
      </c>
      <c r="D75">
        <v>624.1058435270961</v>
      </c>
      <c r="E75">
        <v>624.1058435270961</v>
      </c>
    </row>
    <row r="76" spans="1:5">
      <c r="A76">
        <v>74</v>
      </c>
      <c r="B76">
        <v>7978.810193754262</v>
      </c>
      <c r="C76">
        <v>10659.97035297517</v>
      </c>
      <c r="D76">
        <v>624.3490817540421</v>
      </c>
      <c r="E76">
        <v>624.3490817540421</v>
      </c>
    </row>
    <row r="77" spans="1:5">
      <c r="A77">
        <v>75</v>
      </c>
      <c r="B77">
        <v>7978.810193754262</v>
      </c>
      <c r="C77">
        <v>10659.97035297517</v>
      </c>
      <c r="D77">
        <v>608.5796525906846</v>
      </c>
      <c r="E77">
        <v>608.5796525906846</v>
      </c>
    </row>
    <row r="78" spans="1:5">
      <c r="A78">
        <v>76</v>
      </c>
      <c r="B78">
        <v>7978.810193754262</v>
      </c>
      <c r="C78">
        <v>10659.97035297517</v>
      </c>
      <c r="D78">
        <v>594.7167801110725</v>
      </c>
      <c r="E78">
        <v>594.7167801110725</v>
      </c>
    </row>
    <row r="79" spans="1:5">
      <c r="A79">
        <v>77</v>
      </c>
      <c r="B79">
        <v>7978.810193754262</v>
      </c>
      <c r="C79">
        <v>10659.97035297517</v>
      </c>
      <c r="D79">
        <v>575.749542146395</v>
      </c>
      <c r="E79">
        <v>575.749542146395</v>
      </c>
    </row>
    <row r="80" spans="1:5">
      <c r="A80">
        <v>78</v>
      </c>
      <c r="B80">
        <v>7978.810193754262</v>
      </c>
      <c r="C80">
        <v>10659.97035297517</v>
      </c>
      <c r="D80">
        <v>566.7081849181974</v>
      </c>
      <c r="E80">
        <v>566.7081849181974</v>
      </c>
    </row>
    <row r="81" spans="1:5">
      <c r="A81">
        <v>79</v>
      </c>
      <c r="B81">
        <v>7978.810193754262</v>
      </c>
      <c r="C81">
        <v>10659.97035297517</v>
      </c>
      <c r="D81">
        <v>564.5248024377698</v>
      </c>
      <c r="E81">
        <v>564.5248024377698</v>
      </c>
    </row>
    <row r="82" spans="1:5">
      <c r="A82">
        <v>80</v>
      </c>
      <c r="B82">
        <v>7978.810193754262</v>
      </c>
      <c r="C82">
        <v>10659.97035297517</v>
      </c>
      <c r="D82">
        <v>565.6504364301244</v>
      </c>
      <c r="E82">
        <v>565.6504364301244</v>
      </c>
    </row>
    <row r="83" spans="1:5">
      <c r="A83">
        <v>81</v>
      </c>
      <c r="B83">
        <v>7978.810193754262</v>
      </c>
      <c r="C83">
        <v>10659.97035297517</v>
      </c>
      <c r="D83">
        <v>550.4305286483528</v>
      </c>
      <c r="E83">
        <v>550.4305286483528</v>
      </c>
    </row>
    <row r="84" spans="1:5">
      <c r="A84">
        <v>82</v>
      </c>
      <c r="B84">
        <v>7978.810193754262</v>
      </c>
      <c r="C84">
        <v>10659.97035297517</v>
      </c>
      <c r="D84">
        <v>534.6432870385559</v>
      </c>
      <c r="E84">
        <v>534.6432870385559</v>
      </c>
    </row>
    <row r="85" spans="1:5">
      <c r="A85">
        <v>83</v>
      </c>
      <c r="B85">
        <v>7978.810193754262</v>
      </c>
      <c r="C85">
        <v>10659.97035297517</v>
      </c>
      <c r="D85">
        <v>526.1209784440025</v>
      </c>
      <c r="E85">
        <v>526.1209784440025</v>
      </c>
    </row>
    <row r="86" spans="1:5">
      <c r="A86">
        <v>84</v>
      </c>
      <c r="B86">
        <v>7978.810193754262</v>
      </c>
      <c r="C86">
        <v>10659.97035297517</v>
      </c>
      <c r="D86">
        <v>520.4844303341142</v>
      </c>
      <c r="E86">
        <v>520.4844303341142</v>
      </c>
    </row>
    <row r="87" spans="1:5">
      <c r="A87">
        <v>85</v>
      </c>
      <c r="B87">
        <v>7978.810193754262</v>
      </c>
      <c r="C87">
        <v>10659.97035297517</v>
      </c>
      <c r="D87">
        <v>509.383295851912</v>
      </c>
      <c r="E87">
        <v>509.383295851912</v>
      </c>
    </row>
    <row r="88" spans="1:5">
      <c r="A88">
        <v>86</v>
      </c>
      <c r="B88">
        <v>7978.810193754262</v>
      </c>
      <c r="C88">
        <v>10659.97035297517</v>
      </c>
      <c r="D88">
        <v>496.9475935205016</v>
      </c>
      <c r="E88">
        <v>496.9475935205016</v>
      </c>
    </row>
    <row r="89" spans="1:5">
      <c r="A89">
        <v>87</v>
      </c>
      <c r="B89">
        <v>7978.810193754262</v>
      </c>
      <c r="C89">
        <v>10659.97035297517</v>
      </c>
      <c r="D89">
        <v>491.6834720335498</v>
      </c>
      <c r="E89">
        <v>491.6834720335498</v>
      </c>
    </row>
    <row r="90" spans="1:5">
      <c r="A90">
        <v>88</v>
      </c>
      <c r="B90">
        <v>7978.810193754262</v>
      </c>
      <c r="C90">
        <v>10659.97035297517</v>
      </c>
      <c r="D90">
        <v>486.4644030131314</v>
      </c>
      <c r="E90">
        <v>486.4644030131314</v>
      </c>
    </row>
    <row r="91" spans="1:5">
      <c r="A91">
        <v>89</v>
      </c>
      <c r="B91">
        <v>7978.810193754262</v>
      </c>
      <c r="C91">
        <v>10659.97035297517</v>
      </c>
      <c r="D91">
        <v>485.6218516994222</v>
      </c>
      <c r="E91">
        <v>485.6218516994222</v>
      </c>
    </row>
    <row r="92" spans="1:5">
      <c r="A92">
        <v>90</v>
      </c>
      <c r="B92">
        <v>7978.810193754262</v>
      </c>
      <c r="C92">
        <v>10659.97035297517</v>
      </c>
      <c r="D92">
        <v>474.71960618191</v>
      </c>
      <c r="E92">
        <v>474.71960618191</v>
      </c>
    </row>
    <row r="93" spans="1:5">
      <c r="A93">
        <v>91</v>
      </c>
      <c r="B93">
        <v>7978.810193754262</v>
      </c>
      <c r="C93">
        <v>10659.97035297517</v>
      </c>
      <c r="D93">
        <v>470.9965078469011</v>
      </c>
      <c r="E93">
        <v>470.9965078469011</v>
      </c>
    </row>
    <row r="94" spans="1:5">
      <c r="A94">
        <v>92</v>
      </c>
      <c r="B94">
        <v>7978.810193754262</v>
      </c>
      <c r="C94">
        <v>10659.97035297517</v>
      </c>
      <c r="D94">
        <v>471.4017093830586</v>
      </c>
      <c r="E94">
        <v>471.4017093830586</v>
      </c>
    </row>
    <row r="95" spans="1:5">
      <c r="A95">
        <v>93</v>
      </c>
      <c r="B95">
        <v>7978.810193754262</v>
      </c>
      <c r="C95">
        <v>10659.97035297517</v>
      </c>
      <c r="D95">
        <v>462.1895613733418</v>
      </c>
      <c r="E95">
        <v>462.1895613733418</v>
      </c>
    </row>
    <row r="96" spans="1:5">
      <c r="A96">
        <v>94</v>
      </c>
      <c r="B96">
        <v>7978.810193754262</v>
      </c>
      <c r="C96">
        <v>10659.97035297517</v>
      </c>
      <c r="D96">
        <v>454.3550008511121</v>
      </c>
      <c r="E96">
        <v>454.3550008511121</v>
      </c>
    </row>
    <row r="97" spans="1:5">
      <c r="A97">
        <v>95</v>
      </c>
      <c r="B97">
        <v>7978.810193754262</v>
      </c>
      <c r="C97">
        <v>10659.97035297517</v>
      </c>
      <c r="D97">
        <v>442.8946809963444</v>
      </c>
      <c r="E97">
        <v>442.8946809963444</v>
      </c>
    </row>
    <row r="98" spans="1:5">
      <c r="A98">
        <v>96</v>
      </c>
      <c r="B98">
        <v>7978.810193754262</v>
      </c>
      <c r="C98">
        <v>10659.97035297517</v>
      </c>
      <c r="D98">
        <v>437.4468682885272</v>
      </c>
      <c r="E98">
        <v>437.4468682885272</v>
      </c>
    </row>
    <row r="99" spans="1:5">
      <c r="A99">
        <v>97</v>
      </c>
      <c r="B99">
        <v>7978.810193754262</v>
      </c>
      <c r="C99">
        <v>10659.97035297517</v>
      </c>
      <c r="D99">
        <v>435.0715268407234</v>
      </c>
      <c r="E99">
        <v>435.0715268407234</v>
      </c>
    </row>
    <row r="100" spans="1:5">
      <c r="A100">
        <v>98</v>
      </c>
      <c r="B100">
        <v>7978.810193754262</v>
      </c>
      <c r="C100">
        <v>10659.97035297517</v>
      </c>
      <c r="D100">
        <v>435.1423567319241</v>
      </c>
      <c r="E100">
        <v>435.1423567319241</v>
      </c>
    </row>
    <row r="101" spans="1:5">
      <c r="A101">
        <v>99</v>
      </c>
      <c r="B101">
        <v>7978.810193754262</v>
      </c>
      <c r="C101">
        <v>10659.97035297517</v>
      </c>
      <c r="D101">
        <v>427.0126926991163</v>
      </c>
      <c r="E101">
        <v>427.0126926991163</v>
      </c>
    </row>
    <row r="102" spans="1:5">
      <c r="A102">
        <v>100</v>
      </c>
      <c r="B102">
        <v>7978.810193754262</v>
      </c>
      <c r="C102">
        <v>10659.97035297517</v>
      </c>
      <c r="D102">
        <v>416.9979179280359</v>
      </c>
      <c r="E102">
        <v>416.9979179280359</v>
      </c>
    </row>
    <row r="103" spans="1:5">
      <c r="A103">
        <v>101</v>
      </c>
      <c r="B103">
        <v>7978.810193754262</v>
      </c>
      <c r="C103">
        <v>10659.97035297517</v>
      </c>
      <c r="D103">
        <v>410.7190561010881</v>
      </c>
      <c r="E103">
        <v>410.7190561010881</v>
      </c>
    </row>
    <row r="104" spans="1:5">
      <c r="A104">
        <v>102</v>
      </c>
      <c r="B104">
        <v>7978.810193754262</v>
      </c>
      <c r="C104">
        <v>10659.97035297517</v>
      </c>
      <c r="D104">
        <v>405.5740789525921</v>
      </c>
      <c r="E104">
        <v>405.5740789525921</v>
      </c>
    </row>
    <row r="105" spans="1:5">
      <c r="A105">
        <v>103</v>
      </c>
      <c r="B105">
        <v>7978.810193754262</v>
      </c>
      <c r="C105">
        <v>10659.97035297517</v>
      </c>
      <c r="D105">
        <v>400.3766174548915</v>
      </c>
      <c r="E105">
        <v>400.3766174548915</v>
      </c>
    </row>
    <row r="106" spans="1:5">
      <c r="A106">
        <v>104</v>
      </c>
      <c r="B106">
        <v>7978.810193754262</v>
      </c>
      <c r="C106">
        <v>10659.97035297517</v>
      </c>
      <c r="D106">
        <v>391.8738346465299</v>
      </c>
      <c r="E106">
        <v>391.8738346465299</v>
      </c>
    </row>
    <row r="107" spans="1:5">
      <c r="A107">
        <v>105</v>
      </c>
      <c r="B107">
        <v>7978.810193754262</v>
      </c>
      <c r="C107">
        <v>10659.97035297517</v>
      </c>
      <c r="D107">
        <v>387.6914935372585</v>
      </c>
      <c r="E107">
        <v>387.6914935372585</v>
      </c>
    </row>
    <row r="108" spans="1:5">
      <c r="A108">
        <v>106</v>
      </c>
      <c r="B108">
        <v>7978.810193754262</v>
      </c>
      <c r="C108">
        <v>10659.97035297517</v>
      </c>
      <c r="D108">
        <v>385.6411969821875</v>
      </c>
      <c r="E108">
        <v>385.6411969821875</v>
      </c>
    </row>
    <row r="109" spans="1:5">
      <c r="A109">
        <v>107</v>
      </c>
      <c r="B109">
        <v>7978.810193754262</v>
      </c>
      <c r="C109">
        <v>10659.97035297517</v>
      </c>
      <c r="D109">
        <v>385.8353120060634</v>
      </c>
      <c r="E109">
        <v>385.8353120060634</v>
      </c>
    </row>
    <row r="110" spans="1:5">
      <c r="A110">
        <v>108</v>
      </c>
      <c r="B110">
        <v>7978.810193754262</v>
      </c>
      <c r="C110">
        <v>10659.97035297517</v>
      </c>
      <c r="D110">
        <v>378.4762862802808</v>
      </c>
      <c r="E110">
        <v>378.4762862802808</v>
      </c>
    </row>
    <row r="111" spans="1:5">
      <c r="A111">
        <v>109</v>
      </c>
      <c r="B111">
        <v>7978.810193754262</v>
      </c>
      <c r="C111">
        <v>10659.97035297517</v>
      </c>
      <c r="D111">
        <v>376.4882375874695</v>
      </c>
      <c r="E111">
        <v>376.4882375874695</v>
      </c>
    </row>
    <row r="112" spans="1:5">
      <c r="A112">
        <v>110</v>
      </c>
      <c r="B112">
        <v>7978.810193754262</v>
      </c>
      <c r="C112">
        <v>10659.97035297517</v>
      </c>
      <c r="D112">
        <v>376.4295241871511</v>
      </c>
      <c r="E112">
        <v>376.4295241871511</v>
      </c>
    </row>
    <row r="113" spans="1:5">
      <c r="A113">
        <v>111</v>
      </c>
      <c r="B113">
        <v>7978.810193754262</v>
      </c>
      <c r="C113">
        <v>10659.97035297517</v>
      </c>
      <c r="D113">
        <v>373.3255242431659</v>
      </c>
      <c r="E113">
        <v>373.3255242431659</v>
      </c>
    </row>
    <row r="114" spans="1:5">
      <c r="A114">
        <v>112</v>
      </c>
      <c r="B114">
        <v>7978.810193754262</v>
      </c>
      <c r="C114">
        <v>10659.97035297517</v>
      </c>
      <c r="D114">
        <v>373.0704624824313</v>
      </c>
      <c r="E114">
        <v>373.0704624824313</v>
      </c>
    </row>
    <row r="115" spans="1:5">
      <c r="A115">
        <v>113</v>
      </c>
      <c r="B115">
        <v>7978.810193754262</v>
      </c>
      <c r="C115">
        <v>10659.97035297517</v>
      </c>
      <c r="D115">
        <v>364.8243879321836</v>
      </c>
      <c r="E115">
        <v>364.8243879321836</v>
      </c>
    </row>
    <row r="116" spans="1:5">
      <c r="A116">
        <v>114</v>
      </c>
      <c r="B116">
        <v>7978.810193754262</v>
      </c>
      <c r="C116">
        <v>10659.97035297517</v>
      </c>
      <c r="D116">
        <v>360.4165913136189</v>
      </c>
      <c r="E116">
        <v>360.4165913136189</v>
      </c>
    </row>
    <row r="117" spans="1:5">
      <c r="A117">
        <v>115</v>
      </c>
      <c r="B117">
        <v>7978.810193754262</v>
      </c>
      <c r="C117">
        <v>10659.97035297517</v>
      </c>
      <c r="D117">
        <v>356.3152030649184</v>
      </c>
      <c r="E117">
        <v>356.3152030649184</v>
      </c>
    </row>
    <row r="118" spans="1:5">
      <c r="A118">
        <v>116</v>
      </c>
      <c r="B118">
        <v>7978.810193754262</v>
      </c>
      <c r="C118">
        <v>10659.97035297517</v>
      </c>
      <c r="D118">
        <v>355.2378082817445</v>
      </c>
      <c r="E118">
        <v>355.2378082817445</v>
      </c>
    </row>
    <row r="119" spans="1:5">
      <c r="A119">
        <v>117</v>
      </c>
      <c r="B119">
        <v>7978.810193754262</v>
      </c>
      <c r="C119">
        <v>10659.97035297517</v>
      </c>
      <c r="D119">
        <v>355.4975614112233</v>
      </c>
      <c r="E119">
        <v>355.4975614112233</v>
      </c>
    </row>
    <row r="120" spans="1:5">
      <c r="A120">
        <v>118</v>
      </c>
      <c r="B120">
        <v>7978.810193754262</v>
      </c>
      <c r="C120">
        <v>10659.97035297517</v>
      </c>
      <c r="D120">
        <v>349.3076485962668</v>
      </c>
      <c r="E120">
        <v>349.3076485962668</v>
      </c>
    </row>
    <row r="121" spans="1:5">
      <c r="A121">
        <v>119</v>
      </c>
      <c r="B121">
        <v>7978.810193754262</v>
      </c>
      <c r="C121">
        <v>10659.97035297517</v>
      </c>
      <c r="D121">
        <v>342.5712633211537</v>
      </c>
      <c r="E121">
        <v>342.5712633211537</v>
      </c>
    </row>
    <row r="122" spans="1:5">
      <c r="A122">
        <v>120</v>
      </c>
      <c r="B122">
        <v>7978.810193754262</v>
      </c>
      <c r="C122">
        <v>10659.97035297517</v>
      </c>
      <c r="D122">
        <v>338.0057118575893</v>
      </c>
      <c r="E122">
        <v>338.0057118575893</v>
      </c>
    </row>
    <row r="123" spans="1:5">
      <c r="A123">
        <v>121</v>
      </c>
      <c r="B123">
        <v>7978.810193754262</v>
      </c>
      <c r="C123">
        <v>10659.97035297517</v>
      </c>
      <c r="D123">
        <v>334.7571200066929</v>
      </c>
      <c r="E123">
        <v>334.7571200066929</v>
      </c>
    </row>
    <row r="124" spans="1:5">
      <c r="A124">
        <v>122</v>
      </c>
      <c r="B124">
        <v>7978.810193754262</v>
      </c>
      <c r="C124">
        <v>10659.97035297517</v>
      </c>
      <c r="D124">
        <v>329.1808695786763</v>
      </c>
      <c r="E124">
        <v>329.1808695786763</v>
      </c>
    </row>
    <row r="125" spans="1:5">
      <c r="A125">
        <v>123</v>
      </c>
      <c r="B125">
        <v>7978.810193754262</v>
      </c>
      <c r="C125">
        <v>10659.97035297517</v>
      </c>
      <c r="D125">
        <v>323.8113087619497</v>
      </c>
      <c r="E125">
        <v>323.8113087619497</v>
      </c>
    </row>
    <row r="126" spans="1:5">
      <c r="A126">
        <v>124</v>
      </c>
      <c r="B126">
        <v>7978.810193754262</v>
      </c>
      <c r="C126">
        <v>10659.97035297517</v>
      </c>
      <c r="D126">
        <v>320.5827057688998</v>
      </c>
      <c r="E126">
        <v>320.5827057688998</v>
      </c>
    </row>
    <row r="127" spans="1:5">
      <c r="A127">
        <v>125</v>
      </c>
      <c r="B127">
        <v>7978.810193754262</v>
      </c>
      <c r="C127">
        <v>10659.97035297517</v>
      </c>
      <c r="D127">
        <v>317.9041096799776</v>
      </c>
      <c r="E127">
        <v>317.9041096799776</v>
      </c>
    </row>
    <row r="128" spans="1:5">
      <c r="A128">
        <v>126</v>
      </c>
      <c r="B128">
        <v>7978.810193754262</v>
      </c>
      <c r="C128">
        <v>10659.97035297517</v>
      </c>
      <c r="D128">
        <v>318.0784277891448</v>
      </c>
      <c r="E128">
        <v>318.0784277891448</v>
      </c>
    </row>
    <row r="129" spans="1:5">
      <c r="A129">
        <v>127</v>
      </c>
      <c r="B129">
        <v>7978.810193754262</v>
      </c>
      <c r="C129">
        <v>10659.97035297517</v>
      </c>
      <c r="D129">
        <v>313.0001128532912</v>
      </c>
      <c r="E129">
        <v>313.0001128532912</v>
      </c>
    </row>
    <row r="130" spans="1:5">
      <c r="A130">
        <v>128</v>
      </c>
      <c r="B130">
        <v>7978.810193754262</v>
      </c>
      <c r="C130">
        <v>10659.97035297517</v>
      </c>
      <c r="D130">
        <v>308.5551080211125</v>
      </c>
      <c r="E130">
        <v>308.5551080211125</v>
      </c>
    </row>
    <row r="131" spans="1:5">
      <c r="A131">
        <v>129</v>
      </c>
      <c r="B131">
        <v>7978.810193754262</v>
      </c>
      <c r="C131">
        <v>10659.97035297517</v>
      </c>
      <c r="D131">
        <v>304.7186570292479</v>
      </c>
      <c r="E131">
        <v>304.7186570292479</v>
      </c>
    </row>
    <row r="132" spans="1:5">
      <c r="A132">
        <v>130</v>
      </c>
      <c r="B132">
        <v>7978.810193754262</v>
      </c>
      <c r="C132">
        <v>10659.97035297517</v>
      </c>
      <c r="D132">
        <v>303.289242535529</v>
      </c>
      <c r="E132">
        <v>303.289242535529</v>
      </c>
    </row>
    <row r="133" spans="1:5">
      <c r="A133">
        <v>131</v>
      </c>
      <c r="B133">
        <v>7978.810193754262</v>
      </c>
      <c r="C133">
        <v>10659.97035297517</v>
      </c>
      <c r="D133">
        <v>303.164997975367</v>
      </c>
      <c r="E133">
        <v>303.164997975367</v>
      </c>
    </row>
    <row r="134" spans="1:5">
      <c r="A134">
        <v>132</v>
      </c>
      <c r="B134">
        <v>7978.810193754262</v>
      </c>
      <c r="C134">
        <v>10659.97035297517</v>
      </c>
      <c r="D134">
        <v>298.4882734462719</v>
      </c>
      <c r="E134">
        <v>298.4882734462719</v>
      </c>
    </row>
    <row r="135" spans="1:5">
      <c r="A135">
        <v>133</v>
      </c>
      <c r="B135">
        <v>7978.810193754262</v>
      </c>
      <c r="C135">
        <v>10659.97035297517</v>
      </c>
      <c r="D135">
        <v>295.8171825530961</v>
      </c>
      <c r="E135">
        <v>295.8171825530961</v>
      </c>
    </row>
    <row r="136" spans="1:5">
      <c r="A136">
        <v>134</v>
      </c>
      <c r="B136">
        <v>7978.810193754262</v>
      </c>
      <c r="C136">
        <v>10659.97035297517</v>
      </c>
      <c r="D136">
        <v>294.6227366288123</v>
      </c>
      <c r="E136">
        <v>294.6227366288123</v>
      </c>
    </row>
    <row r="137" spans="1:5">
      <c r="A137">
        <v>135</v>
      </c>
      <c r="B137">
        <v>7978.810193754262</v>
      </c>
      <c r="C137">
        <v>10659.97035297517</v>
      </c>
      <c r="D137">
        <v>294.6166557995745</v>
      </c>
      <c r="E137">
        <v>294.6166557995745</v>
      </c>
    </row>
    <row r="138" spans="1:5">
      <c r="A138">
        <v>136</v>
      </c>
      <c r="B138">
        <v>7978.810193754262</v>
      </c>
      <c r="C138">
        <v>10659.97035297517</v>
      </c>
      <c r="D138">
        <v>290.8708918162126</v>
      </c>
      <c r="E138">
        <v>290.8708918162126</v>
      </c>
    </row>
    <row r="139" spans="1:5">
      <c r="A139">
        <v>137</v>
      </c>
      <c r="B139">
        <v>7978.810193754262</v>
      </c>
      <c r="C139">
        <v>10659.97035297517</v>
      </c>
      <c r="D139">
        <v>286.0578492499869</v>
      </c>
      <c r="E139">
        <v>286.0578492499869</v>
      </c>
    </row>
    <row r="140" spans="1:5">
      <c r="A140">
        <v>138</v>
      </c>
      <c r="B140">
        <v>7978.810193754262</v>
      </c>
      <c r="C140">
        <v>10659.97035297517</v>
      </c>
      <c r="D140">
        <v>282.7545009598841</v>
      </c>
      <c r="E140">
        <v>282.7545009598841</v>
      </c>
    </row>
    <row r="141" spans="1:5">
      <c r="A141">
        <v>139</v>
      </c>
      <c r="B141">
        <v>7978.810193754262</v>
      </c>
      <c r="C141">
        <v>10659.97035297517</v>
      </c>
      <c r="D141">
        <v>279.7129087502997</v>
      </c>
      <c r="E141">
        <v>279.7129087502997</v>
      </c>
    </row>
    <row r="142" spans="1:5">
      <c r="A142">
        <v>140</v>
      </c>
      <c r="B142">
        <v>7978.810193754262</v>
      </c>
      <c r="C142">
        <v>10659.97035297517</v>
      </c>
      <c r="D142">
        <v>276.8308767911558</v>
      </c>
      <c r="E142">
        <v>276.8308767911558</v>
      </c>
    </row>
    <row r="143" spans="1:5">
      <c r="A143">
        <v>141</v>
      </c>
      <c r="B143">
        <v>7978.810193754262</v>
      </c>
      <c r="C143">
        <v>10659.97035297517</v>
      </c>
      <c r="D143">
        <v>272.5619714355945</v>
      </c>
      <c r="E143">
        <v>272.5619714355945</v>
      </c>
    </row>
    <row r="144" spans="1:5">
      <c r="A144">
        <v>142</v>
      </c>
      <c r="B144">
        <v>7978.810193754262</v>
      </c>
      <c r="C144">
        <v>10659.97035297517</v>
      </c>
      <c r="D144">
        <v>269.7393496324286</v>
      </c>
      <c r="E144">
        <v>269.7393496324286</v>
      </c>
    </row>
    <row r="145" spans="1:5">
      <c r="A145">
        <v>143</v>
      </c>
      <c r="B145">
        <v>7978.810193754262</v>
      </c>
      <c r="C145">
        <v>10659.97035297517</v>
      </c>
      <c r="D145">
        <v>268.6083233350794</v>
      </c>
      <c r="E145">
        <v>268.6083233350794</v>
      </c>
    </row>
    <row r="146" spans="1:5">
      <c r="A146">
        <v>144</v>
      </c>
      <c r="B146">
        <v>7978.810193754262</v>
      </c>
      <c r="C146">
        <v>10659.97035297517</v>
      </c>
      <c r="D146">
        <v>268.6361085897246</v>
      </c>
      <c r="E146">
        <v>268.6361085897246</v>
      </c>
    </row>
    <row r="147" spans="1:5">
      <c r="A147">
        <v>145</v>
      </c>
      <c r="B147">
        <v>7978.810193754262</v>
      </c>
      <c r="C147">
        <v>10659.97035297517</v>
      </c>
      <c r="D147">
        <v>265.2658623994236</v>
      </c>
      <c r="E147">
        <v>265.2658623994236</v>
      </c>
    </row>
    <row r="148" spans="1:5">
      <c r="A148">
        <v>146</v>
      </c>
      <c r="B148">
        <v>7978.810193754262</v>
      </c>
      <c r="C148">
        <v>10659.97035297517</v>
      </c>
      <c r="D148">
        <v>261.8512520933747</v>
      </c>
      <c r="E148">
        <v>261.8512520933747</v>
      </c>
    </row>
    <row r="149" spans="1:5">
      <c r="A149">
        <v>147</v>
      </c>
      <c r="B149">
        <v>7978.810193754262</v>
      </c>
      <c r="C149">
        <v>10659.97035297517</v>
      </c>
      <c r="D149">
        <v>259.1064126554831</v>
      </c>
      <c r="E149">
        <v>259.1064126554831</v>
      </c>
    </row>
    <row r="150" spans="1:5">
      <c r="A150">
        <v>148</v>
      </c>
      <c r="B150">
        <v>7978.810193754262</v>
      </c>
      <c r="C150">
        <v>10659.97035297517</v>
      </c>
      <c r="D150">
        <v>257.3682419307564</v>
      </c>
      <c r="E150">
        <v>257.3682419307564</v>
      </c>
    </row>
    <row r="151" spans="1:5">
      <c r="A151">
        <v>149</v>
      </c>
      <c r="B151">
        <v>7978.810193754262</v>
      </c>
      <c r="C151">
        <v>10659.97035297517</v>
      </c>
      <c r="D151">
        <v>257.4256129706956</v>
      </c>
      <c r="E151">
        <v>257.4256129706956</v>
      </c>
    </row>
    <row r="152" spans="1:5">
      <c r="A152">
        <v>150</v>
      </c>
      <c r="B152">
        <v>7978.810193754262</v>
      </c>
      <c r="C152">
        <v>10659.97035297517</v>
      </c>
      <c r="D152">
        <v>253.8357617135948</v>
      </c>
      <c r="E152">
        <v>253.8357617135948</v>
      </c>
    </row>
    <row r="153" spans="1:5">
      <c r="A153">
        <v>151</v>
      </c>
      <c r="B153">
        <v>7978.810193754262</v>
      </c>
      <c r="C153">
        <v>10659.97035297517</v>
      </c>
      <c r="D153">
        <v>251.8942042372933</v>
      </c>
      <c r="E153">
        <v>251.8942042372933</v>
      </c>
    </row>
    <row r="154" spans="1:5">
      <c r="A154">
        <v>152</v>
      </c>
      <c r="B154">
        <v>7978.810193754262</v>
      </c>
      <c r="C154">
        <v>10659.97035297517</v>
      </c>
      <c r="D154">
        <v>251.5056192781583</v>
      </c>
      <c r="E154">
        <v>251.5056192781583</v>
      </c>
    </row>
    <row r="155" spans="1:5">
      <c r="A155">
        <v>153</v>
      </c>
      <c r="B155">
        <v>7978.810193754262</v>
      </c>
      <c r="C155">
        <v>10659.97035297517</v>
      </c>
      <c r="D155">
        <v>251.3800145846485</v>
      </c>
      <c r="E155">
        <v>251.3800145846485</v>
      </c>
    </row>
    <row r="156" spans="1:5">
      <c r="A156">
        <v>154</v>
      </c>
      <c r="B156">
        <v>7978.810193754262</v>
      </c>
      <c r="C156">
        <v>10659.97035297517</v>
      </c>
      <c r="D156">
        <v>248.7747247360566</v>
      </c>
      <c r="E156">
        <v>248.7747247360566</v>
      </c>
    </row>
    <row r="157" spans="1:5">
      <c r="A157">
        <v>155</v>
      </c>
      <c r="B157">
        <v>7978.810193754262</v>
      </c>
      <c r="C157">
        <v>10659.97035297517</v>
      </c>
      <c r="D157">
        <v>245.5292628166255</v>
      </c>
      <c r="E157">
        <v>245.5292628166255</v>
      </c>
    </row>
    <row r="158" spans="1:5">
      <c r="A158">
        <v>156</v>
      </c>
      <c r="B158">
        <v>7978.810193754262</v>
      </c>
      <c r="C158">
        <v>10659.97035297517</v>
      </c>
      <c r="D158">
        <v>243.0940960174339</v>
      </c>
      <c r="E158">
        <v>243.0940960174339</v>
      </c>
    </row>
    <row r="159" spans="1:5">
      <c r="A159">
        <v>157</v>
      </c>
      <c r="B159">
        <v>7978.810193754262</v>
      </c>
      <c r="C159">
        <v>10659.97035297517</v>
      </c>
      <c r="D159">
        <v>241.4435007491489</v>
      </c>
      <c r="E159">
        <v>241.4435007491489</v>
      </c>
    </row>
    <row r="160" spans="1:5">
      <c r="A160">
        <v>158</v>
      </c>
      <c r="B160">
        <v>7978.810193754262</v>
      </c>
      <c r="C160">
        <v>10659.97035297517</v>
      </c>
      <c r="D160">
        <v>238.4019844481598</v>
      </c>
      <c r="E160">
        <v>238.4019844481598</v>
      </c>
    </row>
    <row r="161" spans="1:5">
      <c r="A161">
        <v>159</v>
      </c>
      <c r="B161">
        <v>7978.810193754262</v>
      </c>
      <c r="C161">
        <v>10659.97035297517</v>
      </c>
      <c r="D161">
        <v>235.5962711207841</v>
      </c>
      <c r="E161">
        <v>235.5962711207841</v>
      </c>
    </row>
    <row r="162" spans="1:5">
      <c r="A162">
        <v>160</v>
      </c>
      <c r="B162">
        <v>7978.810193754262</v>
      </c>
      <c r="C162">
        <v>10659.97035297517</v>
      </c>
      <c r="D162">
        <v>233.7774687505096</v>
      </c>
      <c r="E162">
        <v>233.7774687505096</v>
      </c>
    </row>
    <row r="163" spans="1:5">
      <c r="A163">
        <v>161</v>
      </c>
      <c r="B163">
        <v>7978.810193754262</v>
      </c>
      <c r="C163">
        <v>10659.97035297517</v>
      </c>
      <c r="D163">
        <v>232.116705053578</v>
      </c>
      <c r="E163">
        <v>232.116705053578</v>
      </c>
    </row>
    <row r="164" spans="1:5">
      <c r="A164">
        <v>162</v>
      </c>
      <c r="B164">
        <v>7978.810193754262</v>
      </c>
      <c r="C164">
        <v>10659.97035297517</v>
      </c>
      <c r="D164">
        <v>230.5949877437555</v>
      </c>
      <c r="E164">
        <v>230.5949877437555</v>
      </c>
    </row>
    <row r="165" spans="1:5">
      <c r="A165">
        <v>163</v>
      </c>
      <c r="B165">
        <v>7978.810193754262</v>
      </c>
      <c r="C165">
        <v>10659.97035297517</v>
      </c>
      <c r="D165">
        <v>228.0236895507308</v>
      </c>
      <c r="E165">
        <v>228.0236895507308</v>
      </c>
    </row>
    <row r="166" spans="1:5">
      <c r="A166">
        <v>164</v>
      </c>
      <c r="B166">
        <v>7978.810193754262</v>
      </c>
      <c r="C166">
        <v>10659.97035297517</v>
      </c>
      <c r="D166">
        <v>225.5660233316839</v>
      </c>
      <c r="E166">
        <v>225.5660233316839</v>
      </c>
    </row>
    <row r="167" spans="1:5">
      <c r="A167">
        <v>165</v>
      </c>
      <c r="B167">
        <v>7978.810193754262</v>
      </c>
      <c r="C167">
        <v>10659.97035297517</v>
      </c>
      <c r="D167">
        <v>223.3481836320169</v>
      </c>
      <c r="E167">
        <v>223.3481836320169</v>
      </c>
    </row>
    <row r="168" spans="1:5">
      <c r="A168">
        <v>166</v>
      </c>
      <c r="B168">
        <v>7978.810193754262</v>
      </c>
      <c r="C168">
        <v>10659.97035297517</v>
      </c>
      <c r="D168">
        <v>222.5999360598961</v>
      </c>
      <c r="E168">
        <v>222.5999360598961</v>
      </c>
    </row>
    <row r="169" spans="1:5">
      <c r="A169">
        <v>167</v>
      </c>
      <c r="B169">
        <v>7978.810193754262</v>
      </c>
      <c r="C169">
        <v>10659.97035297517</v>
      </c>
      <c r="D169">
        <v>222.6404031309918</v>
      </c>
      <c r="E169">
        <v>222.6404031309918</v>
      </c>
    </row>
    <row r="170" spans="1:5">
      <c r="A170">
        <v>168</v>
      </c>
      <c r="B170">
        <v>7978.810193754262</v>
      </c>
      <c r="C170">
        <v>10659.97035297517</v>
      </c>
      <c r="D170">
        <v>220.1809800690714</v>
      </c>
      <c r="E170">
        <v>220.1809800690714</v>
      </c>
    </row>
    <row r="171" spans="1:5">
      <c r="A171">
        <v>169</v>
      </c>
      <c r="B171">
        <v>7978.810193754262</v>
      </c>
      <c r="C171">
        <v>10659.97035297517</v>
      </c>
      <c r="D171">
        <v>218.8363881043565</v>
      </c>
      <c r="E171">
        <v>218.8363881043565</v>
      </c>
    </row>
    <row r="172" spans="1:5">
      <c r="A172">
        <v>170</v>
      </c>
      <c r="B172">
        <v>7978.810193754262</v>
      </c>
      <c r="C172">
        <v>10659.97035297517</v>
      </c>
      <c r="D172">
        <v>218.149703108164</v>
      </c>
      <c r="E172">
        <v>218.149703108164</v>
      </c>
    </row>
    <row r="173" spans="1:5">
      <c r="A173">
        <v>171</v>
      </c>
      <c r="B173">
        <v>7978.810193754262</v>
      </c>
      <c r="C173">
        <v>10659.97035297517</v>
      </c>
      <c r="D173">
        <v>218.2882723251984</v>
      </c>
      <c r="E173">
        <v>218.2882723251984</v>
      </c>
    </row>
    <row r="174" spans="1:5">
      <c r="A174">
        <v>172</v>
      </c>
      <c r="B174">
        <v>7978.810193754262</v>
      </c>
      <c r="C174">
        <v>10659.97035297517</v>
      </c>
      <c r="D174">
        <v>216.3317540260501</v>
      </c>
      <c r="E174">
        <v>216.3317540260501</v>
      </c>
    </row>
    <row r="175" spans="1:5">
      <c r="A175">
        <v>173</v>
      </c>
      <c r="B175">
        <v>7978.810193754262</v>
      </c>
      <c r="C175">
        <v>10659.97035297517</v>
      </c>
      <c r="D175">
        <v>213.7674094082959</v>
      </c>
      <c r="E175">
        <v>213.7674094082959</v>
      </c>
    </row>
    <row r="176" spans="1:5">
      <c r="A176">
        <v>174</v>
      </c>
      <c r="B176">
        <v>7978.810193754262</v>
      </c>
      <c r="C176">
        <v>10659.97035297517</v>
      </c>
      <c r="D176">
        <v>211.9587889459623</v>
      </c>
      <c r="E176">
        <v>211.9587889459623</v>
      </c>
    </row>
    <row r="177" spans="1:5">
      <c r="A177">
        <v>175</v>
      </c>
      <c r="B177">
        <v>7978.810193754262</v>
      </c>
      <c r="C177">
        <v>10659.97035297517</v>
      </c>
      <c r="D177">
        <v>210.2107809210399</v>
      </c>
      <c r="E177">
        <v>210.2107809210399</v>
      </c>
    </row>
    <row r="178" spans="1:5">
      <c r="A178">
        <v>176</v>
      </c>
      <c r="B178">
        <v>7978.810193754262</v>
      </c>
      <c r="C178">
        <v>10659.97035297517</v>
      </c>
      <c r="D178">
        <v>208.8488216937564</v>
      </c>
      <c r="E178">
        <v>208.8488216937564</v>
      </c>
    </row>
    <row r="179" spans="1:5">
      <c r="A179">
        <v>177</v>
      </c>
      <c r="B179">
        <v>7978.810193754262</v>
      </c>
      <c r="C179">
        <v>10659.97035297517</v>
      </c>
      <c r="D179">
        <v>206.4211032825621</v>
      </c>
      <c r="E179">
        <v>206.4211032825621</v>
      </c>
    </row>
    <row r="180" spans="1:5">
      <c r="A180">
        <v>178</v>
      </c>
      <c r="B180">
        <v>7978.810193754262</v>
      </c>
      <c r="C180">
        <v>10659.97035297517</v>
      </c>
      <c r="D180">
        <v>204.6304209041632</v>
      </c>
      <c r="E180">
        <v>204.6304209041632</v>
      </c>
    </row>
    <row r="181" spans="1:5">
      <c r="A181">
        <v>179</v>
      </c>
      <c r="B181">
        <v>7978.810193754262</v>
      </c>
      <c r="C181">
        <v>10659.97035297517</v>
      </c>
      <c r="D181">
        <v>204.0785370582863</v>
      </c>
      <c r="E181">
        <v>204.0785370582863</v>
      </c>
    </row>
    <row r="182" spans="1:5">
      <c r="A182">
        <v>180</v>
      </c>
      <c r="B182">
        <v>7978.810193754262</v>
      </c>
      <c r="C182">
        <v>10659.97035297517</v>
      </c>
      <c r="D182">
        <v>202.8078527967352</v>
      </c>
      <c r="E182">
        <v>202.8078527967352</v>
      </c>
    </row>
    <row r="183" spans="1:5">
      <c r="A183">
        <v>181</v>
      </c>
      <c r="B183">
        <v>7978.810193754262</v>
      </c>
      <c r="C183">
        <v>10659.97035297517</v>
      </c>
      <c r="D183">
        <v>201.1600842173073</v>
      </c>
      <c r="E183">
        <v>201.1600842173073</v>
      </c>
    </row>
    <row r="184" spans="1:5">
      <c r="A184">
        <v>182</v>
      </c>
      <c r="B184">
        <v>7978.810193754262</v>
      </c>
      <c r="C184">
        <v>10659.97035297517</v>
      </c>
      <c r="D184">
        <v>199.1881736329057</v>
      </c>
      <c r="E184">
        <v>199.1881736329057</v>
      </c>
    </row>
    <row r="185" spans="1:5">
      <c r="A185">
        <v>183</v>
      </c>
      <c r="B185">
        <v>7978.810193754262</v>
      </c>
      <c r="C185">
        <v>10659.97035297517</v>
      </c>
      <c r="D185">
        <v>197.6320341857671</v>
      </c>
      <c r="E185">
        <v>197.6320341857671</v>
      </c>
    </row>
    <row r="186" spans="1:5">
      <c r="A186">
        <v>184</v>
      </c>
      <c r="B186">
        <v>7978.810193754262</v>
      </c>
      <c r="C186">
        <v>10659.97035297517</v>
      </c>
      <c r="D186">
        <v>196.5435740721457</v>
      </c>
      <c r="E186">
        <v>196.5435740721457</v>
      </c>
    </row>
    <row r="187" spans="1:5">
      <c r="A187">
        <v>185</v>
      </c>
      <c r="B187">
        <v>7978.810193754262</v>
      </c>
      <c r="C187">
        <v>10659.97035297517</v>
      </c>
      <c r="D187">
        <v>196.5919381588361</v>
      </c>
      <c r="E187">
        <v>196.5919381588361</v>
      </c>
    </row>
    <row r="188" spans="1:5">
      <c r="A188">
        <v>186</v>
      </c>
      <c r="B188">
        <v>7978.810193754262</v>
      </c>
      <c r="C188">
        <v>10659.97035297517</v>
      </c>
      <c r="D188">
        <v>194.5469904793253</v>
      </c>
      <c r="E188">
        <v>194.5469904793253</v>
      </c>
    </row>
    <row r="189" spans="1:5">
      <c r="A189">
        <v>187</v>
      </c>
      <c r="B189">
        <v>7978.810193754262</v>
      </c>
      <c r="C189">
        <v>10659.97035297517</v>
      </c>
      <c r="D189">
        <v>193.4611808122469</v>
      </c>
      <c r="E189">
        <v>193.4611808122469</v>
      </c>
    </row>
    <row r="190" spans="1:5">
      <c r="A190">
        <v>188</v>
      </c>
      <c r="B190">
        <v>7978.810193754262</v>
      </c>
      <c r="C190">
        <v>10659.97035297517</v>
      </c>
      <c r="D190">
        <v>192.6149122279175</v>
      </c>
      <c r="E190">
        <v>192.6149122279175</v>
      </c>
    </row>
    <row r="191" spans="1:5">
      <c r="A191">
        <v>189</v>
      </c>
      <c r="B191">
        <v>7978.810193754262</v>
      </c>
      <c r="C191">
        <v>10659.97035297517</v>
      </c>
      <c r="D191">
        <v>192.6666665287578</v>
      </c>
      <c r="E191">
        <v>192.6666665287578</v>
      </c>
    </row>
    <row r="192" spans="1:5">
      <c r="A192">
        <v>190</v>
      </c>
      <c r="B192">
        <v>7978.810193754262</v>
      </c>
      <c r="C192">
        <v>10659.97035297517</v>
      </c>
      <c r="D192">
        <v>191.383192544884</v>
      </c>
      <c r="E192">
        <v>191.383192544884</v>
      </c>
    </row>
    <row r="193" spans="1:5">
      <c r="A193">
        <v>191</v>
      </c>
      <c r="B193">
        <v>7978.810193754262</v>
      </c>
      <c r="C193">
        <v>10659.97035297517</v>
      </c>
      <c r="D193">
        <v>189.6466472530805</v>
      </c>
      <c r="E193">
        <v>189.6466472530805</v>
      </c>
    </row>
    <row r="194" spans="1:5">
      <c r="A194">
        <v>192</v>
      </c>
      <c r="B194">
        <v>7978.810193754262</v>
      </c>
      <c r="C194">
        <v>10659.97035297517</v>
      </c>
      <c r="D194">
        <v>188.3019319704239</v>
      </c>
      <c r="E194">
        <v>188.3019319704239</v>
      </c>
    </row>
    <row r="195" spans="1:5">
      <c r="A195">
        <v>193</v>
      </c>
      <c r="B195">
        <v>7978.810193754262</v>
      </c>
      <c r="C195">
        <v>10659.97035297517</v>
      </c>
      <c r="D195">
        <v>187.5486536383039</v>
      </c>
      <c r="E195">
        <v>187.5486536383039</v>
      </c>
    </row>
    <row r="196" spans="1:5">
      <c r="A196">
        <v>194</v>
      </c>
      <c r="B196">
        <v>7978.810193754262</v>
      </c>
      <c r="C196">
        <v>10659.97035297517</v>
      </c>
      <c r="D196">
        <v>185.6869816247998</v>
      </c>
      <c r="E196">
        <v>185.6869816247998</v>
      </c>
    </row>
    <row r="197" spans="1:5">
      <c r="A197">
        <v>195</v>
      </c>
      <c r="B197">
        <v>7978.810193754262</v>
      </c>
      <c r="C197">
        <v>10659.97035297517</v>
      </c>
      <c r="D197">
        <v>184.1360571553483</v>
      </c>
      <c r="E197">
        <v>184.1360571553483</v>
      </c>
    </row>
    <row r="198" spans="1:5">
      <c r="A198">
        <v>196</v>
      </c>
      <c r="B198">
        <v>7978.810193754262</v>
      </c>
      <c r="C198">
        <v>10659.97035297517</v>
      </c>
      <c r="D198">
        <v>183.1221451758811</v>
      </c>
      <c r="E198">
        <v>183.1221451758811</v>
      </c>
    </row>
    <row r="199" spans="1:5">
      <c r="A199">
        <v>197</v>
      </c>
      <c r="B199">
        <v>7978.810193754262</v>
      </c>
      <c r="C199">
        <v>10659.97035297517</v>
      </c>
      <c r="D199">
        <v>181.9758727759414</v>
      </c>
      <c r="E199">
        <v>181.9758727759414</v>
      </c>
    </row>
    <row r="200" spans="1:5">
      <c r="A200">
        <v>198</v>
      </c>
      <c r="B200">
        <v>7978.810193754262</v>
      </c>
      <c r="C200">
        <v>10659.97035297517</v>
      </c>
      <c r="D200">
        <v>181.1211497507481</v>
      </c>
      <c r="E200">
        <v>181.1211497507481</v>
      </c>
    </row>
    <row r="201" spans="1:5">
      <c r="A201">
        <v>199</v>
      </c>
      <c r="B201">
        <v>7978.810193754262</v>
      </c>
      <c r="C201">
        <v>10659.97035297517</v>
      </c>
      <c r="D201">
        <v>179.5620166536739</v>
      </c>
      <c r="E201">
        <v>179.5620166536739</v>
      </c>
    </row>
    <row r="202" spans="1:5">
      <c r="A202">
        <v>200</v>
      </c>
      <c r="B202">
        <v>7978.810193754262</v>
      </c>
      <c r="C202">
        <v>10659.97035297517</v>
      </c>
      <c r="D202">
        <v>178.1528290897458</v>
      </c>
      <c r="E202">
        <v>178.1528290897458</v>
      </c>
    </row>
    <row r="203" spans="1:5">
      <c r="A203">
        <v>201</v>
      </c>
      <c r="B203">
        <v>7978.810193754262</v>
      </c>
      <c r="C203">
        <v>10659.97035297517</v>
      </c>
      <c r="D203">
        <v>176.8165432610805</v>
      </c>
      <c r="E203">
        <v>176.8165432610805</v>
      </c>
    </row>
    <row r="204" spans="1:5">
      <c r="A204">
        <v>202</v>
      </c>
      <c r="B204">
        <v>7978.810193754262</v>
      </c>
      <c r="C204">
        <v>10659.97035297517</v>
      </c>
      <c r="D204">
        <v>176.5122484025467</v>
      </c>
      <c r="E204">
        <v>176.5122484025467</v>
      </c>
    </row>
    <row r="205" spans="1:5">
      <c r="A205">
        <v>203</v>
      </c>
      <c r="B205">
        <v>7978.810193754262</v>
      </c>
      <c r="C205">
        <v>10659.97035297517</v>
      </c>
      <c r="D205">
        <v>176.5212665418764</v>
      </c>
      <c r="E205">
        <v>176.5212665418764</v>
      </c>
    </row>
    <row r="206" spans="1:5">
      <c r="A206">
        <v>204</v>
      </c>
      <c r="B206">
        <v>7978.810193754262</v>
      </c>
      <c r="C206">
        <v>10659.97035297517</v>
      </c>
      <c r="D206">
        <v>175.1606094433786</v>
      </c>
      <c r="E206">
        <v>175.1606094433786</v>
      </c>
    </row>
    <row r="207" spans="1:5">
      <c r="A207">
        <v>205</v>
      </c>
      <c r="B207">
        <v>7978.810193754262</v>
      </c>
      <c r="C207">
        <v>10659.97035297517</v>
      </c>
      <c r="D207">
        <v>174.4158580479866</v>
      </c>
      <c r="E207">
        <v>174.4158580479866</v>
      </c>
    </row>
    <row r="208" spans="1:5">
      <c r="A208">
        <v>206</v>
      </c>
      <c r="B208">
        <v>7978.810193754262</v>
      </c>
      <c r="C208">
        <v>10659.97035297517</v>
      </c>
      <c r="D208">
        <v>174.3828712898488</v>
      </c>
      <c r="E208">
        <v>174.3828712898488</v>
      </c>
    </row>
    <row r="209" spans="1:5">
      <c r="A209">
        <v>207</v>
      </c>
      <c r="B209">
        <v>7978.810193754262</v>
      </c>
      <c r="C209">
        <v>10659.97035297517</v>
      </c>
      <c r="D209">
        <v>174.4483062813983</v>
      </c>
      <c r="E209">
        <v>174.4483062813983</v>
      </c>
    </row>
    <row r="210" spans="1:5">
      <c r="A210">
        <v>208</v>
      </c>
      <c r="B210">
        <v>7978.810193754262</v>
      </c>
      <c r="C210">
        <v>10659.97035297517</v>
      </c>
      <c r="D210">
        <v>173.3019239329862</v>
      </c>
      <c r="E210">
        <v>173.3019239329862</v>
      </c>
    </row>
    <row r="211" spans="1:5">
      <c r="A211">
        <v>209</v>
      </c>
      <c r="B211">
        <v>7978.810193754262</v>
      </c>
      <c r="C211">
        <v>10659.97035297517</v>
      </c>
      <c r="D211">
        <v>171.8056409327863</v>
      </c>
      <c r="E211">
        <v>171.8056409327863</v>
      </c>
    </row>
    <row r="212" spans="1:5">
      <c r="A212">
        <v>210</v>
      </c>
      <c r="B212">
        <v>7978.810193754262</v>
      </c>
      <c r="C212">
        <v>10659.97035297517</v>
      </c>
      <c r="D212">
        <v>170.7646566408281</v>
      </c>
      <c r="E212">
        <v>170.7646566408281</v>
      </c>
    </row>
    <row r="213" spans="1:5">
      <c r="A213">
        <v>211</v>
      </c>
      <c r="B213">
        <v>7978.810193754262</v>
      </c>
      <c r="C213">
        <v>10659.97035297517</v>
      </c>
      <c r="D213">
        <v>169.6333514235575</v>
      </c>
      <c r="E213">
        <v>169.6333514235575</v>
      </c>
    </row>
    <row r="214" spans="1:5">
      <c r="A214">
        <v>212</v>
      </c>
      <c r="B214">
        <v>7978.810193754262</v>
      </c>
      <c r="C214">
        <v>10659.97035297517</v>
      </c>
      <c r="D214">
        <v>169.1509651468126</v>
      </c>
      <c r="E214">
        <v>169.1509651468126</v>
      </c>
    </row>
    <row r="215" spans="1:5">
      <c r="A215">
        <v>213</v>
      </c>
      <c r="B215">
        <v>7978.810193754262</v>
      </c>
      <c r="C215">
        <v>10659.97035297517</v>
      </c>
      <c r="D215">
        <v>167.7081751590656</v>
      </c>
      <c r="E215">
        <v>167.7081751590656</v>
      </c>
    </row>
    <row r="216" spans="1:5">
      <c r="A216">
        <v>214</v>
      </c>
      <c r="B216">
        <v>7978.810193754262</v>
      </c>
      <c r="C216">
        <v>10659.97035297517</v>
      </c>
      <c r="D216">
        <v>166.5369288030112</v>
      </c>
      <c r="E216">
        <v>166.5369288030112</v>
      </c>
    </row>
    <row r="217" spans="1:5">
      <c r="A217">
        <v>215</v>
      </c>
      <c r="B217">
        <v>7978.810193754262</v>
      </c>
      <c r="C217">
        <v>10659.97035297517</v>
      </c>
      <c r="D217">
        <v>166.4101580769014</v>
      </c>
      <c r="E217">
        <v>166.4101580769014</v>
      </c>
    </row>
    <row r="218" spans="1:5">
      <c r="A218">
        <v>216</v>
      </c>
      <c r="B218">
        <v>7978.810193754262</v>
      </c>
      <c r="C218">
        <v>10659.97035297517</v>
      </c>
      <c r="D218">
        <v>165.6700857127748</v>
      </c>
      <c r="E218">
        <v>165.6700857127748</v>
      </c>
    </row>
    <row r="219" spans="1:5">
      <c r="A219">
        <v>217</v>
      </c>
      <c r="B219">
        <v>7978.810193754262</v>
      </c>
      <c r="C219">
        <v>10659.97035297517</v>
      </c>
      <c r="D219">
        <v>164.8561507057149</v>
      </c>
      <c r="E219">
        <v>164.8561507057149</v>
      </c>
    </row>
    <row r="220" spans="1:5">
      <c r="A220">
        <v>218</v>
      </c>
      <c r="B220">
        <v>7978.810193754262</v>
      </c>
      <c r="C220">
        <v>10659.97035297517</v>
      </c>
      <c r="D220">
        <v>163.725342330326</v>
      </c>
      <c r="E220">
        <v>163.725342330326</v>
      </c>
    </row>
    <row r="221" spans="1:5">
      <c r="A221">
        <v>219</v>
      </c>
      <c r="B221">
        <v>7978.810193754262</v>
      </c>
      <c r="C221">
        <v>10659.97035297517</v>
      </c>
      <c r="D221">
        <v>162.8826476916887</v>
      </c>
      <c r="E221">
        <v>162.8826476916887</v>
      </c>
    </row>
    <row r="222" spans="1:5">
      <c r="A222">
        <v>220</v>
      </c>
      <c r="B222">
        <v>7978.810193754262</v>
      </c>
      <c r="C222">
        <v>10659.97035297517</v>
      </c>
      <c r="D222">
        <v>162.128911029337</v>
      </c>
      <c r="E222">
        <v>162.128911029337</v>
      </c>
    </row>
    <row r="223" spans="1:5">
      <c r="A223">
        <v>221</v>
      </c>
      <c r="B223">
        <v>7978.810193754262</v>
      </c>
      <c r="C223">
        <v>10659.97035297517</v>
      </c>
      <c r="D223">
        <v>162.1715077756416</v>
      </c>
      <c r="E223">
        <v>162.1715077756416</v>
      </c>
    </row>
    <row r="224" spans="1:5">
      <c r="A224">
        <v>222</v>
      </c>
      <c r="B224">
        <v>7978.810193754262</v>
      </c>
      <c r="C224">
        <v>10659.97035297517</v>
      </c>
      <c r="D224">
        <v>160.9425986735863</v>
      </c>
      <c r="E224">
        <v>160.9425986735863</v>
      </c>
    </row>
    <row r="225" spans="1:5">
      <c r="A225">
        <v>223</v>
      </c>
      <c r="B225">
        <v>7978.810193754262</v>
      </c>
      <c r="C225">
        <v>10659.97035297517</v>
      </c>
      <c r="D225">
        <v>160.2884226755423</v>
      </c>
      <c r="E225">
        <v>160.2884226755423</v>
      </c>
    </row>
    <row r="226" spans="1:5">
      <c r="A226">
        <v>224</v>
      </c>
      <c r="B226">
        <v>7978.810193754262</v>
      </c>
      <c r="C226">
        <v>10659.97035297517</v>
      </c>
      <c r="D226">
        <v>159.6442258129468</v>
      </c>
      <c r="E226">
        <v>159.6442258129468</v>
      </c>
    </row>
    <row r="227" spans="1:5">
      <c r="A227">
        <v>225</v>
      </c>
      <c r="B227">
        <v>7978.810193754262</v>
      </c>
      <c r="C227">
        <v>10659.97035297517</v>
      </c>
      <c r="D227">
        <v>159.6215784460707</v>
      </c>
      <c r="E227">
        <v>159.6215784460707</v>
      </c>
    </row>
    <row r="228" spans="1:5">
      <c r="A228">
        <v>226</v>
      </c>
      <c r="B228">
        <v>7978.810193754262</v>
      </c>
      <c r="C228">
        <v>10659.97035297517</v>
      </c>
      <c r="D228">
        <v>158.9796489165108</v>
      </c>
      <c r="E228">
        <v>158.9796489165108</v>
      </c>
    </row>
    <row r="229" spans="1:5">
      <c r="A229">
        <v>227</v>
      </c>
      <c r="B229">
        <v>7978.810193754262</v>
      </c>
      <c r="C229">
        <v>10659.97035297517</v>
      </c>
      <c r="D229">
        <v>158.0617353955797</v>
      </c>
      <c r="E229">
        <v>158.0617353955797</v>
      </c>
    </row>
    <row r="230" spans="1:5">
      <c r="A230">
        <v>228</v>
      </c>
      <c r="B230">
        <v>7978.810193754262</v>
      </c>
      <c r="C230">
        <v>10659.97035297517</v>
      </c>
      <c r="D230">
        <v>157.312796756718</v>
      </c>
      <c r="E230">
        <v>157.312796756718</v>
      </c>
    </row>
    <row r="231" spans="1:5">
      <c r="A231">
        <v>229</v>
      </c>
      <c r="B231">
        <v>7978.810193754262</v>
      </c>
      <c r="C231">
        <v>10659.97035297517</v>
      </c>
      <c r="D231">
        <v>157.1052234773627</v>
      </c>
      <c r="E231">
        <v>157.1052234773627</v>
      </c>
    </row>
    <row r="232" spans="1:5">
      <c r="A232">
        <v>230</v>
      </c>
      <c r="B232">
        <v>7978.810193754262</v>
      </c>
      <c r="C232">
        <v>10659.97035297517</v>
      </c>
      <c r="D232">
        <v>155.8107036515224</v>
      </c>
      <c r="E232">
        <v>155.8107036515224</v>
      </c>
    </row>
    <row r="233" spans="1:5">
      <c r="A233">
        <v>231</v>
      </c>
      <c r="B233">
        <v>7978.810193754262</v>
      </c>
      <c r="C233">
        <v>10659.97035297517</v>
      </c>
      <c r="D233">
        <v>155.0495593519149</v>
      </c>
      <c r="E233">
        <v>155.0495593519149</v>
      </c>
    </row>
    <row r="234" spans="1:5">
      <c r="A234">
        <v>232</v>
      </c>
      <c r="B234">
        <v>7978.810193754262</v>
      </c>
      <c r="C234">
        <v>10659.97035297517</v>
      </c>
      <c r="D234">
        <v>154.6369945935279</v>
      </c>
      <c r="E234">
        <v>154.6369945935279</v>
      </c>
    </row>
    <row r="235" spans="1:5">
      <c r="A235">
        <v>233</v>
      </c>
      <c r="B235">
        <v>7978.810193754262</v>
      </c>
      <c r="C235">
        <v>10659.97035297517</v>
      </c>
      <c r="D235">
        <v>153.7898045575325</v>
      </c>
      <c r="E235">
        <v>153.7898045575325</v>
      </c>
    </row>
    <row r="236" spans="1:5">
      <c r="A236">
        <v>234</v>
      </c>
      <c r="B236">
        <v>7978.810193754262</v>
      </c>
      <c r="C236">
        <v>10659.97035297517</v>
      </c>
      <c r="D236">
        <v>153.4074568351026</v>
      </c>
      <c r="E236">
        <v>153.4074568351026</v>
      </c>
    </row>
    <row r="237" spans="1:5">
      <c r="A237">
        <v>235</v>
      </c>
      <c r="B237">
        <v>7978.810193754262</v>
      </c>
      <c r="C237">
        <v>10659.97035297517</v>
      </c>
      <c r="D237">
        <v>152.484058353543</v>
      </c>
      <c r="E237">
        <v>152.484058353543</v>
      </c>
    </row>
    <row r="238" spans="1:5">
      <c r="A238">
        <v>236</v>
      </c>
      <c r="B238">
        <v>7978.810193754262</v>
      </c>
      <c r="C238">
        <v>10659.97035297517</v>
      </c>
      <c r="D238">
        <v>151.7689847813476</v>
      </c>
      <c r="E238">
        <v>151.7689847813476</v>
      </c>
    </row>
    <row r="239" spans="1:5">
      <c r="A239">
        <v>237</v>
      </c>
      <c r="B239">
        <v>7978.810193754262</v>
      </c>
      <c r="C239">
        <v>10659.97035297517</v>
      </c>
      <c r="D239">
        <v>150.9949727817412</v>
      </c>
      <c r="E239">
        <v>150.9949727817412</v>
      </c>
    </row>
    <row r="240" spans="1:5">
      <c r="A240">
        <v>238</v>
      </c>
      <c r="B240">
        <v>7978.810193754262</v>
      </c>
      <c r="C240">
        <v>10659.97035297517</v>
      </c>
      <c r="D240">
        <v>151.0295386326986</v>
      </c>
      <c r="E240">
        <v>151.0295386326986</v>
      </c>
    </row>
    <row r="241" spans="1:5">
      <c r="A241">
        <v>239</v>
      </c>
      <c r="B241">
        <v>7978.810193754262</v>
      </c>
      <c r="C241">
        <v>10659.97035297517</v>
      </c>
      <c r="D241">
        <v>151.0345896965302</v>
      </c>
      <c r="E241">
        <v>151.0345896965302</v>
      </c>
    </row>
    <row r="242" spans="1:5">
      <c r="A242">
        <v>240</v>
      </c>
      <c r="B242">
        <v>7978.810193754262</v>
      </c>
      <c r="C242">
        <v>10659.97035297517</v>
      </c>
      <c r="D242">
        <v>150.3928720342088</v>
      </c>
      <c r="E242">
        <v>150.3928720342088</v>
      </c>
    </row>
    <row r="243" spans="1:5">
      <c r="A243">
        <v>241</v>
      </c>
      <c r="B243">
        <v>7978.810193754262</v>
      </c>
      <c r="C243">
        <v>10659.97035297517</v>
      </c>
      <c r="D243">
        <v>150.0549277635122</v>
      </c>
      <c r="E243">
        <v>150.0549277635122</v>
      </c>
    </row>
    <row r="244" spans="1:5">
      <c r="A244">
        <v>242</v>
      </c>
      <c r="B244">
        <v>7978.810193754262</v>
      </c>
      <c r="C244">
        <v>10659.97035297517</v>
      </c>
      <c r="D244">
        <v>150.2717794613488</v>
      </c>
      <c r="E244">
        <v>150.2717794613488</v>
      </c>
    </row>
    <row r="245" spans="1:5">
      <c r="A245">
        <v>243</v>
      </c>
      <c r="B245">
        <v>7978.810193754262</v>
      </c>
      <c r="C245">
        <v>10659.97035297517</v>
      </c>
      <c r="D245">
        <v>150.2102827035733</v>
      </c>
      <c r="E245">
        <v>150.2102827035733</v>
      </c>
    </row>
    <row r="246" spans="1:5">
      <c r="A246">
        <v>244</v>
      </c>
      <c r="B246">
        <v>7978.810193754262</v>
      </c>
      <c r="C246">
        <v>10659.97035297517</v>
      </c>
      <c r="D246">
        <v>149.7131219042029</v>
      </c>
      <c r="E246">
        <v>149.7131219042029</v>
      </c>
    </row>
    <row r="247" spans="1:5">
      <c r="A247">
        <v>245</v>
      </c>
      <c r="B247">
        <v>7978.810193754262</v>
      </c>
      <c r="C247">
        <v>10659.97035297517</v>
      </c>
      <c r="D247">
        <v>148.9088618851329</v>
      </c>
      <c r="E247">
        <v>148.9088618851329</v>
      </c>
    </row>
    <row r="248" spans="1:5">
      <c r="A248">
        <v>246</v>
      </c>
      <c r="B248">
        <v>7978.810193754262</v>
      </c>
      <c r="C248">
        <v>10659.97035297517</v>
      </c>
      <c r="D248">
        <v>148.3785034182423</v>
      </c>
      <c r="E248">
        <v>148.3785034182423</v>
      </c>
    </row>
    <row r="249" spans="1:5">
      <c r="A249">
        <v>247</v>
      </c>
      <c r="B249">
        <v>7978.810193754262</v>
      </c>
      <c r="C249">
        <v>10659.97035297517</v>
      </c>
      <c r="D249">
        <v>147.5827788776035</v>
      </c>
      <c r="E249">
        <v>147.5827788776035</v>
      </c>
    </row>
    <row r="250" spans="1:5">
      <c r="A250">
        <v>248</v>
      </c>
      <c r="B250">
        <v>7978.810193754262</v>
      </c>
      <c r="C250">
        <v>10659.97035297517</v>
      </c>
      <c r="D250">
        <v>147.7759508664476</v>
      </c>
      <c r="E250">
        <v>147.7759508664476</v>
      </c>
    </row>
    <row r="251" spans="1:5">
      <c r="A251">
        <v>249</v>
      </c>
      <c r="B251">
        <v>7978.810193754262</v>
      </c>
      <c r="C251">
        <v>10659.97035297517</v>
      </c>
      <c r="D251">
        <v>147.0371842290654</v>
      </c>
      <c r="E251">
        <v>147.0371842290654</v>
      </c>
    </row>
    <row r="252" spans="1:5">
      <c r="A252">
        <v>250</v>
      </c>
      <c r="B252">
        <v>7978.810193754262</v>
      </c>
      <c r="C252">
        <v>10659.97035297517</v>
      </c>
      <c r="D252">
        <v>146.3116291170821</v>
      </c>
      <c r="E252">
        <v>146.3116291170821</v>
      </c>
    </row>
    <row r="253" spans="1:5">
      <c r="A253">
        <v>251</v>
      </c>
      <c r="B253">
        <v>7978.810193754262</v>
      </c>
      <c r="C253">
        <v>10659.97035297517</v>
      </c>
      <c r="D253">
        <v>146.5626927605504</v>
      </c>
      <c r="E253">
        <v>146.5626927605504</v>
      </c>
    </row>
    <row r="254" spans="1:5">
      <c r="A254">
        <v>252</v>
      </c>
      <c r="B254">
        <v>7978.810193754262</v>
      </c>
      <c r="C254">
        <v>10659.97035297517</v>
      </c>
      <c r="D254">
        <v>146.2015452540332</v>
      </c>
      <c r="E254">
        <v>146.2015452540332</v>
      </c>
    </row>
    <row r="255" spans="1:5">
      <c r="A255">
        <v>253</v>
      </c>
      <c r="B255">
        <v>7978.810193754262</v>
      </c>
      <c r="C255">
        <v>10659.97035297517</v>
      </c>
      <c r="D255">
        <v>146.0434907815765</v>
      </c>
      <c r="E255">
        <v>146.0434907815765</v>
      </c>
    </row>
    <row r="256" spans="1:5">
      <c r="A256">
        <v>254</v>
      </c>
      <c r="B256">
        <v>7978.810193754262</v>
      </c>
      <c r="C256">
        <v>10659.97035297517</v>
      </c>
      <c r="D256">
        <v>145.5704408023738</v>
      </c>
      <c r="E256">
        <v>145.5704408023738</v>
      </c>
    </row>
    <row r="257" spans="1:5">
      <c r="A257">
        <v>255</v>
      </c>
      <c r="B257">
        <v>7978.810193754262</v>
      </c>
      <c r="C257">
        <v>10659.97035297517</v>
      </c>
      <c r="D257">
        <v>145.3292703053417</v>
      </c>
      <c r="E257">
        <v>145.3292703053417</v>
      </c>
    </row>
    <row r="258" spans="1:5">
      <c r="A258">
        <v>256</v>
      </c>
      <c r="B258">
        <v>7978.810193754262</v>
      </c>
      <c r="C258">
        <v>10659.97035297517</v>
      </c>
      <c r="D258">
        <v>144.80586500779</v>
      </c>
      <c r="E258">
        <v>144.80586500779</v>
      </c>
    </row>
    <row r="259" spans="1:5">
      <c r="A259">
        <v>257</v>
      </c>
      <c r="B259">
        <v>7978.810193754262</v>
      </c>
      <c r="C259">
        <v>10659.97035297517</v>
      </c>
      <c r="D259">
        <v>144.846729671597</v>
      </c>
      <c r="E259">
        <v>144.846729671597</v>
      </c>
    </row>
    <row r="260" spans="1:5">
      <c r="A260">
        <v>258</v>
      </c>
      <c r="B260">
        <v>7978.810193754262</v>
      </c>
      <c r="C260">
        <v>10659.97035297517</v>
      </c>
      <c r="D260">
        <v>144.2438439979908</v>
      </c>
      <c r="E260">
        <v>144.2438439979908</v>
      </c>
    </row>
    <row r="261" spans="1:5">
      <c r="A261">
        <v>259</v>
      </c>
      <c r="B261">
        <v>7978.810193754262</v>
      </c>
      <c r="C261">
        <v>10659.97035297517</v>
      </c>
      <c r="D261">
        <v>143.914514045559</v>
      </c>
      <c r="E261">
        <v>143.914514045559</v>
      </c>
    </row>
    <row r="262" spans="1:5">
      <c r="A262">
        <v>260</v>
      </c>
      <c r="B262">
        <v>7978.810193754262</v>
      </c>
      <c r="C262">
        <v>10659.97035297517</v>
      </c>
      <c r="D262">
        <v>143.3695777963472</v>
      </c>
      <c r="E262">
        <v>143.3695777963472</v>
      </c>
    </row>
    <row r="263" spans="1:5">
      <c r="A263">
        <v>261</v>
      </c>
      <c r="B263">
        <v>7978.810193754262</v>
      </c>
      <c r="C263">
        <v>10659.97035297517</v>
      </c>
      <c r="D263">
        <v>143.4447617763059</v>
      </c>
      <c r="E263">
        <v>143.4447617763059</v>
      </c>
    </row>
    <row r="264" spans="1:5">
      <c r="A264">
        <v>262</v>
      </c>
      <c r="B264">
        <v>7978.810193754262</v>
      </c>
      <c r="C264">
        <v>10659.97035297517</v>
      </c>
      <c r="D264">
        <v>143.1504893563265</v>
      </c>
      <c r="E264">
        <v>143.1504893563265</v>
      </c>
    </row>
    <row r="265" spans="1:5">
      <c r="A265">
        <v>263</v>
      </c>
      <c r="B265">
        <v>7978.810193754262</v>
      </c>
      <c r="C265">
        <v>10659.97035297517</v>
      </c>
      <c r="D265">
        <v>142.8686943122175</v>
      </c>
      <c r="E265">
        <v>142.8686943122175</v>
      </c>
    </row>
    <row r="266" spans="1:5">
      <c r="A266">
        <v>264</v>
      </c>
      <c r="B266">
        <v>7978.810193754262</v>
      </c>
      <c r="C266">
        <v>10659.97035297517</v>
      </c>
      <c r="D266">
        <v>142.5889463589835</v>
      </c>
      <c r="E266">
        <v>142.5889463589835</v>
      </c>
    </row>
    <row r="267" spans="1:5">
      <c r="A267">
        <v>265</v>
      </c>
      <c r="B267">
        <v>7978.810193754262</v>
      </c>
      <c r="C267">
        <v>10659.97035297517</v>
      </c>
      <c r="D267">
        <v>142.8395142190771</v>
      </c>
      <c r="E267">
        <v>142.8395142190771</v>
      </c>
    </row>
    <row r="268" spans="1:5">
      <c r="A268">
        <v>266</v>
      </c>
      <c r="B268">
        <v>7978.810193754262</v>
      </c>
      <c r="C268">
        <v>10659.97035297517</v>
      </c>
      <c r="D268">
        <v>141.8933028129563</v>
      </c>
      <c r="E268">
        <v>141.8933028129563</v>
      </c>
    </row>
    <row r="269" spans="1:5">
      <c r="A269">
        <v>267</v>
      </c>
      <c r="B269">
        <v>7978.810193754262</v>
      </c>
      <c r="C269">
        <v>10659.97035297517</v>
      </c>
      <c r="D269">
        <v>141.7305824687277</v>
      </c>
      <c r="E269">
        <v>141.7305824687277</v>
      </c>
    </row>
    <row r="270" spans="1:5">
      <c r="A270">
        <v>268</v>
      </c>
      <c r="B270">
        <v>7978.810193754262</v>
      </c>
      <c r="C270">
        <v>10659.97035297517</v>
      </c>
      <c r="D270">
        <v>141.8276764639712</v>
      </c>
      <c r="E270">
        <v>141.8276764639712</v>
      </c>
    </row>
    <row r="271" spans="1:5">
      <c r="A271">
        <v>269</v>
      </c>
      <c r="B271">
        <v>7978.810193754262</v>
      </c>
      <c r="C271">
        <v>10659.97035297517</v>
      </c>
      <c r="D271">
        <v>141.1878890825555</v>
      </c>
      <c r="E271">
        <v>141.1878890825555</v>
      </c>
    </row>
    <row r="272" spans="1:5">
      <c r="A272">
        <v>270</v>
      </c>
      <c r="B272">
        <v>7978.810193754262</v>
      </c>
      <c r="C272">
        <v>10659.97035297517</v>
      </c>
      <c r="D272">
        <v>141.3090052932347</v>
      </c>
      <c r="E272">
        <v>141.3090052932347</v>
      </c>
    </row>
    <row r="273" spans="1:5">
      <c r="A273">
        <v>271</v>
      </c>
      <c r="B273">
        <v>7978.810193754262</v>
      </c>
      <c r="C273">
        <v>10659.97035297517</v>
      </c>
      <c r="D273">
        <v>140.8632822486183</v>
      </c>
      <c r="E273">
        <v>140.8632822486183</v>
      </c>
    </row>
    <row r="274" spans="1:5">
      <c r="A274">
        <v>272</v>
      </c>
      <c r="B274">
        <v>7978.810193754262</v>
      </c>
      <c r="C274">
        <v>10659.97035297517</v>
      </c>
      <c r="D274">
        <v>140.6196416555795</v>
      </c>
      <c r="E274">
        <v>140.6196416555795</v>
      </c>
    </row>
    <row r="275" spans="1:5">
      <c r="A275">
        <v>273</v>
      </c>
      <c r="B275">
        <v>7978.810193754262</v>
      </c>
      <c r="C275">
        <v>10659.97035297517</v>
      </c>
      <c r="D275">
        <v>140.2146756922099</v>
      </c>
      <c r="E275">
        <v>140.2146756922099</v>
      </c>
    </row>
    <row r="276" spans="1:5">
      <c r="A276">
        <v>274</v>
      </c>
      <c r="B276">
        <v>7978.810193754262</v>
      </c>
      <c r="C276">
        <v>10659.97035297517</v>
      </c>
      <c r="D276">
        <v>140.4788026151626</v>
      </c>
      <c r="E276">
        <v>140.4788026151626</v>
      </c>
    </row>
    <row r="277" spans="1:5">
      <c r="A277">
        <v>275</v>
      </c>
      <c r="B277">
        <v>7978.810193754262</v>
      </c>
      <c r="C277">
        <v>10659.97035297517</v>
      </c>
      <c r="D277">
        <v>140.4652014588814</v>
      </c>
      <c r="E277">
        <v>140.4652014588814</v>
      </c>
    </row>
    <row r="278" spans="1:5">
      <c r="A278">
        <v>276</v>
      </c>
      <c r="B278">
        <v>7978.810193754262</v>
      </c>
      <c r="C278">
        <v>10659.97035297517</v>
      </c>
      <c r="D278">
        <v>140.3160692927166</v>
      </c>
      <c r="E278">
        <v>140.3160692927166</v>
      </c>
    </row>
    <row r="279" spans="1:5">
      <c r="A279">
        <v>277</v>
      </c>
      <c r="B279">
        <v>7978.810193754262</v>
      </c>
      <c r="C279">
        <v>10659.97035297517</v>
      </c>
      <c r="D279">
        <v>140.268913985419</v>
      </c>
      <c r="E279">
        <v>140.268913985419</v>
      </c>
    </row>
    <row r="280" spans="1:5">
      <c r="A280">
        <v>278</v>
      </c>
      <c r="B280">
        <v>7978.810193754262</v>
      </c>
      <c r="C280">
        <v>10659.97035297517</v>
      </c>
      <c r="D280">
        <v>140.6705724682098</v>
      </c>
      <c r="E280">
        <v>140.6705724682098</v>
      </c>
    </row>
    <row r="281" spans="1:5">
      <c r="A281">
        <v>279</v>
      </c>
      <c r="B281">
        <v>7978.810193754262</v>
      </c>
      <c r="C281">
        <v>10659.97035297517</v>
      </c>
      <c r="D281">
        <v>140.7168688387302</v>
      </c>
      <c r="E281">
        <v>140.7168688387302</v>
      </c>
    </row>
    <row r="282" spans="1:5">
      <c r="A282">
        <v>280</v>
      </c>
      <c r="B282">
        <v>7978.810193754262</v>
      </c>
      <c r="C282">
        <v>10659.97035297517</v>
      </c>
      <c r="D282">
        <v>140.5162318497813</v>
      </c>
      <c r="E282">
        <v>140.5162318497813</v>
      </c>
    </row>
    <row r="283" spans="1:5">
      <c r="A283">
        <v>281</v>
      </c>
      <c r="B283">
        <v>7978.810193754262</v>
      </c>
      <c r="C283">
        <v>10659.97035297517</v>
      </c>
      <c r="D283">
        <v>140.1523575738302</v>
      </c>
      <c r="E283">
        <v>140.1523575738302</v>
      </c>
    </row>
    <row r="284" spans="1:5">
      <c r="A284">
        <v>282</v>
      </c>
      <c r="B284">
        <v>7978.810193754262</v>
      </c>
      <c r="C284">
        <v>10659.97035297517</v>
      </c>
      <c r="D284">
        <v>139.9530985433043</v>
      </c>
      <c r="E284">
        <v>139.9530985433043</v>
      </c>
    </row>
    <row r="285" spans="1:5">
      <c r="A285">
        <v>283</v>
      </c>
      <c r="B285">
        <v>7978.810193754262</v>
      </c>
      <c r="C285">
        <v>10659.97035297517</v>
      </c>
      <c r="D285">
        <v>139.3409124386817</v>
      </c>
      <c r="E285">
        <v>139.3409124386817</v>
      </c>
    </row>
    <row r="286" spans="1:5">
      <c r="A286">
        <v>284</v>
      </c>
      <c r="B286">
        <v>7978.810193754262</v>
      </c>
      <c r="C286">
        <v>10659.97035297517</v>
      </c>
      <c r="D286">
        <v>139.9352842532479</v>
      </c>
      <c r="E286">
        <v>139.9352842532479</v>
      </c>
    </row>
    <row r="287" spans="1:5">
      <c r="A287">
        <v>285</v>
      </c>
      <c r="B287">
        <v>7978.810193754262</v>
      </c>
      <c r="C287">
        <v>10659.97035297517</v>
      </c>
      <c r="D287">
        <v>139.5157946902727</v>
      </c>
      <c r="E287">
        <v>139.5157946902727</v>
      </c>
    </row>
    <row r="288" spans="1:5">
      <c r="A288">
        <v>286</v>
      </c>
      <c r="B288">
        <v>7978.810193754262</v>
      </c>
      <c r="C288">
        <v>10659.97035297517</v>
      </c>
      <c r="D288">
        <v>138.9627563738902</v>
      </c>
      <c r="E288">
        <v>138.9627563738902</v>
      </c>
    </row>
    <row r="289" spans="1:5">
      <c r="A289">
        <v>287</v>
      </c>
      <c r="B289">
        <v>7978.810193754262</v>
      </c>
      <c r="C289">
        <v>10659.97035297517</v>
      </c>
      <c r="D289">
        <v>139.3724512604961</v>
      </c>
      <c r="E289">
        <v>139.3724512604961</v>
      </c>
    </row>
    <row r="290" spans="1:5">
      <c r="A290">
        <v>288</v>
      </c>
      <c r="B290">
        <v>7978.810193754262</v>
      </c>
      <c r="C290">
        <v>10659.97035297517</v>
      </c>
      <c r="D290">
        <v>139.5131741553644</v>
      </c>
      <c r="E290">
        <v>139.5131741553644</v>
      </c>
    </row>
    <row r="291" spans="1:5">
      <c r="A291">
        <v>289</v>
      </c>
      <c r="B291">
        <v>7978.810193754262</v>
      </c>
      <c r="C291">
        <v>10659.97035297517</v>
      </c>
      <c r="D291">
        <v>139.3102477693138</v>
      </c>
      <c r="E291">
        <v>139.3102477693138</v>
      </c>
    </row>
    <row r="292" spans="1:5">
      <c r="A292">
        <v>290</v>
      </c>
      <c r="B292">
        <v>7978.810193754262</v>
      </c>
      <c r="C292">
        <v>10659.97035297517</v>
      </c>
      <c r="D292">
        <v>139.0635952824042</v>
      </c>
      <c r="E292">
        <v>139.0635952824042</v>
      </c>
    </row>
    <row r="293" spans="1:5">
      <c r="A293">
        <v>291</v>
      </c>
      <c r="B293">
        <v>7978.810193754262</v>
      </c>
      <c r="C293">
        <v>10659.97035297517</v>
      </c>
      <c r="D293">
        <v>139.0667683082844</v>
      </c>
      <c r="E293">
        <v>139.0667683082844</v>
      </c>
    </row>
    <row r="294" spans="1:5">
      <c r="A294">
        <v>292</v>
      </c>
      <c r="B294">
        <v>7978.810193754262</v>
      </c>
      <c r="C294">
        <v>10659.97035297517</v>
      </c>
      <c r="D294">
        <v>138.6347868720648</v>
      </c>
      <c r="E294">
        <v>138.6347868720648</v>
      </c>
    </row>
    <row r="295" spans="1:5">
      <c r="A295">
        <v>293</v>
      </c>
      <c r="B295">
        <v>7978.810193754262</v>
      </c>
      <c r="C295">
        <v>10659.97035297517</v>
      </c>
      <c r="D295">
        <v>138.6263945398834</v>
      </c>
      <c r="E295">
        <v>138.6263945398834</v>
      </c>
    </row>
    <row r="296" spans="1:5">
      <c r="A296">
        <v>294</v>
      </c>
      <c r="B296">
        <v>7978.810193754262</v>
      </c>
      <c r="C296">
        <v>10659.97035297517</v>
      </c>
      <c r="D296">
        <v>138.2198815940772</v>
      </c>
      <c r="E296">
        <v>138.2198815940772</v>
      </c>
    </row>
    <row r="297" spans="1:5">
      <c r="A297">
        <v>295</v>
      </c>
      <c r="B297">
        <v>7978.810193754262</v>
      </c>
      <c r="C297">
        <v>10659.97035297517</v>
      </c>
      <c r="D297">
        <v>137.9857914753205</v>
      </c>
      <c r="E297">
        <v>137.9857914753205</v>
      </c>
    </row>
    <row r="298" spans="1:5">
      <c r="A298">
        <v>296</v>
      </c>
      <c r="B298">
        <v>7978.810193754262</v>
      </c>
      <c r="C298">
        <v>10659.97035297517</v>
      </c>
      <c r="D298">
        <v>137.888368835476</v>
      </c>
      <c r="E298">
        <v>137.888368835476</v>
      </c>
    </row>
    <row r="299" spans="1:5">
      <c r="A299">
        <v>297</v>
      </c>
      <c r="B299">
        <v>7978.810193754262</v>
      </c>
      <c r="C299">
        <v>10659.97035297517</v>
      </c>
      <c r="D299">
        <v>137.4822607931366</v>
      </c>
      <c r="E299">
        <v>137.4822607931366</v>
      </c>
    </row>
    <row r="300" spans="1:5">
      <c r="A300">
        <v>298</v>
      </c>
      <c r="B300">
        <v>7978.810193754262</v>
      </c>
      <c r="C300">
        <v>10659.97035297517</v>
      </c>
      <c r="D300">
        <v>137.4440527315987</v>
      </c>
      <c r="E300">
        <v>137.4440527315987</v>
      </c>
    </row>
    <row r="301" spans="1:5">
      <c r="A301">
        <v>299</v>
      </c>
      <c r="B301">
        <v>7978.810193754262</v>
      </c>
      <c r="C301">
        <v>10659.97035297517</v>
      </c>
      <c r="D301">
        <v>137.2601495778948</v>
      </c>
      <c r="E301">
        <v>137.2601495778948</v>
      </c>
    </row>
    <row r="302" spans="1:5">
      <c r="A302">
        <v>300</v>
      </c>
      <c r="B302">
        <v>7978.810193754262</v>
      </c>
      <c r="C302">
        <v>10659.97035297517</v>
      </c>
      <c r="D302">
        <v>137.0981190196584</v>
      </c>
      <c r="E302">
        <v>137.0981190196584</v>
      </c>
    </row>
    <row r="303" spans="1:5">
      <c r="A303">
        <v>301</v>
      </c>
      <c r="B303">
        <v>7978.810193754262</v>
      </c>
      <c r="C303">
        <v>10659.97035297517</v>
      </c>
      <c r="D303">
        <v>137.5642267510162</v>
      </c>
      <c r="E303">
        <v>137.5642267510162</v>
      </c>
    </row>
    <row r="304" spans="1:5">
      <c r="A304">
        <v>302</v>
      </c>
      <c r="B304">
        <v>7978.810193754262</v>
      </c>
      <c r="C304">
        <v>10659.97035297517</v>
      </c>
      <c r="D304">
        <v>136.7088145033239</v>
      </c>
      <c r="E304">
        <v>136.7088145033239</v>
      </c>
    </row>
    <row r="305" spans="1:5">
      <c r="A305">
        <v>303</v>
      </c>
      <c r="B305">
        <v>7978.810193754262</v>
      </c>
      <c r="C305">
        <v>10659.97035297517</v>
      </c>
      <c r="D305">
        <v>136.5912788603189</v>
      </c>
      <c r="E305">
        <v>136.5912788603189</v>
      </c>
    </row>
    <row r="306" spans="1:5">
      <c r="A306">
        <v>304</v>
      </c>
      <c r="B306">
        <v>7978.810193754262</v>
      </c>
      <c r="C306">
        <v>10659.97035297517</v>
      </c>
      <c r="D306">
        <v>136.8633189730547</v>
      </c>
      <c r="E306">
        <v>136.8633189730547</v>
      </c>
    </row>
    <row r="307" spans="1:5">
      <c r="A307">
        <v>305</v>
      </c>
      <c r="B307">
        <v>7978.810193754262</v>
      </c>
      <c r="C307">
        <v>10659.97035297517</v>
      </c>
      <c r="D307">
        <v>137.0222026071891</v>
      </c>
      <c r="E307">
        <v>137.0222026071891</v>
      </c>
    </row>
    <row r="308" spans="1:5">
      <c r="A308">
        <v>306</v>
      </c>
      <c r="B308">
        <v>7978.810193754262</v>
      </c>
      <c r="C308">
        <v>10659.97035297517</v>
      </c>
      <c r="D308">
        <v>136.2821134500969</v>
      </c>
      <c r="E308">
        <v>136.2821134500969</v>
      </c>
    </row>
    <row r="309" spans="1:5">
      <c r="A309">
        <v>307</v>
      </c>
      <c r="B309">
        <v>7978.810193754262</v>
      </c>
      <c r="C309">
        <v>10659.97035297517</v>
      </c>
      <c r="D309">
        <v>136.3871974411202</v>
      </c>
      <c r="E309">
        <v>136.3871974411202</v>
      </c>
    </row>
    <row r="310" spans="1:5">
      <c r="A310">
        <v>308</v>
      </c>
      <c r="B310">
        <v>7978.810193754262</v>
      </c>
      <c r="C310">
        <v>10659.97035297517</v>
      </c>
      <c r="D310">
        <v>136.0579589755983</v>
      </c>
      <c r="E310">
        <v>136.0579589755983</v>
      </c>
    </row>
    <row r="311" spans="1:5">
      <c r="A311">
        <v>309</v>
      </c>
      <c r="B311">
        <v>7978.810193754262</v>
      </c>
      <c r="C311">
        <v>10659.97035297517</v>
      </c>
      <c r="D311">
        <v>135.9484773238831</v>
      </c>
      <c r="E311">
        <v>135.9484773238831</v>
      </c>
    </row>
    <row r="312" spans="1:5">
      <c r="A312">
        <v>310</v>
      </c>
      <c r="B312">
        <v>7978.810193754262</v>
      </c>
      <c r="C312">
        <v>10659.97035297517</v>
      </c>
      <c r="D312">
        <v>135.8594005166019</v>
      </c>
      <c r="E312">
        <v>135.8594005166019</v>
      </c>
    </row>
    <row r="313" spans="1:5">
      <c r="A313">
        <v>311</v>
      </c>
      <c r="B313">
        <v>7978.810193754262</v>
      </c>
      <c r="C313">
        <v>10659.97035297517</v>
      </c>
      <c r="D313">
        <v>135.9492659872738</v>
      </c>
      <c r="E313">
        <v>135.9492659872738</v>
      </c>
    </row>
    <row r="314" spans="1:5">
      <c r="A314">
        <v>312</v>
      </c>
      <c r="B314">
        <v>7978.810193754262</v>
      </c>
      <c r="C314">
        <v>10659.97035297517</v>
      </c>
      <c r="D314">
        <v>135.981271709288</v>
      </c>
      <c r="E314">
        <v>135.981271709288</v>
      </c>
    </row>
    <row r="315" spans="1:5">
      <c r="A315">
        <v>313</v>
      </c>
      <c r="B315">
        <v>7978.810193754262</v>
      </c>
      <c r="C315">
        <v>10659.97035297517</v>
      </c>
      <c r="D315">
        <v>136.1318807029394</v>
      </c>
      <c r="E315">
        <v>136.1318807029394</v>
      </c>
    </row>
    <row r="316" spans="1:5">
      <c r="A316">
        <v>314</v>
      </c>
      <c r="B316">
        <v>7978.810193754262</v>
      </c>
      <c r="C316">
        <v>10659.97035297517</v>
      </c>
      <c r="D316">
        <v>135.936884374249</v>
      </c>
      <c r="E316">
        <v>135.936884374249</v>
      </c>
    </row>
    <row r="317" spans="1:5">
      <c r="A317">
        <v>315</v>
      </c>
      <c r="B317">
        <v>7978.810193754262</v>
      </c>
      <c r="C317">
        <v>10659.97035297517</v>
      </c>
      <c r="D317">
        <v>136.3680391092519</v>
      </c>
      <c r="E317">
        <v>136.3680391092519</v>
      </c>
    </row>
    <row r="318" spans="1:5">
      <c r="A318">
        <v>316</v>
      </c>
      <c r="B318">
        <v>7978.810193754262</v>
      </c>
      <c r="C318">
        <v>10659.97035297517</v>
      </c>
      <c r="D318">
        <v>136.3732793491555</v>
      </c>
      <c r="E318">
        <v>136.3732793491555</v>
      </c>
    </row>
    <row r="319" spans="1:5">
      <c r="A319">
        <v>317</v>
      </c>
      <c r="B319">
        <v>7978.810193754262</v>
      </c>
      <c r="C319">
        <v>10659.97035297517</v>
      </c>
      <c r="D319">
        <v>136.4037009523034</v>
      </c>
      <c r="E319">
        <v>136.4037009523034</v>
      </c>
    </row>
    <row r="320" spans="1:5">
      <c r="A320">
        <v>318</v>
      </c>
      <c r="B320">
        <v>7978.810193754262</v>
      </c>
      <c r="C320">
        <v>10659.97035297517</v>
      </c>
      <c r="D320">
        <v>135.9234837572575</v>
      </c>
      <c r="E320">
        <v>135.9234837572575</v>
      </c>
    </row>
    <row r="321" spans="1:5">
      <c r="A321">
        <v>319</v>
      </c>
      <c r="B321">
        <v>7978.810193754262</v>
      </c>
      <c r="C321">
        <v>10659.97035297517</v>
      </c>
      <c r="D321">
        <v>136.5858714464661</v>
      </c>
      <c r="E321">
        <v>136.5858714464661</v>
      </c>
    </row>
    <row r="322" spans="1:5">
      <c r="A322">
        <v>320</v>
      </c>
      <c r="B322">
        <v>7978.810193754262</v>
      </c>
      <c r="C322">
        <v>10659.97035297517</v>
      </c>
      <c r="D322">
        <v>136.6089768369539</v>
      </c>
      <c r="E322">
        <v>136.6089768369539</v>
      </c>
    </row>
    <row r="323" spans="1:5">
      <c r="A323">
        <v>321</v>
      </c>
      <c r="B323">
        <v>7978.810193754262</v>
      </c>
      <c r="C323">
        <v>10659.97035297517</v>
      </c>
      <c r="D323">
        <v>136.3987159305168</v>
      </c>
      <c r="E323">
        <v>136.3987159305168</v>
      </c>
    </row>
    <row r="324" spans="1:5">
      <c r="A324">
        <v>322</v>
      </c>
      <c r="B324">
        <v>7978.810193754262</v>
      </c>
      <c r="C324">
        <v>10659.97035297517</v>
      </c>
      <c r="D324">
        <v>136.5029864959626</v>
      </c>
      <c r="E324">
        <v>136.5029864959626</v>
      </c>
    </row>
    <row r="325" spans="1:5">
      <c r="A325">
        <v>323</v>
      </c>
      <c r="B325">
        <v>7978.810193754262</v>
      </c>
      <c r="C325">
        <v>10659.97035297517</v>
      </c>
      <c r="D325">
        <v>136.7436960224276</v>
      </c>
      <c r="E325">
        <v>136.7436960224276</v>
      </c>
    </row>
    <row r="326" spans="1:5">
      <c r="A326">
        <v>324</v>
      </c>
      <c r="B326">
        <v>7978.810193754262</v>
      </c>
      <c r="C326">
        <v>10659.97035297517</v>
      </c>
      <c r="D326">
        <v>136.2135376072714</v>
      </c>
      <c r="E326">
        <v>136.2135376072714</v>
      </c>
    </row>
    <row r="327" spans="1:5">
      <c r="A327">
        <v>325</v>
      </c>
      <c r="B327">
        <v>7978.810193754262</v>
      </c>
      <c r="C327">
        <v>10659.97035297517</v>
      </c>
      <c r="D327">
        <v>136.4106574087245</v>
      </c>
      <c r="E327">
        <v>136.4106574087245</v>
      </c>
    </row>
    <row r="328" spans="1:5">
      <c r="A328">
        <v>326</v>
      </c>
      <c r="B328">
        <v>7978.810193754262</v>
      </c>
      <c r="C328">
        <v>10659.97035297517</v>
      </c>
      <c r="D328">
        <v>136.705962744164</v>
      </c>
      <c r="E328">
        <v>136.705962744164</v>
      </c>
    </row>
    <row r="329" spans="1:5">
      <c r="A329">
        <v>327</v>
      </c>
      <c r="B329">
        <v>7978.810193754262</v>
      </c>
      <c r="C329">
        <v>10659.97035297517</v>
      </c>
      <c r="D329">
        <v>137.2094095250685</v>
      </c>
      <c r="E329">
        <v>137.2094095250685</v>
      </c>
    </row>
    <row r="330" spans="1:5">
      <c r="A330">
        <v>328</v>
      </c>
      <c r="B330">
        <v>7978.810193754262</v>
      </c>
      <c r="C330">
        <v>10659.97035297517</v>
      </c>
      <c r="D330">
        <v>136.6091747065026</v>
      </c>
      <c r="E330">
        <v>136.6091747065026</v>
      </c>
    </row>
    <row r="331" spans="1:5">
      <c r="A331">
        <v>329</v>
      </c>
      <c r="B331">
        <v>7978.810193754262</v>
      </c>
      <c r="C331">
        <v>10659.97035297517</v>
      </c>
      <c r="D331">
        <v>136.9859360282329</v>
      </c>
      <c r="E331">
        <v>136.9859360282329</v>
      </c>
    </row>
    <row r="332" spans="1:5">
      <c r="A332">
        <v>330</v>
      </c>
      <c r="B332">
        <v>7978.810193754262</v>
      </c>
      <c r="C332">
        <v>10659.97035297517</v>
      </c>
      <c r="D332">
        <v>136.6182280425695</v>
      </c>
      <c r="E332">
        <v>136.6182280425695</v>
      </c>
    </row>
    <row r="333" spans="1:5">
      <c r="A333">
        <v>331</v>
      </c>
      <c r="B333">
        <v>7978.810193754262</v>
      </c>
      <c r="C333">
        <v>10659.97035297517</v>
      </c>
      <c r="D333">
        <v>136.4688881469052</v>
      </c>
      <c r="E333">
        <v>136.4688881469052</v>
      </c>
    </row>
    <row r="334" spans="1:5">
      <c r="A334">
        <v>332</v>
      </c>
      <c r="B334">
        <v>7978.810193754262</v>
      </c>
      <c r="C334">
        <v>10659.97035297517</v>
      </c>
      <c r="D334">
        <v>136.7085075992252</v>
      </c>
      <c r="E334">
        <v>136.7085075992252</v>
      </c>
    </row>
    <row r="335" spans="1:5">
      <c r="A335">
        <v>333</v>
      </c>
      <c r="B335">
        <v>7978.810193754262</v>
      </c>
      <c r="C335">
        <v>10659.97035297517</v>
      </c>
      <c r="D335">
        <v>136.3904402064248</v>
      </c>
      <c r="E335">
        <v>136.3904402064248</v>
      </c>
    </row>
    <row r="336" spans="1:5">
      <c r="A336">
        <v>334</v>
      </c>
      <c r="B336">
        <v>7978.810193754262</v>
      </c>
      <c r="C336">
        <v>10659.97035297517</v>
      </c>
      <c r="D336">
        <v>136.470105487296</v>
      </c>
      <c r="E336">
        <v>136.470105487296</v>
      </c>
    </row>
    <row r="337" spans="1:5">
      <c r="A337">
        <v>335</v>
      </c>
      <c r="B337">
        <v>7978.810193754262</v>
      </c>
      <c r="C337">
        <v>10659.97035297517</v>
      </c>
      <c r="D337">
        <v>136.5964796936218</v>
      </c>
      <c r="E337">
        <v>136.5964796936218</v>
      </c>
    </row>
    <row r="338" spans="1:5">
      <c r="A338">
        <v>336</v>
      </c>
      <c r="B338">
        <v>7978.810193754262</v>
      </c>
      <c r="C338">
        <v>10659.97035297517</v>
      </c>
      <c r="D338">
        <v>136.6529056758068</v>
      </c>
      <c r="E338">
        <v>136.6529056758068</v>
      </c>
    </row>
    <row r="339" spans="1:5">
      <c r="A339">
        <v>337</v>
      </c>
      <c r="B339">
        <v>7978.810193754262</v>
      </c>
      <c r="C339">
        <v>10659.97035297517</v>
      </c>
      <c r="D339">
        <v>136.7032436409124</v>
      </c>
      <c r="E339">
        <v>136.7032436409124</v>
      </c>
    </row>
    <row r="340" spans="1:5">
      <c r="A340">
        <v>338</v>
      </c>
      <c r="B340">
        <v>7978.810193754262</v>
      </c>
      <c r="C340">
        <v>10659.97035297517</v>
      </c>
      <c r="D340">
        <v>136.9276164423158</v>
      </c>
      <c r="E340">
        <v>136.9276164423158</v>
      </c>
    </row>
    <row r="341" spans="1:5">
      <c r="A341">
        <v>339</v>
      </c>
      <c r="B341">
        <v>7978.810193754262</v>
      </c>
      <c r="C341">
        <v>10659.97035297517</v>
      </c>
      <c r="D341">
        <v>136.5362047083835</v>
      </c>
      <c r="E341">
        <v>136.5362047083835</v>
      </c>
    </row>
    <row r="342" spans="1:5">
      <c r="A342">
        <v>340</v>
      </c>
      <c r="B342">
        <v>7978.810193754262</v>
      </c>
      <c r="C342">
        <v>10659.97035297517</v>
      </c>
      <c r="D342">
        <v>136.7703950463555</v>
      </c>
      <c r="E342">
        <v>136.7703950463555</v>
      </c>
    </row>
    <row r="343" spans="1:5">
      <c r="A343">
        <v>341</v>
      </c>
      <c r="B343">
        <v>7978.810193754262</v>
      </c>
      <c r="C343">
        <v>10659.97035297517</v>
      </c>
      <c r="D343">
        <v>136.8440710770606</v>
      </c>
      <c r="E343">
        <v>136.8440710770606</v>
      </c>
    </row>
    <row r="344" spans="1:5">
      <c r="A344">
        <v>342</v>
      </c>
      <c r="B344">
        <v>7978.810193754262</v>
      </c>
      <c r="C344">
        <v>10659.97035297517</v>
      </c>
      <c r="D344">
        <v>136.7714909011148</v>
      </c>
      <c r="E344">
        <v>136.7714909011148</v>
      </c>
    </row>
    <row r="345" spans="1:5">
      <c r="A345">
        <v>343</v>
      </c>
      <c r="B345">
        <v>7978.810193754262</v>
      </c>
      <c r="C345">
        <v>10659.97035297517</v>
      </c>
      <c r="D345">
        <v>136.6770482191908</v>
      </c>
      <c r="E345">
        <v>136.6770482191908</v>
      </c>
    </row>
    <row r="346" spans="1:5">
      <c r="A346">
        <v>344</v>
      </c>
      <c r="B346">
        <v>7978.810193754262</v>
      </c>
      <c r="C346">
        <v>10659.97035297517</v>
      </c>
      <c r="D346">
        <v>136.7709615752838</v>
      </c>
      <c r="E346">
        <v>136.7709615752838</v>
      </c>
    </row>
    <row r="347" spans="1:5">
      <c r="A347">
        <v>345</v>
      </c>
      <c r="B347">
        <v>7978.810193754262</v>
      </c>
      <c r="C347">
        <v>10659.97035297517</v>
      </c>
      <c r="D347">
        <v>137.1529094268633</v>
      </c>
      <c r="E347">
        <v>137.1529094268633</v>
      </c>
    </row>
    <row r="348" spans="1:5">
      <c r="A348">
        <v>346</v>
      </c>
      <c r="B348">
        <v>7978.810193754262</v>
      </c>
      <c r="C348">
        <v>10659.97035297517</v>
      </c>
      <c r="D348">
        <v>136.7541210176009</v>
      </c>
      <c r="E348">
        <v>136.7541210176009</v>
      </c>
    </row>
    <row r="349" spans="1:5">
      <c r="A349">
        <v>347</v>
      </c>
      <c r="B349">
        <v>7978.810193754262</v>
      </c>
      <c r="C349">
        <v>10659.97035297517</v>
      </c>
      <c r="D349">
        <v>136.5510475152794</v>
      </c>
      <c r="E349">
        <v>136.5510475152794</v>
      </c>
    </row>
    <row r="350" spans="1:5">
      <c r="A350">
        <v>348</v>
      </c>
      <c r="B350">
        <v>7978.810193754262</v>
      </c>
      <c r="C350">
        <v>10659.97035297517</v>
      </c>
      <c r="D350">
        <v>136.7340636444678</v>
      </c>
      <c r="E350">
        <v>136.7340636444678</v>
      </c>
    </row>
    <row r="351" spans="1:5">
      <c r="A351">
        <v>349</v>
      </c>
      <c r="B351">
        <v>7978.810193754262</v>
      </c>
      <c r="C351">
        <v>10659.97035297517</v>
      </c>
      <c r="D351">
        <v>136.6066329039631</v>
      </c>
      <c r="E351">
        <v>136.6066329039631</v>
      </c>
    </row>
    <row r="352" spans="1:5">
      <c r="A352">
        <v>350</v>
      </c>
      <c r="B352">
        <v>7978.810193754262</v>
      </c>
      <c r="C352">
        <v>10659.97035297517</v>
      </c>
      <c r="D352">
        <v>136.4330557620025</v>
      </c>
      <c r="E352">
        <v>136.4330557620025</v>
      </c>
    </row>
    <row r="353" spans="1:5">
      <c r="A353">
        <v>351</v>
      </c>
      <c r="B353">
        <v>7978.810193754262</v>
      </c>
      <c r="C353">
        <v>10659.97035297517</v>
      </c>
      <c r="D353">
        <v>136.4522603685037</v>
      </c>
      <c r="E353">
        <v>136.4522603685037</v>
      </c>
    </row>
    <row r="354" spans="1:5">
      <c r="A354">
        <v>352</v>
      </c>
      <c r="B354">
        <v>7978.810193754262</v>
      </c>
      <c r="C354">
        <v>10659.97035297517</v>
      </c>
      <c r="D354">
        <v>136.3160205005622</v>
      </c>
      <c r="E354">
        <v>136.3160205005622</v>
      </c>
    </row>
    <row r="355" spans="1:5">
      <c r="A355">
        <v>353</v>
      </c>
      <c r="B355">
        <v>7978.810193754262</v>
      </c>
      <c r="C355">
        <v>10659.97035297517</v>
      </c>
      <c r="D355">
        <v>136.4637546619788</v>
      </c>
      <c r="E355">
        <v>136.4637546619788</v>
      </c>
    </row>
    <row r="356" spans="1:5">
      <c r="A356">
        <v>354</v>
      </c>
      <c r="B356">
        <v>7978.810193754262</v>
      </c>
      <c r="C356">
        <v>10659.97035297517</v>
      </c>
      <c r="D356">
        <v>136.2075220161107</v>
      </c>
      <c r="E356">
        <v>136.2075220161107</v>
      </c>
    </row>
    <row r="357" spans="1:5">
      <c r="A357">
        <v>355</v>
      </c>
      <c r="B357">
        <v>7978.810193754262</v>
      </c>
      <c r="C357">
        <v>10659.97035297517</v>
      </c>
      <c r="D357">
        <v>136.2525146555719</v>
      </c>
      <c r="E357">
        <v>136.2525146555719</v>
      </c>
    </row>
    <row r="358" spans="1:5">
      <c r="A358">
        <v>356</v>
      </c>
      <c r="B358">
        <v>7978.810193754262</v>
      </c>
      <c r="C358">
        <v>10659.97035297517</v>
      </c>
      <c r="D358">
        <v>136.3009985810687</v>
      </c>
      <c r="E358">
        <v>136.3009985810687</v>
      </c>
    </row>
    <row r="359" spans="1:5">
      <c r="A359">
        <v>357</v>
      </c>
      <c r="B359">
        <v>7978.810193754262</v>
      </c>
      <c r="C359">
        <v>10659.97035297517</v>
      </c>
      <c r="D359">
        <v>136.1519992242308</v>
      </c>
      <c r="E359">
        <v>136.1519992242308</v>
      </c>
    </row>
    <row r="360" spans="1:5">
      <c r="A360">
        <v>358</v>
      </c>
      <c r="B360">
        <v>7978.810193754262</v>
      </c>
      <c r="C360">
        <v>10659.97035297517</v>
      </c>
      <c r="D360">
        <v>136.4336970308663</v>
      </c>
      <c r="E360">
        <v>136.4336970308663</v>
      </c>
    </row>
    <row r="361" spans="1:5">
      <c r="A361">
        <v>359</v>
      </c>
      <c r="B361">
        <v>7978.810193754262</v>
      </c>
      <c r="C361">
        <v>10659.97035297517</v>
      </c>
      <c r="D361">
        <v>136.2128162799025</v>
      </c>
      <c r="E361">
        <v>136.2128162799025</v>
      </c>
    </row>
    <row r="362" spans="1:5">
      <c r="A362">
        <v>360</v>
      </c>
      <c r="B362">
        <v>7978.810193754262</v>
      </c>
      <c r="C362">
        <v>10659.97035297517</v>
      </c>
      <c r="D362">
        <v>136.508501957668</v>
      </c>
      <c r="E362">
        <v>136.508501957668</v>
      </c>
    </row>
    <row r="363" spans="1:5">
      <c r="A363">
        <v>361</v>
      </c>
      <c r="B363">
        <v>7978.810193754262</v>
      </c>
      <c r="C363">
        <v>10659.97035297517</v>
      </c>
      <c r="D363">
        <v>136.3986235769261</v>
      </c>
      <c r="E363">
        <v>136.3986235769261</v>
      </c>
    </row>
    <row r="364" spans="1:5">
      <c r="A364">
        <v>362</v>
      </c>
      <c r="B364">
        <v>7978.810193754262</v>
      </c>
      <c r="C364">
        <v>10659.97035297517</v>
      </c>
      <c r="D364">
        <v>136.1905044422261</v>
      </c>
      <c r="E364">
        <v>136.1905044422261</v>
      </c>
    </row>
    <row r="365" spans="1:5">
      <c r="A365">
        <v>363</v>
      </c>
      <c r="B365">
        <v>7978.810193754262</v>
      </c>
      <c r="C365">
        <v>10659.97035297517</v>
      </c>
      <c r="D365">
        <v>136.5032377968409</v>
      </c>
      <c r="E365">
        <v>136.5032377968409</v>
      </c>
    </row>
    <row r="366" spans="1:5">
      <c r="A366">
        <v>364</v>
      </c>
      <c r="B366">
        <v>7978.810193754262</v>
      </c>
      <c r="C366">
        <v>10659.97035297517</v>
      </c>
      <c r="D366">
        <v>136.2716845463575</v>
      </c>
      <c r="E366">
        <v>136.2716845463575</v>
      </c>
    </row>
    <row r="367" spans="1:5">
      <c r="A367">
        <v>365</v>
      </c>
      <c r="B367">
        <v>7978.810193754262</v>
      </c>
      <c r="C367">
        <v>10659.97035297517</v>
      </c>
      <c r="D367">
        <v>136.3785675528131</v>
      </c>
      <c r="E367">
        <v>136.3785675528131</v>
      </c>
    </row>
    <row r="368" spans="1:5">
      <c r="A368">
        <v>366</v>
      </c>
      <c r="B368">
        <v>7978.810193754262</v>
      </c>
      <c r="C368">
        <v>10659.97035297517</v>
      </c>
      <c r="D368">
        <v>136.3850828562478</v>
      </c>
      <c r="E368">
        <v>136.3850828562478</v>
      </c>
    </row>
    <row r="369" spans="1:5">
      <c r="A369">
        <v>367</v>
      </c>
      <c r="B369">
        <v>7978.810193754262</v>
      </c>
      <c r="C369">
        <v>10659.97035297517</v>
      </c>
      <c r="D369">
        <v>136.4337627963018</v>
      </c>
      <c r="E369">
        <v>136.4337627963018</v>
      </c>
    </row>
    <row r="370" spans="1:5">
      <c r="A370">
        <v>368</v>
      </c>
      <c r="B370">
        <v>7978.810193754262</v>
      </c>
      <c r="C370">
        <v>10659.97035297517</v>
      </c>
      <c r="D370">
        <v>136.3995953750093</v>
      </c>
      <c r="E370">
        <v>136.3995953750093</v>
      </c>
    </row>
    <row r="371" spans="1:5">
      <c r="A371">
        <v>369</v>
      </c>
      <c r="B371">
        <v>7978.810193754262</v>
      </c>
      <c r="C371">
        <v>10659.97035297517</v>
      </c>
      <c r="D371">
        <v>136.3765751930519</v>
      </c>
      <c r="E371">
        <v>136.3765751930519</v>
      </c>
    </row>
    <row r="372" spans="1:5">
      <c r="A372">
        <v>370</v>
      </c>
      <c r="B372">
        <v>7978.810193754262</v>
      </c>
      <c r="C372">
        <v>10659.97035297517</v>
      </c>
      <c r="D372">
        <v>136.608800407369</v>
      </c>
      <c r="E372">
        <v>136.608800407369</v>
      </c>
    </row>
    <row r="373" spans="1:5">
      <c r="A373">
        <v>371</v>
      </c>
      <c r="B373">
        <v>7978.810193754262</v>
      </c>
      <c r="C373">
        <v>10659.97035297517</v>
      </c>
      <c r="D373">
        <v>136.5491524807883</v>
      </c>
      <c r="E373">
        <v>136.5491524807883</v>
      </c>
    </row>
    <row r="374" spans="1:5">
      <c r="A374">
        <v>372</v>
      </c>
      <c r="B374">
        <v>7978.810193754262</v>
      </c>
      <c r="C374">
        <v>10659.97035297517</v>
      </c>
      <c r="D374">
        <v>136.547463747343</v>
      </c>
      <c r="E374">
        <v>136.547463747343</v>
      </c>
    </row>
    <row r="375" spans="1:5">
      <c r="A375">
        <v>373</v>
      </c>
      <c r="B375">
        <v>7978.810193754262</v>
      </c>
      <c r="C375">
        <v>10659.97035297517</v>
      </c>
      <c r="D375">
        <v>136.5814727443696</v>
      </c>
      <c r="E375">
        <v>136.5814727443696</v>
      </c>
    </row>
    <row r="376" spans="1:5">
      <c r="A376">
        <v>374</v>
      </c>
      <c r="B376">
        <v>7978.810193754262</v>
      </c>
      <c r="C376">
        <v>10659.97035297517</v>
      </c>
      <c r="D376">
        <v>136.6292708106065</v>
      </c>
      <c r="E376">
        <v>136.6292708106065</v>
      </c>
    </row>
    <row r="377" spans="1:5">
      <c r="A377">
        <v>375</v>
      </c>
      <c r="B377">
        <v>7978.810193754262</v>
      </c>
      <c r="C377">
        <v>10659.97035297517</v>
      </c>
      <c r="D377">
        <v>136.5522025260969</v>
      </c>
      <c r="E377">
        <v>136.5522025260969</v>
      </c>
    </row>
    <row r="378" spans="1:5">
      <c r="A378">
        <v>376</v>
      </c>
      <c r="B378">
        <v>7978.810193754262</v>
      </c>
      <c r="C378">
        <v>10659.97035297517</v>
      </c>
      <c r="D378">
        <v>136.631964602677</v>
      </c>
      <c r="E378">
        <v>136.631964602677</v>
      </c>
    </row>
    <row r="379" spans="1:5">
      <c r="A379">
        <v>377</v>
      </c>
      <c r="B379">
        <v>7978.810193754262</v>
      </c>
      <c r="C379">
        <v>10659.97035297517</v>
      </c>
      <c r="D379">
        <v>136.4868851989077</v>
      </c>
      <c r="E379">
        <v>136.4868851989077</v>
      </c>
    </row>
    <row r="380" spans="1:5">
      <c r="A380">
        <v>378</v>
      </c>
      <c r="B380">
        <v>7978.810193754262</v>
      </c>
      <c r="C380">
        <v>10659.97035297517</v>
      </c>
      <c r="D380">
        <v>136.6073909772058</v>
      </c>
      <c r="E380">
        <v>136.6073909772058</v>
      </c>
    </row>
    <row r="381" spans="1:5">
      <c r="A381">
        <v>379</v>
      </c>
      <c r="B381">
        <v>7978.810193754262</v>
      </c>
      <c r="C381">
        <v>10659.97035297517</v>
      </c>
      <c r="D381">
        <v>136.5393162652317</v>
      </c>
      <c r="E381">
        <v>136.5393162652317</v>
      </c>
    </row>
    <row r="382" spans="1:5">
      <c r="A382">
        <v>380</v>
      </c>
      <c r="B382">
        <v>7978.810193754262</v>
      </c>
      <c r="C382">
        <v>10659.97035297517</v>
      </c>
      <c r="D382">
        <v>136.5541059564049</v>
      </c>
      <c r="E382">
        <v>136.5541059564049</v>
      </c>
    </row>
    <row r="383" spans="1:5">
      <c r="A383">
        <v>381</v>
      </c>
      <c r="B383">
        <v>7978.810193754262</v>
      </c>
      <c r="C383">
        <v>10659.97035297517</v>
      </c>
      <c r="D383">
        <v>136.2822119670466</v>
      </c>
      <c r="E383">
        <v>136.2822119670466</v>
      </c>
    </row>
    <row r="384" spans="1:5">
      <c r="A384">
        <v>382</v>
      </c>
      <c r="B384">
        <v>7978.810193754262</v>
      </c>
      <c r="C384">
        <v>10659.97035297517</v>
      </c>
      <c r="D384">
        <v>136.2637355583922</v>
      </c>
      <c r="E384">
        <v>136.2637355583922</v>
      </c>
    </row>
    <row r="385" spans="1:5">
      <c r="A385">
        <v>383</v>
      </c>
      <c r="B385">
        <v>7978.810193754262</v>
      </c>
      <c r="C385">
        <v>10659.97035297517</v>
      </c>
      <c r="D385">
        <v>136.2365930940663</v>
      </c>
      <c r="E385">
        <v>136.2365930940663</v>
      </c>
    </row>
    <row r="386" spans="1:5">
      <c r="A386">
        <v>384</v>
      </c>
      <c r="B386">
        <v>7978.810193754262</v>
      </c>
      <c r="C386">
        <v>10659.97035297517</v>
      </c>
      <c r="D386">
        <v>136.1824471693492</v>
      </c>
      <c r="E386">
        <v>136.1824471693492</v>
      </c>
    </row>
    <row r="387" spans="1:5">
      <c r="A387">
        <v>385</v>
      </c>
      <c r="B387">
        <v>7978.810193754262</v>
      </c>
      <c r="C387">
        <v>10659.97035297517</v>
      </c>
      <c r="D387">
        <v>136.2373682587316</v>
      </c>
      <c r="E387">
        <v>136.2373682587316</v>
      </c>
    </row>
    <row r="388" spans="1:5">
      <c r="A388">
        <v>386</v>
      </c>
      <c r="B388">
        <v>7978.810193754262</v>
      </c>
      <c r="C388">
        <v>10659.97035297517</v>
      </c>
      <c r="D388">
        <v>136.1921902417724</v>
      </c>
      <c r="E388">
        <v>136.1921902417724</v>
      </c>
    </row>
    <row r="389" spans="1:5">
      <c r="A389">
        <v>387</v>
      </c>
      <c r="B389">
        <v>7978.810193754262</v>
      </c>
      <c r="C389">
        <v>10659.97035297517</v>
      </c>
      <c r="D389">
        <v>136.2569791583816</v>
      </c>
      <c r="E389">
        <v>136.2569791583816</v>
      </c>
    </row>
    <row r="390" spans="1:5">
      <c r="A390">
        <v>388</v>
      </c>
      <c r="B390">
        <v>7978.810193754262</v>
      </c>
      <c r="C390">
        <v>10659.97035297517</v>
      </c>
      <c r="D390">
        <v>136.1856436956562</v>
      </c>
      <c r="E390">
        <v>136.1856436956562</v>
      </c>
    </row>
    <row r="391" spans="1:5">
      <c r="A391">
        <v>389</v>
      </c>
      <c r="B391">
        <v>7978.810193754262</v>
      </c>
      <c r="C391">
        <v>10659.97035297517</v>
      </c>
      <c r="D391">
        <v>136.2259328522788</v>
      </c>
      <c r="E391">
        <v>136.2259328522788</v>
      </c>
    </row>
    <row r="392" spans="1:5">
      <c r="A392">
        <v>390</v>
      </c>
      <c r="B392">
        <v>7978.810193754262</v>
      </c>
      <c r="C392">
        <v>10659.97035297517</v>
      </c>
      <c r="D392">
        <v>136.0724959322157</v>
      </c>
      <c r="E392">
        <v>136.0724959322157</v>
      </c>
    </row>
    <row r="393" spans="1:5">
      <c r="A393">
        <v>391</v>
      </c>
      <c r="B393">
        <v>7978.810193754262</v>
      </c>
      <c r="C393">
        <v>10659.97035297517</v>
      </c>
      <c r="D393">
        <v>136.0212783476081</v>
      </c>
      <c r="E393">
        <v>136.0212783476081</v>
      </c>
    </row>
    <row r="394" spans="1:5">
      <c r="A394">
        <v>392</v>
      </c>
      <c r="B394">
        <v>7978.810193754262</v>
      </c>
      <c r="C394">
        <v>10659.97035297517</v>
      </c>
      <c r="D394">
        <v>136.0128161399904</v>
      </c>
      <c r="E394">
        <v>136.0128161399904</v>
      </c>
    </row>
    <row r="395" spans="1:5">
      <c r="A395">
        <v>393</v>
      </c>
      <c r="B395">
        <v>7978.810193754262</v>
      </c>
      <c r="C395">
        <v>10659.97035297517</v>
      </c>
      <c r="D395">
        <v>135.8729407056314</v>
      </c>
      <c r="E395">
        <v>135.8729407056314</v>
      </c>
    </row>
    <row r="396" spans="1:5">
      <c r="A396">
        <v>394</v>
      </c>
      <c r="B396">
        <v>7978.810193754262</v>
      </c>
      <c r="C396">
        <v>10659.97035297517</v>
      </c>
      <c r="D396">
        <v>136.020047626987</v>
      </c>
      <c r="E396">
        <v>136.020047626987</v>
      </c>
    </row>
    <row r="397" spans="1:5">
      <c r="A397">
        <v>395</v>
      </c>
      <c r="B397">
        <v>7978.810193754262</v>
      </c>
      <c r="C397">
        <v>10659.97035297517</v>
      </c>
      <c r="D397">
        <v>136.0681275462838</v>
      </c>
      <c r="E397">
        <v>136.0681275462838</v>
      </c>
    </row>
    <row r="398" spans="1:5">
      <c r="A398">
        <v>396</v>
      </c>
      <c r="B398">
        <v>7978.810193754262</v>
      </c>
      <c r="C398">
        <v>10659.97035297517</v>
      </c>
      <c r="D398">
        <v>136.0235215315394</v>
      </c>
      <c r="E398">
        <v>136.0235215315394</v>
      </c>
    </row>
    <row r="399" spans="1:5">
      <c r="A399">
        <v>397</v>
      </c>
      <c r="B399">
        <v>7978.810193754262</v>
      </c>
      <c r="C399">
        <v>10659.97035297517</v>
      </c>
      <c r="D399">
        <v>136.0228156855342</v>
      </c>
      <c r="E399">
        <v>136.0228156855342</v>
      </c>
    </row>
    <row r="400" spans="1:5">
      <c r="A400">
        <v>398</v>
      </c>
      <c r="B400">
        <v>7978.810193754262</v>
      </c>
      <c r="C400">
        <v>10659.97035297517</v>
      </c>
      <c r="D400">
        <v>135.9451288531643</v>
      </c>
      <c r="E400">
        <v>135.9451288531643</v>
      </c>
    </row>
    <row r="401" spans="1:5">
      <c r="A401">
        <v>399</v>
      </c>
      <c r="B401">
        <v>7978.810193754262</v>
      </c>
      <c r="C401">
        <v>10659.97035297517</v>
      </c>
      <c r="D401">
        <v>136.2033869394851</v>
      </c>
      <c r="E401">
        <v>136.2033869394851</v>
      </c>
    </row>
    <row r="402" spans="1:5">
      <c r="A402">
        <v>400</v>
      </c>
      <c r="B402">
        <v>7978.810193754262</v>
      </c>
      <c r="C402">
        <v>10659.97035297517</v>
      </c>
      <c r="D402">
        <v>136.0013053149392</v>
      </c>
      <c r="E402">
        <v>136.0013053149392</v>
      </c>
    </row>
    <row r="403" spans="1:5">
      <c r="A403">
        <v>401</v>
      </c>
      <c r="B403">
        <v>7978.810193754262</v>
      </c>
      <c r="C403">
        <v>10659.97035297517</v>
      </c>
      <c r="D403">
        <v>135.9135791492871</v>
      </c>
      <c r="E403">
        <v>135.9135791492871</v>
      </c>
    </row>
    <row r="404" spans="1:5">
      <c r="A404">
        <v>402</v>
      </c>
      <c r="B404">
        <v>7978.810193754262</v>
      </c>
      <c r="C404">
        <v>10659.97035297517</v>
      </c>
      <c r="D404">
        <v>136.0368751564721</v>
      </c>
      <c r="E404">
        <v>136.0368751564721</v>
      </c>
    </row>
    <row r="405" spans="1:5">
      <c r="A405">
        <v>403</v>
      </c>
      <c r="B405">
        <v>7978.810193754262</v>
      </c>
      <c r="C405">
        <v>10659.97035297517</v>
      </c>
      <c r="D405">
        <v>135.9581742443703</v>
      </c>
      <c r="E405">
        <v>135.9581742443703</v>
      </c>
    </row>
    <row r="406" spans="1:5">
      <c r="A406">
        <v>404</v>
      </c>
      <c r="B406">
        <v>7978.810193754262</v>
      </c>
      <c r="C406">
        <v>10659.97035297517</v>
      </c>
      <c r="D406">
        <v>136.0042961515458</v>
      </c>
      <c r="E406">
        <v>136.0042961515458</v>
      </c>
    </row>
    <row r="407" spans="1:5">
      <c r="A407">
        <v>405</v>
      </c>
      <c r="B407">
        <v>7978.810193754262</v>
      </c>
      <c r="C407">
        <v>10659.97035297517</v>
      </c>
      <c r="D407">
        <v>136.0072616108806</v>
      </c>
      <c r="E407">
        <v>136.0072616108806</v>
      </c>
    </row>
    <row r="408" spans="1:5">
      <c r="A408">
        <v>406</v>
      </c>
      <c r="B408">
        <v>7978.810193754262</v>
      </c>
      <c r="C408">
        <v>10659.97035297517</v>
      </c>
      <c r="D408">
        <v>136.0685735683047</v>
      </c>
      <c r="E408">
        <v>136.0685735683047</v>
      </c>
    </row>
    <row r="409" spans="1:5">
      <c r="A409">
        <v>407</v>
      </c>
      <c r="B409">
        <v>7978.810193754262</v>
      </c>
      <c r="C409">
        <v>10659.97035297517</v>
      </c>
      <c r="D409">
        <v>136.0752492582495</v>
      </c>
      <c r="E409">
        <v>136.0752492582495</v>
      </c>
    </row>
    <row r="410" spans="1:5">
      <c r="A410">
        <v>408</v>
      </c>
      <c r="B410">
        <v>7978.810193754262</v>
      </c>
      <c r="C410">
        <v>10659.97035297517</v>
      </c>
      <c r="D410">
        <v>136.0062247359733</v>
      </c>
      <c r="E410">
        <v>136.0062247359733</v>
      </c>
    </row>
    <row r="411" spans="1:5">
      <c r="A411">
        <v>409</v>
      </c>
      <c r="B411">
        <v>7978.810193754262</v>
      </c>
      <c r="C411">
        <v>10659.97035297517</v>
      </c>
      <c r="D411">
        <v>136.0814786922902</v>
      </c>
      <c r="E411">
        <v>136.0814786922902</v>
      </c>
    </row>
    <row r="412" spans="1:5">
      <c r="A412">
        <v>410</v>
      </c>
      <c r="B412">
        <v>7978.810193754262</v>
      </c>
      <c r="C412">
        <v>10659.97035297517</v>
      </c>
      <c r="D412">
        <v>136.1514319732328</v>
      </c>
      <c r="E412">
        <v>136.1514319732328</v>
      </c>
    </row>
    <row r="413" spans="1:5">
      <c r="A413">
        <v>411</v>
      </c>
      <c r="B413">
        <v>7978.810193754262</v>
      </c>
      <c r="C413">
        <v>10659.97035297517</v>
      </c>
      <c r="D413">
        <v>136.0783050891926</v>
      </c>
      <c r="E413">
        <v>136.0783050891926</v>
      </c>
    </row>
    <row r="414" spans="1:5">
      <c r="A414">
        <v>412</v>
      </c>
      <c r="B414">
        <v>7978.810193754262</v>
      </c>
      <c r="C414">
        <v>10659.97035297517</v>
      </c>
      <c r="D414">
        <v>136.055702062324</v>
      </c>
      <c r="E414">
        <v>136.055702062324</v>
      </c>
    </row>
    <row r="415" spans="1:5">
      <c r="A415">
        <v>413</v>
      </c>
      <c r="B415">
        <v>7978.810193754262</v>
      </c>
      <c r="C415">
        <v>10659.97035297517</v>
      </c>
      <c r="D415">
        <v>136.0760923152758</v>
      </c>
      <c r="E415">
        <v>136.0760923152758</v>
      </c>
    </row>
    <row r="416" spans="1:5">
      <c r="A416">
        <v>414</v>
      </c>
      <c r="B416">
        <v>7978.810193754262</v>
      </c>
      <c r="C416">
        <v>10659.97035297517</v>
      </c>
      <c r="D416">
        <v>136.0378888048192</v>
      </c>
      <c r="E416">
        <v>136.0378888048192</v>
      </c>
    </row>
    <row r="417" spans="1:5">
      <c r="A417">
        <v>415</v>
      </c>
      <c r="B417">
        <v>7978.810193754262</v>
      </c>
      <c r="C417">
        <v>10659.97035297517</v>
      </c>
      <c r="D417">
        <v>136.0742447344208</v>
      </c>
      <c r="E417">
        <v>136.0742447344208</v>
      </c>
    </row>
    <row r="418" spans="1:5">
      <c r="A418">
        <v>416</v>
      </c>
      <c r="B418">
        <v>7978.810193754262</v>
      </c>
      <c r="C418">
        <v>10659.97035297517</v>
      </c>
      <c r="D418">
        <v>136.063650159741</v>
      </c>
      <c r="E418">
        <v>136.063650159741</v>
      </c>
    </row>
    <row r="419" spans="1:5">
      <c r="A419">
        <v>417</v>
      </c>
      <c r="B419">
        <v>7978.810193754262</v>
      </c>
      <c r="C419">
        <v>10659.97035297517</v>
      </c>
      <c r="D419">
        <v>136.1118213219478</v>
      </c>
      <c r="E419">
        <v>136.1118213219478</v>
      </c>
    </row>
    <row r="420" spans="1:5">
      <c r="A420">
        <v>418</v>
      </c>
      <c r="B420">
        <v>7978.810193754262</v>
      </c>
      <c r="C420">
        <v>10659.97035297517</v>
      </c>
      <c r="D420">
        <v>136.0782975906001</v>
      </c>
      <c r="E420">
        <v>136.0782975906001</v>
      </c>
    </row>
    <row r="421" spans="1:5">
      <c r="A421">
        <v>419</v>
      </c>
      <c r="B421">
        <v>7978.810193754262</v>
      </c>
      <c r="C421">
        <v>10659.97035297517</v>
      </c>
      <c r="D421">
        <v>136.0844988239598</v>
      </c>
      <c r="E421">
        <v>136.0844988239598</v>
      </c>
    </row>
    <row r="422" spans="1:5">
      <c r="A422">
        <v>420</v>
      </c>
      <c r="B422">
        <v>7978.810193754262</v>
      </c>
      <c r="C422">
        <v>10659.97035297517</v>
      </c>
      <c r="D422">
        <v>136.0854193112629</v>
      </c>
      <c r="E422">
        <v>136.0854193112629</v>
      </c>
    </row>
    <row r="423" spans="1:5">
      <c r="A423">
        <v>421</v>
      </c>
      <c r="B423">
        <v>7978.810193754262</v>
      </c>
      <c r="C423">
        <v>10659.97035297517</v>
      </c>
      <c r="D423">
        <v>136.0427913603208</v>
      </c>
      <c r="E423">
        <v>136.0427913603208</v>
      </c>
    </row>
    <row r="424" spans="1:5">
      <c r="A424">
        <v>422</v>
      </c>
      <c r="B424">
        <v>7978.810193754262</v>
      </c>
      <c r="C424">
        <v>10659.97035297517</v>
      </c>
      <c r="D424">
        <v>136.0945608594742</v>
      </c>
      <c r="E424">
        <v>136.0945608594742</v>
      </c>
    </row>
    <row r="425" spans="1:5">
      <c r="A425">
        <v>423</v>
      </c>
      <c r="B425">
        <v>7978.810193754262</v>
      </c>
      <c r="C425">
        <v>10659.97035297517</v>
      </c>
      <c r="D425">
        <v>136.0249096692964</v>
      </c>
      <c r="E425">
        <v>136.0249096692964</v>
      </c>
    </row>
    <row r="426" spans="1:5">
      <c r="A426">
        <v>424</v>
      </c>
      <c r="B426">
        <v>7978.810193754262</v>
      </c>
      <c r="C426">
        <v>10659.97035297517</v>
      </c>
      <c r="D426">
        <v>136.0274675314769</v>
      </c>
      <c r="E426">
        <v>136.0274675314769</v>
      </c>
    </row>
    <row r="427" spans="1:5">
      <c r="A427">
        <v>425</v>
      </c>
      <c r="B427">
        <v>7978.810193754262</v>
      </c>
      <c r="C427">
        <v>10659.97035297517</v>
      </c>
      <c r="D427">
        <v>136.0639214585704</v>
      </c>
      <c r="E427">
        <v>136.0639214585704</v>
      </c>
    </row>
    <row r="428" spans="1:5">
      <c r="A428">
        <v>426</v>
      </c>
      <c r="B428">
        <v>7978.810193754262</v>
      </c>
      <c r="C428">
        <v>10659.97035297517</v>
      </c>
      <c r="D428">
        <v>136.0284027793899</v>
      </c>
      <c r="E428">
        <v>136.0284027793899</v>
      </c>
    </row>
    <row r="429" spans="1:5">
      <c r="A429">
        <v>427</v>
      </c>
      <c r="B429">
        <v>7978.810193754262</v>
      </c>
      <c r="C429">
        <v>10659.97035297517</v>
      </c>
      <c r="D429">
        <v>135.9788286794358</v>
      </c>
      <c r="E429">
        <v>135.9788286794358</v>
      </c>
    </row>
    <row r="430" spans="1:5">
      <c r="A430">
        <v>428</v>
      </c>
      <c r="B430">
        <v>7978.810193754262</v>
      </c>
      <c r="C430">
        <v>10659.97035297517</v>
      </c>
      <c r="D430">
        <v>136.0096605883743</v>
      </c>
      <c r="E430">
        <v>136.0096605883743</v>
      </c>
    </row>
    <row r="431" spans="1:5">
      <c r="A431">
        <v>429</v>
      </c>
      <c r="B431">
        <v>7978.810193754262</v>
      </c>
      <c r="C431">
        <v>10659.97035297517</v>
      </c>
      <c r="D431">
        <v>135.9013866266589</v>
      </c>
      <c r="E431">
        <v>135.9013866266589</v>
      </c>
    </row>
    <row r="432" spans="1:5">
      <c r="A432">
        <v>430</v>
      </c>
      <c r="B432">
        <v>7978.810193754262</v>
      </c>
      <c r="C432">
        <v>10659.97035297517</v>
      </c>
      <c r="D432">
        <v>135.9073907076474</v>
      </c>
      <c r="E432">
        <v>135.9073907076474</v>
      </c>
    </row>
    <row r="433" spans="1:5">
      <c r="A433">
        <v>431</v>
      </c>
      <c r="B433">
        <v>7978.810193754262</v>
      </c>
      <c r="C433">
        <v>10659.97035297517</v>
      </c>
      <c r="D433">
        <v>135.8675277128428</v>
      </c>
      <c r="E433">
        <v>135.8675277128428</v>
      </c>
    </row>
    <row r="434" spans="1:5">
      <c r="A434">
        <v>432</v>
      </c>
      <c r="B434">
        <v>7978.810193754262</v>
      </c>
      <c r="C434">
        <v>10659.97035297517</v>
      </c>
      <c r="D434">
        <v>135.8621744002108</v>
      </c>
      <c r="E434">
        <v>135.8621744002108</v>
      </c>
    </row>
    <row r="435" spans="1:5">
      <c r="A435">
        <v>433</v>
      </c>
      <c r="B435">
        <v>7978.810193754262</v>
      </c>
      <c r="C435">
        <v>10659.97035297517</v>
      </c>
      <c r="D435">
        <v>135.8450360979518</v>
      </c>
      <c r="E435">
        <v>135.8450360979518</v>
      </c>
    </row>
    <row r="436" spans="1:5">
      <c r="A436">
        <v>434</v>
      </c>
      <c r="B436">
        <v>7978.810193754262</v>
      </c>
      <c r="C436">
        <v>10659.97035297517</v>
      </c>
      <c r="D436">
        <v>135.8453063303307</v>
      </c>
      <c r="E436">
        <v>135.8453063303307</v>
      </c>
    </row>
    <row r="437" spans="1:5">
      <c r="A437">
        <v>435</v>
      </c>
      <c r="B437">
        <v>7978.810193754262</v>
      </c>
      <c r="C437">
        <v>10659.97035297517</v>
      </c>
      <c r="D437">
        <v>135.9097447406407</v>
      </c>
      <c r="E437">
        <v>135.9097447406407</v>
      </c>
    </row>
    <row r="438" spans="1:5">
      <c r="A438">
        <v>436</v>
      </c>
      <c r="B438">
        <v>7978.810193754262</v>
      </c>
      <c r="C438">
        <v>10659.97035297517</v>
      </c>
      <c r="D438">
        <v>135.8519434087457</v>
      </c>
      <c r="E438">
        <v>135.8519434087457</v>
      </c>
    </row>
    <row r="439" spans="1:5">
      <c r="A439">
        <v>437</v>
      </c>
      <c r="B439">
        <v>7978.810193754262</v>
      </c>
      <c r="C439">
        <v>10659.97035297517</v>
      </c>
      <c r="D439">
        <v>135.7707654948888</v>
      </c>
      <c r="E439">
        <v>135.7707654948888</v>
      </c>
    </row>
    <row r="440" spans="1:5">
      <c r="A440">
        <v>438</v>
      </c>
      <c r="B440">
        <v>7978.810193754262</v>
      </c>
      <c r="C440">
        <v>10659.97035297517</v>
      </c>
      <c r="D440">
        <v>135.8360733768872</v>
      </c>
      <c r="E440">
        <v>135.8360733768872</v>
      </c>
    </row>
    <row r="441" spans="1:5">
      <c r="A441">
        <v>439</v>
      </c>
      <c r="B441">
        <v>7978.810193754262</v>
      </c>
      <c r="C441">
        <v>10659.97035297517</v>
      </c>
      <c r="D441">
        <v>135.8434338804379</v>
      </c>
      <c r="E441">
        <v>135.8434338804379</v>
      </c>
    </row>
    <row r="442" spans="1:5">
      <c r="A442">
        <v>440</v>
      </c>
      <c r="B442">
        <v>7978.810193754262</v>
      </c>
      <c r="C442">
        <v>10659.97035297517</v>
      </c>
      <c r="D442">
        <v>135.8930563485382</v>
      </c>
      <c r="E442">
        <v>135.8930563485382</v>
      </c>
    </row>
    <row r="443" spans="1:5">
      <c r="A443">
        <v>441</v>
      </c>
      <c r="B443">
        <v>7978.810193754262</v>
      </c>
      <c r="C443">
        <v>10659.97035297517</v>
      </c>
      <c r="D443">
        <v>135.8961970432683</v>
      </c>
      <c r="E443">
        <v>135.8961970432683</v>
      </c>
    </row>
    <row r="444" spans="1:5">
      <c r="A444">
        <v>442</v>
      </c>
      <c r="B444">
        <v>7978.810193754262</v>
      </c>
      <c r="C444">
        <v>10659.97035297517</v>
      </c>
      <c r="D444">
        <v>135.8600022704809</v>
      </c>
      <c r="E444">
        <v>135.8600022704809</v>
      </c>
    </row>
    <row r="445" spans="1:5">
      <c r="A445">
        <v>443</v>
      </c>
      <c r="B445">
        <v>7978.810193754262</v>
      </c>
      <c r="C445">
        <v>10659.97035297517</v>
      </c>
      <c r="D445">
        <v>135.8185817375213</v>
      </c>
      <c r="E445">
        <v>135.8185817375213</v>
      </c>
    </row>
    <row r="446" spans="1:5">
      <c r="A446">
        <v>444</v>
      </c>
      <c r="B446">
        <v>7978.810193754262</v>
      </c>
      <c r="C446">
        <v>10659.97035297517</v>
      </c>
      <c r="D446">
        <v>135.8718784621433</v>
      </c>
      <c r="E446">
        <v>135.8718784621433</v>
      </c>
    </row>
    <row r="447" spans="1:5">
      <c r="A447">
        <v>445</v>
      </c>
      <c r="B447">
        <v>7978.810193754262</v>
      </c>
      <c r="C447">
        <v>10659.97035297517</v>
      </c>
      <c r="D447">
        <v>135.8546436752638</v>
      </c>
      <c r="E447">
        <v>135.8546436752638</v>
      </c>
    </row>
    <row r="448" spans="1:5">
      <c r="A448">
        <v>446</v>
      </c>
      <c r="B448">
        <v>7978.810193754262</v>
      </c>
      <c r="C448">
        <v>10659.97035297517</v>
      </c>
      <c r="D448">
        <v>135.8553222958698</v>
      </c>
      <c r="E448">
        <v>135.8553222958698</v>
      </c>
    </row>
    <row r="449" spans="1:5">
      <c r="A449">
        <v>447</v>
      </c>
      <c r="B449">
        <v>7978.810193754262</v>
      </c>
      <c r="C449">
        <v>10659.97035297517</v>
      </c>
      <c r="D449">
        <v>135.8427000506423</v>
      </c>
      <c r="E449">
        <v>135.8427000506423</v>
      </c>
    </row>
    <row r="450" spans="1:5">
      <c r="A450">
        <v>448</v>
      </c>
      <c r="B450">
        <v>7978.810193754262</v>
      </c>
      <c r="C450">
        <v>10659.97035297517</v>
      </c>
      <c r="D450">
        <v>135.8916942975661</v>
      </c>
      <c r="E450">
        <v>135.8916942975661</v>
      </c>
    </row>
    <row r="451" spans="1:5">
      <c r="A451">
        <v>449</v>
      </c>
      <c r="B451">
        <v>7978.810193754262</v>
      </c>
      <c r="C451">
        <v>10659.97035297517</v>
      </c>
      <c r="D451">
        <v>135.9008899425764</v>
      </c>
      <c r="E451">
        <v>135.9008899425764</v>
      </c>
    </row>
    <row r="452" spans="1:5">
      <c r="A452">
        <v>450</v>
      </c>
      <c r="B452">
        <v>7978.810193754262</v>
      </c>
      <c r="C452">
        <v>10659.97035297517</v>
      </c>
      <c r="D452">
        <v>135.9016524315393</v>
      </c>
      <c r="E452">
        <v>135.9016524315393</v>
      </c>
    </row>
    <row r="453" spans="1:5">
      <c r="A453">
        <v>451</v>
      </c>
      <c r="B453">
        <v>7978.810193754262</v>
      </c>
      <c r="C453">
        <v>10659.97035297517</v>
      </c>
      <c r="D453">
        <v>135.9235146657776</v>
      </c>
      <c r="E453">
        <v>135.9235146657776</v>
      </c>
    </row>
    <row r="454" spans="1:5">
      <c r="A454">
        <v>452</v>
      </c>
      <c r="B454">
        <v>7978.810193754262</v>
      </c>
      <c r="C454">
        <v>10659.97035297517</v>
      </c>
      <c r="D454">
        <v>135.9115456607775</v>
      </c>
      <c r="E454">
        <v>135.9115456607775</v>
      </c>
    </row>
    <row r="455" spans="1:5">
      <c r="A455">
        <v>453</v>
      </c>
      <c r="B455">
        <v>7978.810193754262</v>
      </c>
      <c r="C455">
        <v>10659.97035297517</v>
      </c>
      <c r="D455">
        <v>135.9138042253274</v>
      </c>
      <c r="E455">
        <v>135.9138042253274</v>
      </c>
    </row>
    <row r="456" spans="1:5">
      <c r="A456">
        <v>454</v>
      </c>
      <c r="B456">
        <v>7978.810193754262</v>
      </c>
      <c r="C456">
        <v>10659.97035297517</v>
      </c>
      <c r="D456">
        <v>135.9400856224592</v>
      </c>
      <c r="E456">
        <v>135.9400856224592</v>
      </c>
    </row>
    <row r="457" spans="1:5">
      <c r="A457">
        <v>455</v>
      </c>
      <c r="B457">
        <v>7978.810193754262</v>
      </c>
      <c r="C457">
        <v>10659.97035297517</v>
      </c>
      <c r="D457">
        <v>135.9334377097377</v>
      </c>
      <c r="E457">
        <v>135.9334377097377</v>
      </c>
    </row>
    <row r="458" spans="1:5">
      <c r="A458">
        <v>456</v>
      </c>
      <c r="B458">
        <v>7978.810193754262</v>
      </c>
      <c r="C458">
        <v>10659.97035297517</v>
      </c>
      <c r="D458">
        <v>135.9353125038437</v>
      </c>
      <c r="E458">
        <v>135.9353125038437</v>
      </c>
    </row>
    <row r="459" spans="1:5">
      <c r="A459">
        <v>457</v>
      </c>
      <c r="B459">
        <v>7978.810193754262</v>
      </c>
      <c r="C459">
        <v>10659.97035297517</v>
      </c>
      <c r="D459">
        <v>135.926250319027</v>
      </c>
      <c r="E459">
        <v>135.926250319027</v>
      </c>
    </row>
    <row r="460" spans="1:5">
      <c r="A460">
        <v>458</v>
      </c>
      <c r="B460">
        <v>7978.810193754262</v>
      </c>
      <c r="C460">
        <v>10659.97035297517</v>
      </c>
      <c r="D460">
        <v>135.967312915731</v>
      </c>
      <c r="E460">
        <v>135.967312915731</v>
      </c>
    </row>
    <row r="461" spans="1:5">
      <c r="A461">
        <v>459</v>
      </c>
      <c r="B461">
        <v>7978.810193754262</v>
      </c>
      <c r="C461">
        <v>10659.97035297517</v>
      </c>
      <c r="D461">
        <v>135.9251643691092</v>
      </c>
      <c r="E461">
        <v>135.9251643691092</v>
      </c>
    </row>
    <row r="462" spans="1:5">
      <c r="A462">
        <v>460</v>
      </c>
      <c r="B462">
        <v>7978.810193754262</v>
      </c>
      <c r="C462">
        <v>10659.97035297517</v>
      </c>
      <c r="D462">
        <v>135.9361520345021</v>
      </c>
      <c r="E462">
        <v>135.9361520345021</v>
      </c>
    </row>
    <row r="463" spans="1:5">
      <c r="A463">
        <v>461</v>
      </c>
      <c r="B463">
        <v>7978.810193754262</v>
      </c>
      <c r="C463">
        <v>10659.97035297517</v>
      </c>
      <c r="D463">
        <v>135.9133147795633</v>
      </c>
      <c r="E463">
        <v>135.9133147795633</v>
      </c>
    </row>
    <row r="464" spans="1:5">
      <c r="A464">
        <v>462</v>
      </c>
      <c r="B464">
        <v>7978.810193754262</v>
      </c>
      <c r="C464">
        <v>10659.97035297517</v>
      </c>
      <c r="D464">
        <v>135.9536804133509</v>
      </c>
      <c r="E464">
        <v>135.9536804133509</v>
      </c>
    </row>
    <row r="465" spans="1:5">
      <c r="A465">
        <v>463</v>
      </c>
      <c r="B465">
        <v>7978.810193754262</v>
      </c>
      <c r="C465">
        <v>10659.97035297517</v>
      </c>
      <c r="D465">
        <v>135.9358980066293</v>
      </c>
      <c r="E465">
        <v>135.9358980066293</v>
      </c>
    </row>
    <row r="466" spans="1:5">
      <c r="A466">
        <v>464</v>
      </c>
      <c r="B466">
        <v>7978.810193754262</v>
      </c>
      <c r="C466">
        <v>10659.97035297517</v>
      </c>
      <c r="D466">
        <v>135.9251874263732</v>
      </c>
      <c r="E466">
        <v>135.9251874263732</v>
      </c>
    </row>
    <row r="467" spans="1:5">
      <c r="A467">
        <v>465</v>
      </c>
      <c r="B467">
        <v>7978.810193754262</v>
      </c>
      <c r="C467">
        <v>10659.97035297517</v>
      </c>
      <c r="D467">
        <v>135.9704816039608</v>
      </c>
      <c r="E467">
        <v>135.9704816039608</v>
      </c>
    </row>
    <row r="468" spans="1:5">
      <c r="A468">
        <v>466</v>
      </c>
      <c r="B468">
        <v>7978.810193754262</v>
      </c>
      <c r="C468">
        <v>10659.97035297517</v>
      </c>
      <c r="D468">
        <v>135.9460969196215</v>
      </c>
      <c r="E468">
        <v>135.9460969196215</v>
      </c>
    </row>
    <row r="469" spans="1:5">
      <c r="A469">
        <v>467</v>
      </c>
      <c r="B469">
        <v>7978.810193754262</v>
      </c>
      <c r="C469">
        <v>10659.97035297517</v>
      </c>
      <c r="D469">
        <v>135.9354699472033</v>
      </c>
      <c r="E469">
        <v>135.9354699472033</v>
      </c>
    </row>
    <row r="470" spans="1:5">
      <c r="A470">
        <v>468</v>
      </c>
      <c r="B470">
        <v>7978.810193754262</v>
      </c>
      <c r="C470">
        <v>10659.97035297517</v>
      </c>
      <c r="D470">
        <v>135.9209578067598</v>
      </c>
      <c r="E470">
        <v>135.9209578067598</v>
      </c>
    </row>
    <row r="471" spans="1:5">
      <c r="A471">
        <v>469</v>
      </c>
      <c r="B471">
        <v>7978.810193754262</v>
      </c>
      <c r="C471">
        <v>10659.97035297517</v>
      </c>
      <c r="D471">
        <v>135.9194036803236</v>
      </c>
      <c r="E471">
        <v>135.9194036803236</v>
      </c>
    </row>
    <row r="472" spans="1:5">
      <c r="A472">
        <v>470</v>
      </c>
      <c r="B472">
        <v>7978.810193754262</v>
      </c>
      <c r="C472">
        <v>10659.97035297517</v>
      </c>
      <c r="D472">
        <v>135.9112153705541</v>
      </c>
      <c r="E472">
        <v>135.9112153705541</v>
      </c>
    </row>
    <row r="473" spans="1:5">
      <c r="A473">
        <v>471</v>
      </c>
      <c r="B473">
        <v>7978.810193754262</v>
      </c>
      <c r="C473">
        <v>10659.97035297517</v>
      </c>
      <c r="D473">
        <v>135.9137458676803</v>
      </c>
      <c r="E473">
        <v>135.9137458676803</v>
      </c>
    </row>
    <row r="474" spans="1:5">
      <c r="A474">
        <v>472</v>
      </c>
      <c r="B474">
        <v>7978.810193754262</v>
      </c>
      <c r="C474">
        <v>10659.97035297517</v>
      </c>
      <c r="D474">
        <v>135.9008580122909</v>
      </c>
      <c r="E474">
        <v>135.9008580122909</v>
      </c>
    </row>
    <row r="475" spans="1:5">
      <c r="A475">
        <v>473</v>
      </c>
      <c r="B475">
        <v>7978.810193754262</v>
      </c>
      <c r="C475">
        <v>10659.97035297517</v>
      </c>
      <c r="D475">
        <v>135.8979868645669</v>
      </c>
      <c r="E475">
        <v>135.8979868645669</v>
      </c>
    </row>
    <row r="476" spans="1:5">
      <c r="A476">
        <v>474</v>
      </c>
      <c r="B476">
        <v>7978.810193754262</v>
      </c>
      <c r="C476">
        <v>10659.97035297517</v>
      </c>
      <c r="D476">
        <v>135.9133496352608</v>
      </c>
      <c r="E476">
        <v>135.9133496352608</v>
      </c>
    </row>
    <row r="477" spans="1:5">
      <c r="A477">
        <v>475</v>
      </c>
      <c r="B477">
        <v>7978.810193754262</v>
      </c>
      <c r="C477">
        <v>10659.97035297517</v>
      </c>
      <c r="D477">
        <v>135.8987185867383</v>
      </c>
      <c r="E477">
        <v>135.8987185867383</v>
      </c>
    </row>
    <row r="478" spans="1:5">
      <c r="A478">
        <v>476</v>
      </c>
      <c r="B478">
        <v>7978.810193754262</v>
      </c>
      <c r="C478">
        <v>10659.97035297517</v>
      </c>
      <c r="D478">
        <v>135.8956443265348</v>
      </c>
      <c r="E478">
        <v>135.8956443265348</v>
      </c>
    </row>
    <row r="479" spans="1:5">
      <c r="A479">
        <v>477</v>
      </c>
      <c r="B479">
        <v>7978.810193754262</v>
      </c>
      <c r="C479">
        <v>10659.97035297517</v>
      </c>
      <c r="D479">
        <v>135.8997396178882</v>
      </c>
      <c r="E479">
        <v>135.8997396178882</v>
      </c>
    </row>
    <row r="480" spans="1:5">
      <c r="A480">
        <v>478</v>
      </c>
      <c r="B480">
        <v>7978.810193754262</v>
      </c>
      <c r="C480">
        <v>10659.97035297517</v>
      </c>
      <c r="D480">
        <v>135.9123963282838</v>
      </c>
      <c r="E480">
        <v>135.9123963282838</v>
      </c>
    </row>
    <row r="481" spans="1:5">
      <c r="A481">
        <v>479</v>
      </c>
      <c r="B481">
        <v>7978.810193754262</v>
      </c>
      <c r="C481">
        <v>10659.97035297517</v>
      </c>
      <c r="D481">
        <v>135.9205797789217</v>
      </c>
      <c r="E481">
        <v>135.9205797789217</v>
      </c>
    </row>
    <row r="482" spans="1:5">
      <c r="A482">
        <v>480</v>
      </c>
      <c r="B482">
        <v>7978.810193754262</v>
      </c>
      <c r="C482">
        <v>10659.97035297517</v>
      </c>
      <c r="D482">
        <v>135.9019746998623</v>
      </c>
      <c r="E482">
        <v>135.9019746998623</v>
      </c>
    </row>
    <row r="483" spans="1:5">
      <c r="A483">
        <v>481</v>
      </c>
      <c r="B483">
        <v>7978.810193754262</v>
      </c>
      <c r="C483">
        <v>10659.97035297517</v>
      </c>
      <c r="D483">
        <v>135.9075318981849</v>
      </c>
      <c r="E483">
        <v>135.9075318981849</v>
      </c>
    </row>
    <row r="484" spans="1:5">
      <c r="A484">
        <v>482</v>
      </c>
      <c r="B484">
        <v>7978.810193754262</v>
      </c>
      <c r="C484">
        <v>10659.97035297517</v>
      </c>
      <c r="D484">
        <v>135.9118641642231</v>
      </c>
      <c r="E484">
        <v>135.9118641642231</v>
      </c>
    </row>
    <row r="485" spans="1:5">
      <c r="A485">
        <v>483</v>
      </c>
      <c r="B485">
        <v>7978.810193754262</v>
      </c>
      <c r="C485">
        <v>10659.97035297517</v>
      </c>
      <c r="D485">
        <v>135.9190508192795</v>
      </c>
      <c r="E485">
        <v>135.9190508192795</v>
      </c>
    </row>
    <row r="486" spans="1:5">
      <c r="A486">
        <v>484</v>
      </c>
      <c r="B486">
        <v>7978.810193754262</v>
      </c>
      <c r="C486">
        <v>10659.97035297517</v>
      </c>
      <c r="D486">
        <v>135.9182705137712</v>
      </c>
      <c r="E486">
        <v>135.9182705137712</v>
      </c>
    </row>
    <row r="487" spans="1:5">
      <c r="A487">
        <v>485</v>
      </c>
      <c r="B487">
        <v>7978.810193754262</v>
      </c>
      <c r="C487">
        <v>10659.97035297517</v>
      </c>
      <c r="D487">
        <v>135.9182522452906</v>
      </c>
      <c r="E487">
        <v>135.9182522452906</v>
      </c>
    </row>
    <row r="488" spans="1:5">
      <c r="A488">
        <v>486</v>
      </c>
      <c r="B488">
        <v>7978.810193754262</v>
      </c>
      <c r="C488">
        <v>10659.97035297517</v>
      </c>
      <c r="D488">
        <v>135.9326154932111</v>
      </c>
      <c r="E488">
        <v>135.9326154932111</v>
      </c>
    </row>
    <row r="489" spans="1:5">
      <c r="A489">
        <v>487</v>
      </c>
      <c r="B489">
        <v>7978.810193754262</v>
      </c>
      <c r="C489">
        <v>10659.97035297517</v>
      </c>
      <c r="D489">
        <v>135.9224903171784</v>
      </c>
      <c r="E489">
        <v>135.9224903171784</v>
      </c>
    </row>
    <row r="490" spans="1:5">
      <c r="A490">
        <v>488</v>
      </c>
      <c r="B490">
        <v>7978.810193754262</v>
      </c>
      <c r="C490">
        <v>10659.97035297517</v>
      </c>
      <c r="D490">
        <v>135.9202241626771</v>
      </c>
      <c r="E490">
        <v>135.9202241626771</v>
      </c>
    </row>
    <row r="491" spans="1:5">
      <c r="A491">
        <v>489</v>
      </c>
      <c r="B491">
        <v>7978.810193754262</v>
      </c>
      <c r="C491">
        <v>10659.97035297517</v>
      </c>
      <c r="D491">
        <v>135.9072619090256</v>
      </c>
      <c r="E491">
        <v>135.9072619090256</v>
      </c>
    </row>
    <row r="492" spans="1:5">
      <c r="A492">
        <v>490</v>
      </c>
      <c r="B492">
        <v>7978.810193754262</v>
      </c>
      <c r="C492">
        <v>10659.97035297517</v>
      </c>
      <c r="D492">
        <v>135.9205726230753</v>
      </c>
      <c r="E492">
        <v>135.9205726230753</v>
      </c>
    </row>
    <row r="493" spans="1:5">
      <c r="A493">
        <v>491</v>
      </c>
      <c r="B493">
        <v>7978.810193754262</v>
      </c>
      <c r="C493">
        <v>10659.97035297517</v>
      </c>
      <c r="D493">
        <v>135.923938945791</v>
      </c>
      <c r="E493">
        <v>135.923938945791</v>
      </c>
    </row>
    <row r="494" spans="1:5">
      <c r="A494">
        <v>492</v>
      </c>
      <c r="B494">
        <v>7978.810193754262</v>
      </c>
      <c r="C494">
        <v>10659.97035297517</v>
      </c>
      <c r="D494">
        <v>135.934165708168</v>
      </c>
      <c r="E494">
        <v>135.934165708168</v>
      </c>
    </row>
    <row r="495" spans="1:5">
      <c r="A495">
        <v>493</v>
      </c>
      <c r="B495">
        <v>7978.810193754262</v>
      </c>
      <c r="C495">
        <v>10659.97035297517</v>
      </c>
      <c r="D495">
        <v>135.9210749153277</v>
      </c>
      <c r="E495">
        <v>135.9210749153277</v>
      </c>
    </row>
    <row r="496" spans="1:5">
      <c r="A496">
        <v>494</v>
      </c>
      <c r="B496">
        <v>7978.810193754262</v>
      </c>
      <c r="C496">
        <v>10659.97035297517</v>
      </c>
      <c r="D496">
        <v>135.9305621093814</v>
      </c>
      <c r="E496">
        <v>135.9305621093814</v>
      </c>
    </row>
    <row r="497" spans="1:5">
      <c r="A497">
        <v>495</v>
      </c>
      <c r="B497">
        <v>7978.810193754262</v>
      </c>
      <c r="C497">
        <v>10659.97035297517</v>
      </c>
      <c r="D497">
        <v>135.9186377418291</v>
      </c>
      <c r="E497">
        <v>135.9186377418291</v>
      </c>
    </row>
    <row r="498" spans="1:5">
      <c r="A498">
        <v>496</v>
      </c>
      <c r="B498">
        <v>7978.810193754262</v>
      </c>
      <c r="C498">
        <v>10659.97035297517</v>
      </c>
      <c r="D498">
        <v>135.9258045022412</v>
      </c>
      <c r="E498">
        <v>135.9258045022412</v>
      </c>
    </row>
    <row r="499" spans="1:5">
      <c r="A499">
        <v>497</v>
      </c>
      <c r="B499">
        <v>7978.810193754262</v>
      </c>
      <c r="C499">
        <v>10659.97035297517</v>
      </c>
      <c r="D499">
        <v>135.927807147355</v>
      </c>
      <c r="E499">
        <v>135.927807147355</v>
      </c>
    </row>
    <row r="500" spans="1:5">
      <c r="A500">
        <v>498</v>
      </c>
      <c r="B500">
        <v>7978.810193754262</v>
      </c>
      <c r="C500">
        <v>10659.97035297517</v>
      </c>
      <c r="D500">
        <v>135.9310452207198</v>
      </c>
      <c r="E500">
        <v>135.9310452207198</v>
      </c>
    </row>
    <row r="501" spans="1:5">
      <c r="A501">
        <v>499</v>
      </c>
      <c r="B501">
        <v>7978.810193754262</v>
      </c>
      <c r="C501">
        <v>10659.97035297517</v>
      </c>
      <c r="D501">
        <v>135.924632951714</v>
      </c>
      <c r="E501">
        <v>135.924632951714</v>
      </c>
    </row>
    <row r="502" spans="1:5">
      <c r="A502">
        <v>500</v>
      </c>
      <c r="B502">
        <v>7978.810193754262</v>
      </c>
      <c r="C502">
        <v>10659.97035297517</v>
      </c>
      <c r="D502">
        <v>135.9290492192667</v>
      </c>
      <c r="E502">
        <v>135.9290492192667</v>
      </c>
    </row>
    <row r="503" spans="1:5">
      <c r="A503">
        <v>501</v>
      </c>
      <c r="B503">
        <v>7978.810193754262</v>
      </c>
      <c r="C503">
        <v>10659.97035297517</v>
      </c>
      <c r="D503">
        <v>135.9301554382131</v>
      </c>
      <c r="E503">
        <v>135.9301554382131</v>
      </c>
    </row>
    <row r="504" spans="1:5">
      <c r="A504">
        <v>502</v>
      </c>
      <c r="B504">
        <v>7978.810193754262</v>
      </c>
      <c r="C504">
        <v>10659.97035297517</v>
      </c>
      <c r="D504">
        <v>135.9318640672095</v>
      </c>
      <c r="E504">
        <v>135.9318640672095</v>
      </c>
    </row>
    <row r="505" spans="1:5">
      <c r="A505">
        <v>503</v>
      </c>
      <c r="B505">
        <v>7978.810193754262</v>
      </c>
      <c r="C505">
        <v>10659.97035297517</v>
      </c>
      <c r="D505">
        <v>135.9398015356416</v>
      </c>
      <c r="E505">
        <v>135.9398015356416</v>
      </c>
    </row>
    <row r="506" spans="1:5">
      <c r="A506">
        <v>504</v>
      </c>
      <c r="B506">
        <v>7978.810193754262</v>
      </c>
      <c r="C506">
        <v>10659.97035297517</v>
      </c>
      <c r="D506">
        <v>135.9325661308649</v>
      </c>
      <c r="E506">
        <v>135.9325661308649</v>
      </c>
    </row>
    <row r="507" spans="1:5">
      <c r="A507">
        <v>505</v>
      </c>
      <c r="B507">
        <v>7978.810193754262</v>
      </c>
      <c r="C507">
        <v>10659.97035297517</v>
      </c>
      <c r="D507">
        <v>135.9378893127618</v>
      </c>
      <c r="E507">
        <v>135.9378893127618</v>
      </c>
    </row>
    <row r="508" spans="1:5">
      <c r="A508">
        <v>506</v>
      </c>
      <c r="B508">
        <v>7978.810193754262</v>
      </c>
      <c r="C508">
        <v>10659.97035297517</v>
      </c>
      <c r="D508">
        <v>135.9373956920213</v>
      </c>
      <c r="E508">
        <v>135.9373956920213</v>
      </c>
    </row>
    <row r="509" spans="1:5">
      <c r="A509">
        <v>507</v>
      </c>
      <c r="B509">
        <v>7978.810193754262</v>
      </c>
      <c r="C509">
        <v>10659.97035297517</v>
      </c>
      <c r="D509">
        <v>135.937343099248</v>
      </c>
      <c r="E509">
        <v>135.937343099248</v>
      </c>
    </row>
    <row r="510" spans="1:5">
      <c r="A510">
        <v>508</v>
      </c>
      <c r="B510">
        <v>7978.810193754262</v>
      </c>
      <c r="C510">
        <v>10659.97035297517</v>
      </c>
      <c r="D510">
        <v>135.940482573753</v>
      </c>
      <c r="E510">
        <v>135.940482573753</v>
      </c>
    </row>
    <row r="511" spans="1:5">
      <c r="A511">
        <v>509</v>
      </c>
      <c r="B511">
        <v>7978.810193754262</v>
      </c>
      <c r="C511">
        <v>10659.97035297517</v>
      </c>
      <c r="D511">
        <v>135.9465462072978</v>
      </c>
      <c r="E511">
        <v>135.9465462072978</v>
      </c>
    </row>
    <row r="512" spans="1:5">
      <c r="A512">
        <v>510</v>
      </c>
      <c r="B512">
        <v>7978.810193754262</v>
      </c>
      <c r="C512">
        <v>10659.97035297517</v>
      </c>
      <c r="D512">
        <v>135.9354894844483</v>
      </c>
      <c r="E512">
        <v>135.9354894844483</v>
      </c>
    </row>
    <row r="513" spans="1:5">
      <c r="A513">
        <v>511</v>
      </c>
      <c r="B513">
        <v>7978.810193754262</v>
      </c>
      <c r="C513">
        <v>10659.97035297517</v>
      </c>
      <c r="D513">
        <v>135.9361558980175</v>
      </c>
      <c r="E513">
        <v>135.9361558980175</v>
      </c>
    </row>
    <row r="514" spans="1:5">
      <c r="A514">
        <v>512</v>
      </c>
      <c r="B514">
        <v>7978.810193754262</v>
      </c>
      <c r="C514">
        <v>10659.97035297517</v>
      </c>
      <c r="D514">
        <v>135.927874917461</v>
      </c>
      <c r="E514">
        <v>135.927874917461</v>
      </c>
    </row>
    <row r="515" spans="1:5">
      <c r="A515">
        <v>513</v>
      </c>
      <c r="B515">
        <v>7978.810193754262</v>
      </c>
      <c r="C515">
        <v>10659.97035297517</v>
      </c>
      <c r="D515">
        <v>135.9305382465292</v>
      </c>
      <c r="E515">
        <v>135.9305382465292</v>
      </c>
    </row>
    <row r="516" spans="1:5">
      <c r="A516">
        <v>514</v>
      </c>
      <c r="B516">
        <v>7978.810193754262</v>
      </c>
      <c r="C516">
        <v>10659.97035297517</v>
      </c>
      <c r="D516">
        <v>135.9276868939734</v>
      </c>
      <c r="E516">
        <v>135.9276868939734</v>
      </c>
    </row>
    <row r="517" spans="1:5">
      <c r="A517">
        <v>515</v>
      </c>
      <c r="B517">
        <v>7978.810193754262</v>
      </c>
      <c r="C517">
        <v>10659.97035297517</v>
      </c>
      <c r="D517">
        <v>135.9303232751845</v>
      </c>
      <c r="E517">
        <v>135.9303232751845</v>
      </c>
    </row>
    <row r="518" spans="1:5">
      <c r="A518">
        <v>516</v>
      </c>
      <c r="B518">
        <v>7978.810193754262</v>
      </c>
      <c r="C518">
        <v>10659.97035297517</v>
      </c>
      <c r="D518">
        <v>135.9299549000384</v>
      </c>
      <c r="E518">
        <v>135.9299549000384</v>
      </c>
    </row>
    <row r="519" spans="1:5">
      <c r="A519">
        <v>517</v>
      </c>
      <c r="B519">
        <v>7978.810193754262</v>
      </c>
      <c r="C519">
        <v>10659.97035297517</v>
      </c>
      <c r="D519">
        <v>135.9289976600296</v>
      </c>
      <c r="E519">
        <v>135.9289976600296</v>
      </c>
    </row>
    <row r="520" spans="1:5">
      <c r="A520">
        <v>518</v>
      </c>
      <c r="B520">
        <v>7978.810193754262</v>
      </c>
      <c r="C520">
        <v>10659.97035297517</v>
      </c>
      <c r="D520">
        <v>135.9325920540163</v>
      </c>
      <c r="E520">
        <v>135.9325920540163</v>
      </c>
    </row>
    <row r="521" spans="1:5">
      <c r="A521">
        <v>519</v>
      </c>
      <c r="B521">
        <v>7978.810193754262</v>
      </c>
      <c r="C521">
        <v>10659.97035297517</v>
      </c>
      <c r="D521">
        <v>135.9202182345527</v>
      </c>
      <c r="E521">
        <v>135.9202182345527</v>
      </c>
    </row>
    <row r="522" spans="1:5">
      <c r="A522">
        <v>520</v>
      </c>
      <c r="B522">
        <v>7978.810193754262</v>
      </c>
      <c r="C522">
        <v>10659.97035297517</v>
      </c>
      <c r="D522">
        <v>135.9312812731391</v>
      </c>
      <c r="E522">
        <v>135.9312812731391</v>
      </c>
    </row>
    <row r="523" spans="1:5">
      <c r="A523">
        <v>521</v>
      </c>
      <c r="B523">
        <v>7978.810193754262</v>
      </c>
      <c r="C523">
        <v>10659.97035297517</v>
      </c>
      <c r="D523">
        <v>135.9298758083352</v>
      </c>
      <c r="E523">
        <v>135.9298758083352</v>
      </c>
    </row>
    <row r="524" spans="1:5">
      <c r="A524">
        <v>522</v>
      </c>
      <c r="B524">
        <v>7978.810193754262</v>
      </c>
      <c r="C524">
        <v>10659.97035297517</v>
      </c>
      <c r="D524">
        <v>135.929618404865</v>
      </c>
      <c r="E524">
        <v>135.929618404865</v>
      </c>
    </row>
    <row r="525" spans="1:5">
      <c r="A525">
        <v>523</v>
      </c>
      <c r="B525">
        <v>7978.810193754262</v>
      </c>
      <c r="C525">
        <v>10659.97035297517</v>
      </c>
      <c r="D525">
        <v>135.9196217495337</v>
      </c>
      <c r="E525">
        <v>135.9196217495337</v>
      </c>
    </row>
    <row r="526" spans="1:5">
      <c r="A526">
        <v>524</v>
      </c>
      <c r="B526">
        <v>7978.810193754262</v>
      </c>
      <c r="C526">
        <v>10659.97035297517</v>
      </c>
      <c r="D526">
        <v>135.9191819037162</v>
      </c>
      <c r="E526">
        <v>135.9191819037162</v>
      </c>
    </row>
    <row r="527" spans="1:5">
      <c r="A527">
        <v>525</v>
      </c>
      <c r="B527">
        <v>7978.810193754262</v>
      </c>
      <c r="C527">
        <v>10659.97035297517</v>
      </c>
      <c r="D527">
        <v>135.9110304086936</v>
      </c>
      <c r="E527">
        <v>135.9110304086936</v>
      </c>
    </row>
    <row r="528" spans="1:5">
      <c r="A528">
        <v>526</v>
      </c>
      <c r="B528">
        <v>7978.810193754262</v>
      </c>
      <c r="C528">
        <v>10659.97035297517</v>
      </c>
      <c r="D528">
        <v>135.9051384535178</v>
      </c>
      <c r="E528">
        <v>135.9051384535178</v>
      </c>
    </row>
    <row r="529" spans="1:5">
      <c r="A529">
        <v>527</v>
      </c>
      <c r="B529">
        <v>7978.810193754262</v>
      </c>
      <c r="C529">
        <v>10659.97035297517</v>
      </c>
      <c r="D529">
        <v>135.9104411008135</v>
      </c>
      <c r="E529">
        <v>135.9104411008135</v>
      </c>
    </row>
    <row r="530" spans="1:5">
      <c r="A530">
        <v>528</v>
      </c>
      <c r="B530">
        <v>7978.810193754262</v>
      </c>
      <c r="C530">
        <v>10659.97035297517</v>
      </c>
      <c r="D530">
        <v>135.9132674017566</v>
      </c>
      <c r="E530">
        <v>135.9132674017566</v>
      </c>
    </row>
    <row r="531" spans="1:5">
      <c r="A531">
        <v>529</v>
      </c>
      <c r="B531">
        <v>7978.810193754262</v>
      </c>
      <c r="C531">
        <v>10659.97035297517</v>
      </c>
      <c r="D531">
        <v>135.9089073055976</v>
      </c>
      <c r="E531">
        <v>135.9089073055976</v>
      </c>
    </row>
    <row r="532" spans="1:5">
      <c r="A532">
        <v>530</v>
      </c>
      <c r="B532">
        <v>7978.810193754262</v>
      </c>
      <c r="C532">
        <v>10659.97035297517</v>
      </c>
      <c r="D532">
        <v>135.9139447855411</v>
      </c>
      <c r="E532">
        <v>135.9139447855411</v>
      </c>
    </row>
    <row r="533" spans="1:5">
      <c r="A533">
        <v>531</v>
      </c>
      <c r="B533">
        <v>7978.810193754262</v>
      </c>
      <c r="C533">
        <v>10659.97035297517</v>
      </c>
      <c r="D533">
        <v>135.913935348957</v>
      </c>
      <c r="E533">
        <v>135.913935348957</v>
      </c>
    </row>
    <row r="534" spans="1:5">
      <c r="A534">
        <v>532</v>
      </c>
      <c r="B534">
        <v>7978.810193754262</v>
      </c>
      <c r="C534">
        <v>10659.97035297517</v>
      </c>
      <c r="D534">
        <v>135.9126829279535</v>
      </c>
      <c r="E534">
        <v>135.9126829279535</v>
      </c>
    </row>
    <row r="535" spans="1:5">
      <c r="A535">
        <v>533</v>
      </c>
      <c r="B535">
        <v>7978.810193754262</v>
      </c>
      <c r="C535">
        <v>10659.97035297517</v>
      </c>
      <c r="D535">
        <v>135.9176254332426</v>
      </c>
      <c r="E535">
        <v>135.9176254332426</v>
      </c>
    </row>
    <row r="536" spans="1:5">
      <c r="A536">
        <v>534</v>
      </c>
      <c r="B536">
        <v>7978.810193754262</v>
      </c>
      <c r="C536">
        <v>10659.97035297517</v>
      </c>
      <c r="D536">
        <v>135.9127941405074</v>
      </c>
      <c r="E536">
        <v>135.9127941405074</v>
      </c>
    </row>
    <row r="537" spans="1:5">
      <c r="A537">
        <v>535</v>
      </c>
      <c r="B537">
        <v>7978.810193754262</v>
      </c>
      <c r="C537">
        <v>10659.97035297517</v>
      </c>
      <c r="D537">
        <v>135.9109886251368</v>
      </c>
      <c r="E537">
        <v>135.9109886251368</v>
      </c>
    </row>
    <row r="538" spans="1:5">
      <c r="A538">
        <v>536</v>
      </c>
      <c r="B538">
        <v>7978.810193754262</v>
      </c>
      <c r="C538">
        <v>10659.97035297517</v>
      </c>
      <c r="D538">
        <v>135.9183491405136</v>
      </c>
      <c r="E538">
        <v>135.9183491405136</v>
      </c>
    </row>
    <row r="539" spans="1:5">
      <c r="A539">
        <v>537</v>
      </c>
      <c r="B539">
        <v>7978.810193754262</v>
      </c>
      <c r="C539">
        <v>10659.97035297517</v>
      </c>
      <c r="D539">
        <v>135.9085666851593</v>
      </c>
      <c r="E539">
        <v>135.9085666851593</v>
      </c>
    </row>
    <row r="540" spans="1:5">
      <c r="A540">
        <v>538</v>
      </c>
      <c r="B540">
        <v>7978.810193754262</v>
      </c>
      <c r="C540">
        <v>10659.97035297517</v>
      </c>
      <c r="D540">
        <v>135.9148484220857</v>
      </c>
      <c r="E540">
        <v>135.9148484220857</v>
      </c>
    </row>
    <row r="541" spans="1:5">
      <c r="A541">
        <v>539</v>
      </c>
      <c r="B541">
        <v>7978.810193754262</v>
      </c>
      <c r="C541">
        <v>10659.97035297517</v>
      </c>
      <c r="D541">
        <v>135.9154667085143</v>
      </c>
      <c r="E541">
        <v>135.9154667085143</v>
      </c>
    </row>
    <row r="542" spans="1:5">
      <c r="A542">
        <v>540</v>
      </c>
      <c r="B542">
        <v>7978.810193754262</v>
      </c>
      <c r="C542">
        <v>10659.97035297517</v>
      </c>
      <c r="D542">
        <v>135.9140888842227</v>
      </c>
      <c r="E542">
        <v>135.9140888842227</v>
      </c>
    </row>
    <row r="543" spans="1:5">
      <c r="A543">
        <v>541</v>
      </c>
      <c r="B543">
        <v>7978.810193754262</v>
      </c>
      <c r="C543">
        <v>10659.97035297517</v>
      </c>
      <c r="D543">
        <v>135.9144149584894</v>
      </c>
      <c r="E543">
        <v>135.9144149584894</v>
      </c>
    </row>
    <row r="544" spans="1:5">
      <c r="A544">
        <v>542</v>
      </c>
      <c r="B544">
        <v>7978.810193754262</v>
      </c>
      <c r="C544">
        <v>10659.97035297517</v>
      </c>
      <c r="D544">
        <v>135.9181567959505</v>
      </c>
      <c r="E544">
        <v>135.9181567959505</v>
      </c>
    </row>
    <row r="545" spans="1:5">
      <c r="A545">
        <v>543</v>
      </c>
      <c r="B545">
        <v>7978.810193754262</v>
      </c>
      <c r="C545">
        <v>10659.97035297517</v>
      </c>
      <c r="D545">
        <v>135.9182132403571</v>
      </c>
      <c r="E545">
        <v>135.9182132403571</v>
      </c>
    </row>
    <row r="546" spans="1:5">
      <c r="A546">
        <v>544</v>
      </c>
      <c r="B546">
        <v>7978.810193754262</v>
      </c>
      <c r="C546">
        <v>10659.97035297517</v>
      </c>
      <c r="D546">
        <v>135.9163611659781</v>
      </c>
      <c r="E546">
        <v>135.9163611659781</v>
      </c>
    </row>
    <row r="547" spans="1:5">
      <c r="A547">
        <v>545</v>
      </c>
      <c r="B547">
        <v>7978.810193754262</v>
      </c>
      <c r="C547">
        <v>10659.97035297517</v>
      </c>
      <c r="D547">
        <v>135.9179583170945</v>
      </c>
      <c r="E547">
        <v>135.9179583170945</v>
      </c>
    </row>
    <row r="548" spans="1:5">
      <c r="A548">
        <v>546</v>
      </c>
      <c r="B548">
        <v>7978.810193754262</v>
      </c>
      <c r="C548">
        <v>10659.97035297517</v>
      </c>
      <c r="D548">
        <v>135.9151219887128</v>
      </c>
      <c r="E548">
        <v>135.9151219887128</v>
      </c>
    </row>
    <row r="549" spans="1:5">
      <c r="A549">
        <v>547</v>
      </c>
      <c r="B549">
        <v>7978.810193754262</v>
      </c>
      <c r="C549">
        <v>10659.97035297517</v>
      </c>
      <c r="D549">
        <v>135.9167141901997</v>
      </c>
      <c r="E549">
        <v>135.9167141901997</v>
      </c>
    </row>
    <row r="550" spans="1:5">
      <c r="A550">
        <v>548</v>
      </c>
      <c r="B550">
        <v>7978.810193754262</v>
      </c>
      <c r="C550">
        <v>10659.97035297517</v>
      </c>
      <c r="D550">
        <v>135.911346033022</v>
      </c>
      <c r="E550">
        <v>135.911346033022</v>
      </c>
    </row>
    <row r="551" spans="1:5">
      <c r="A551">
        <v>549</v>
      </c>
      <c r="B551">
        <v>7978.810193754262</v>
      </c>
      <c r="C551">
        <v>10659.97035297517</v>
      </c>
      <c r="D551">
        <v>135.9184524048335</v>
      </c>
      <c r="E551">
        <v>135.9184524048335</v>
      </c>
    </row>
    <row r="552" spans="1:5">
      <c r="A552">
        <v>550</v>
      </c>
      <c r="B552">
        <v>7978.810193754262</v>
      </c>
      <c r="C552">
        <v>10659.97035297517</v>
      </c>
      <c r="D552">
        <v>135.9168348956048</v>
      </c>
      <c r="E552">
        <v>135.9168348956048</v>
      </c>
    </row>
    <row r="553" spans="1:5">
      <c r="A553">
        <v>551</v>
      </c>
      <c r="B553">
        <v>7978.810193754262</v>
      </c>
      <c r="C553">
        <v>10659.97035297517</v>
      </c>
      <c r="D553">
        <v>135.9164852603274</v>
      </c>
      <c r="E553">
        <v>135.9164852603274</v>
      </c>
    </row>
    <row r="554" spans="1:5">
      <c r="A554">
        <v>552</v>
      </c>
      <c r="B554">
        <v>7978.810193754262</v>
      </c>
      <c r="C554">
        <v>10659.97035297517</v>
      </c>
      <c r="D554">
        <v>135.9186268119851</v>
      </c>
      <c r="E554">
        <v>135.9186268119851</v>
      </c>
    </row>
    <row r="555" spans="1:5">
      <c r="A555">
        <v>553</v>
      </c>
      <c r="B555">
        <v>7978.810193754262</v>
      </c>
      <c r="C555">
        <v>10659.97035297517</v>
      </c>
      <c r="D555">
        <v>135.9237915567819</v>
      </c>
      <c r="E555">
        <v>135.9237915567819</v>
      </c>
    </row>
    <row r="556" spans="1:5">
      <c r="A556">
        <v>554</v>
      </c>
      <c r="B556">
        <v>7978.810193754262</v>
      </c>
      <c r="C556">
        <v>10659.97035297517</v>
      </c>
      <c r="D556">
        <v>135.9199442783254</v>
      </c>
      <c r="E556">
        <v>135.9199442783254</v>
      </c>
    </row>
    <row r="557" spans="1:5">
      <c r="A557">
        <v>555</v>
      </c>
      <c r="B557">
        <v>7978.810193754262</v>
      </c>
      <c r="C557">
        <v>10659.97035297517</v>
      </c>
      <c r="D557">
        <v>135.9168542422912</v>
      </c>
      <c r="E557">
        <v>135.9168542422912</v>
      </c>
    </row>
    <row r="558" spans="1:5">
      <c r="A558">
        <v>556</v>
      </c>
      <c r="B558">
        <v>7978.810193754262</v>
      </c>
      <c r="C558">
        <v>10659.97035297517</v>
      </c>
      <c r="D558">
        <v>135.9183338961317</v>
      </c>
      <c r="E558">
        <v>135.9183338961317</v>
      </c>
    </row>
    <row r="559" spans="1:5">
      <c r="A559">
        <v>557</v>
      </c>
      <c r="B559">
        <v>7978.810193754262</v>
      </c>
      <c r="C559">
        <v>10659.97035297517</v>
      </c>
      <c r="D559">
        <v>135.917557266981</v>
      </c>
      <c r="E559">
        <v>135.917557266981</v>
      </c>
    </row>
    <row r="560" spans="1:5">
      <c r="A560">
        <v>558</v>
      </c>
      <c r="B560">
        <v>7978.810193754262</v>
      </c>
      <c r="C560">
        <v>10659.97035297517</v>
      </c>
      <c r="D560">
        <v>135.9183374311347</v>
      </c>
      <c r="E560">
        <v>135.9183374311347</v>
      </c>
    </row>
    <row r="561" spans="1:5">
      <c r="A561">
        <v>559</v>
      </c>
      <c r="B561">
        <v>7978.810193754262</v>
      </c>
      <c r="C561">
        <v>10659.97035297517</v>
      </c>
      <c r="D561">
        <v>135.9198432052999</v>
      </c>
      <c r="E561">
        <v>135.9198432052999</v>
      </c>
    </row>
    <row r="562" spans="1:5">
      <c r="A562">
        <v>560</v>
      </c>
      <c r="B562">
        <v>7978.810193754262</v>
      </c>
      <c r="C562">
        <v>10659.97035297517</v>
      </c>
      <c r="D562">
        <v>135.9206648196597</v>
      </c>
      <c r="E562">
        <v>135.9206648196597</v>
      </c>
    </row>
    <row r="563" spans="1:5">
      <c r="A563">
        <v>561</v>
      </c>
      <c r="B563">
        <v>7978.810193754262</v>
      </c>
      <c r="C563">
        <v>10659.97035297517</v>
      </c>
      <c r="D563">
        <v>135.9115853739629</v>
      </c>
      <c r="E563">
        <v>135.9115853739629</v>
      </c>
    </row>
    <row r="564" spans="1:5">
      <c r="A564">
        <v>562</v>
      </c>
      <c r="B564">
        <v>7978.810193754262</v>
      </c>
      <c r="C564">
        <v>10659.97035297517</v>
      </c>
      <c r="D564">
        <v>135.9110569535898</v>
      </c>
      <c r="E564">
        <v>135.9110569535898</v>
      </c>
    </row>
    <row r="565" spans="1:5">
      <c r="A565">
        <v>563</v>
      </c>
      <c r="B565">
        <v>7978.810193754262</v>
      </c>
      <c r="C565">
        <v>10659.97035297517</v>
      </c>
      <c r="D565">
        <v>135.9128299561112</v>
      </c>
      <c r="E565">
        <v>135.9128299561112</v>
      </c>
    </row>
    <row r="566" spans="1:5">
      <c r="A566">
        <v>564</v>
      </c>
      <c r="B566">
        <v>7978.810193754262</v>
      </c>
      <c r="C566">
        <v>10659.97035297517</v>
      </c>
      <c r="D566">
        <v>135.9128491048083</v>
      </c>
      <c r="E566">
        <v>135.9128491048083</v>
      </c>
    </row>
    <row r="567" spans="1:5">
      <c r="A567">
        <v>565</v>
      </c>
      <c r="B567">
        <v>7978.810193754262</v>
      </c>
      <c r="C567">
        <v>10659.97035297517</v>
      </c>
      <c r="D567">
        <v>135.9073355076603</v>
      </c>
      <c r="E567">
        <v>135.9073355076603</v>
      </c>
    </row>
    <row r="568" spans="1:5">
      <c r="A568">
        <v>566</v>
      </c>
      <c r="B568">
        <v>7978.810193754262</v>
      </c>
      <c r="C568">
        <v>10659.97035297517</v>
      </c>
      <c r="D568">
        <v>135.9074745639587</v>
      </c>
      <c r="E568">
        <v>135.9074745639587</v>
      </c>
    </row>
    <row r="569" spans="1:5">
      <c r="A569">
        <v>567</v>
      </c>
      <c r="B569">
        <v>7978.810193754262</v>
      </c>
      <c r="C569">
        <v>10659.97035297517</v>
      </c>
      <c r="D569">
        <v>135.9042257702332</v>
      </c>
      <c r="E569">
        <v>135.9042257702332</v>
      </c>
    </row>
    <row r="570" spans="1:5">
      <c r="A570">
        <v>568</v>
      </c>
      <c r="B570">
        <v>7978.810193754262</v>
      </c>
      <c r="C570">
        <v>10659.97035297517</v>
      </c>
      <c r="D570">
        <v>135.9050489165751</v>
      </c>
      <c r="E570">
        <v>135.9050489165751</v>
      </c>
    </row>
    <row r="571" spans="1:5">
      <c r="A571">
        <v>569</v>
      </c>
      <c r="B571">
        <v>7978.810193754262</v>
      </c>
      <c r="C571">
        <v>10659.97035297517</v>
      </c>
      <c r="D571">
        <v>135.9047667914395</v>
      </c>
      <c r="E571">
        <v>135.9047667914395</v>
      </c>
    </row>
    <row r="572" spans="1:5">
      <c r="A572">
        <v>570</v>
      </c>
      <c r="B572">
        <v>7978.810193754262</v>
      </c>
      <c r="C572">
        <v>10659.97035297517</v>
      </c>
      <c r="D572">
        <v>135.9023902595576</v>
      </c>
      <c r="E572">
        <v>135.9023902595576</v>
      </c>
    </row>
    <row r="573" spans="1:5">
      <c r="A573">
        <v>571</v>
      </c>
      <c r="B573">
        <v>7978.810193754262</v>
      </c>
      <c r="C573">
        <v>10659.97035297517</v>
      </c>
      <c r="D573">
        <v>135.9055509365364</v>
      </c>
      <c r="E573">
        <v>135.9055509365364</v>
      </c>
    </row>
    <row r="574" spans="1:5">
      <c r="A574">
        <v>572</v>
      </c>
      <c r="B574">
        <v>7978.810193754262</v>
      </c>
      <c r="C574">
        <v>10659.97035297517</v>
      </c>
      <c r="D574">
        <v>135.9064886865208</v>
      </c>
      <c r="E574">
        <v>135.9064886865208</v>
      </c>
    </row>
    <row r="575" spans="1:5">
      <c r="A575">
        <v>573</v>
      </c>
      <c r="B575">
        <v>7978.810193754262</v>
      </c>
      <c r="C575">
        <v>10659.97035297517</v>
      </c>
      <c r="D575">
        <v>135.9052639707097</v>
      </c>
      <c r="E575">
        <v>135.9052639707097</v>
      </c>
    </row>
    <row r="576" spans="1:5">
      <c r="A576">
        <v>574</v>
      </c>
      <c r="B576">
        <v>7978.810193754262</v>
      </c>
      <c r="C576">
        <v>10659.97035297517</v>
      </c>
      <c r="D576">
        <v>135.9036268244586</v>
      </c>
      <c r="E576">
        <v>135.9036268244586</v>
      </c>
    </row>
    <row r="577" spans="1:5">
      <c r="A577">
        <v>575</v>
      </c>
      <c r="B577">
        <v>7978.810193754262</v>
      </c>
      <c r="C577">
        <v>10659.97035297517</v>
      </c>
      <c r="D577">
        <v>135.9063161174599</v>
      </c>
      <c r="E577">
        <v>135.9063161174599</v>
      </c>
    </row>
    <row r="578" spans="1:5">
      <c r="A578">
        <v>576</v>
      </c>
      <c r="B578">
        <v>7978.810193754262</v>
      </c>
      <c r="C578">
        <v>10659.97035297517</v>
      </c>
      <c r="D578">
        <v>135.9075412522173</v>
      </c>
      <c r="E578">
        <v>135.9075412522173</v>
      </c>
    </row>
    <row r="579" spans="1:5">
      <c r="A579">
        <v>577</v>
      </c>
      <c r="B579">
        <v>7978.810193754262</v>
      </c>
      <c r="C579">
        <v>10659.97035297517</v>
      </c>
      <c r="D579">
        <v>135.9069236874707</v>
      </c>
      <c r="E579">
        <v>135.9069236874707</v>
      </c>
    </row>
    <row r="580" spans="1:5">
      <c r="A580">
        <v>578</v>
      </c>
      <c r="B580">
        <v>7978.810193754262</v>
      </c>
      <c r="C580">
        <v>10659.97035297517</v>
      </c>
      <c r="D580">
        <v>135.9065604232527</v>
      </c>
      <c r="E580">
        <v>135.9065604232527</v>
      </c>
    </row>
    <row r="581" spans="1:5">
      <c r="A581">
        <v>579</v>
      </c>
      <c r="B581">
        <v>7978.810193754262</v>
      </c>
      <c r="C581">
        <v>10659.97035297517</v>
      </c>
      <c r="D581">
        <v>135.9031487008212</v>
      </c>
      <c r="E581">
        <v>135.9031487008212</v>
      </c>
    </row>
    <row r="582" spans="1:5">
      <c r="A582">
        <v>580</v>
      </c>
      <c r="B582">
        <v>7978.810193754262</v>
      </c>
      <c r="C582">
        <v>10659.97035297517</v>
      </c>
      <c r="D582">
        <v>135.9100811988119</v>
      </c>
      <c r="E582">
        <v>135.9100811988119</v>
      </c>
    </row>
    <row r="583" spans="1:5">
      <c r="A583">
        <v>581</v>
      </c>
      <c r="B583">
        <v>7978.810193754262</v>
      </c>
      <c r="C583">
        <v>10659.97035297517</v>
      </c>
      <c r="D583">
        <v>135.9058490064772</v>
      </c>
      <c r="E583">
        <v>135.9058490064772</v>
      </c>
    </row>
    <row r="584" spans="1:5">
      <c r="A584">
        <v>582</v>
      </c>
      <c r="B584">
        <v>7978.810193754262</v>
      </c>
      <c r="C584">
        <v>10659.97035297517</v>
      </c>
      <c r="D584">
        <v>135.9051400289156</v>
      </c>
      <c r="E584">
        <v>135.9051400289156</v>
      </c>
    </row>
    <row r="585" spans="1:5">
      <c r="A585">
        <v>583</v>
      </c>
      <c r="B585">
        <v>7978.810193754262</v>
      </c>
      <c r="C585">
        <v>10659.97035297517</v>
      </c>
      <c r="D585">
        <v>135.9071958582968</v>
      </c>
      <c r="E585">
        <v>135.9071958582968</v>
      </c>
    </row>
    <row r="586" spans="1:5">
      <c r="A586">
        <v>584</v>
      </c>
      <c r="B586">
        <v>7978.810193754262</v>
      </c>
      <c r="C586">
        <v>10659.97035297517</v>
      </c>
      <c r="D586">
        <v>135.9061595125845</v>
      </c>
      <c r="E586">
        <v>135.9061595125845</v>
      </c>
    </row>
    <row r="587" spans="1:5">
      <c r="A587">
        <v>585</v>
      </c>
      <c r="B587">
        <v>7978.810193754262</v>
      </c>
      <c r="C587">
        <v>10659.97035297517</v>
      </c>
      <c r="D587">
        <v>135.9068989526877</v>
      </c>
      <c r="E587">
        <v>135.9068989526877</v>
      </c>
    </row>
    <row r="588" spans="1:5">
      <c r="A588">
        <v>586</v>
      </c>
      <c r="B588">
        <v>7978.810193754262</v>
      </c>
      <c r="C588">
        <v>10659.97035297517</v>
      </c>
      <c r="D588">
        <v>135.9049257325188</v>
      </c>
      <c r="E588">
        <v>135.9049257325188</v>
      </c>
    </row>
    <row r="589" spans="1:5">
      <c r="A589">
        <v>587</v>
      </c>
      <c r="B589">
        <v>7978.810193754262</v>
      </c>
      <c r="C589">
        <v>10659.97035297517</v>
      </c>
      <c r="D589">
        <v>135.9056152002711</v>
      </c>
      <c r="E589">
        <v>135.9056152002711</v>
      </c>
    </row>
    <row r="590" spans="1:5">
      <c r="A590">
        <v>588</v>
      </c>
      <c r="B590">
        <v>7978.810193754262</v>
      </c>
      <c r="C590">
        <v>10659.97035297517</v>
      </c>
      <c r="D590">
        <v>135.9009917780534</v>
      </c>
      <c r="E590">
        <v>135.9009917780534</v>
      </c>
    </row>
    <row r="591" spans="1:5">
      <c r="A591">
        <v>589</v>
      </c>
      <c r="B591">
        <v>7978.810193754262</v>
      </c>
      <c r="C591">
        <v>10659.97035297517</v>
      </c>
      <c r="D591">
        <v>135.9049951337428</v>
      </c>
      <c r="E591">
        <v>135.9049951337428</v>
      </c>
    </row>
    <row r="592" spans="1:5">
      <c r="A592">
        <v>590</v>
      </c>
      <c r="B592">
        <v>7978.810193754262</v>
      </c>
      <c r="C592">
        <v>10659.97035297517</v>
      </c>
      <c r="D592">
        <v>135.9069263543703</v>
      </c>
      <c r="E592">
        <v>135.9069263543703</v>
      </c>
    </row>
    <row r="593" spans="1:5">
      <c r="A593">
        <v>591</v>
      </c>
      <c r="B593">
        <v>7978.810193754262</v>
      </c>
      <c r="C593">
        <v>10659.97035297517</v>
      </c>
      <c r="D593">
        <v>135.9063600515112</v>
      </c>
      <c r="E593">
        <v>135.9063600515112</v>
      </c>
    </row>
    <row r="594" spans="1:5">
      <c r="A594">
        <v>592</v>
      </c>
      <c r="B594">
        <v>7978.810193754262</v>
      </c>
      <c r="C594">
        <v>10659.97035297517</v>
      </c>
      <c r="D594">
        <v>135.9058879786798</v>
      </c>
      <c r="E594">
        <v>135.9058879786798</v>
      </c>
    </row>
    <row r="595" spans="1:5">
      <c r="A595">
        <v>593</v>
      </c>
      <c r="B595">
        <v>7978.810193754262</v>
      </c>
      <c r="C595">
        <v>10659.97035297517</v>
      </c>
      <c r="D595">
        <v>135.9076806309377</v>
      </c>
      <c r="E595">
        <v>135.9076806309377</v>
      </c>
    </row>
    <row r="596" spans="1:5">
      <c r="A596">
        <v>594</v>
      </c>
      <c r="B596">
        <v>7978.810193754262</v>
      </c>
      <c r="C596">
        <v>10659.97035297517</v>
      </c>
      <c r="D596">
        <v>135.9086476620404</v>
      </c>
      <c r="E596">
        <v>135.9086476620404</v>
      </c>
    </row>
    <row r="597" spans="1:5">
      <c r="A597">
        <v>595</v>
      </c>
      <c r="B597">
        <v>7978.810193754262</v>
      </c>
      <c r="C597">
        <v>10659.97035297517</v>
      </c>
      <c r="D597">
        <v>135.9040172796367</v>
      </c>
      <c r="E597">
        <v>135.9040172796367</v>
      </c>
    </row>
    <row r="598" spans="1:5">
      <c r="A598">
        <v>596</v>
      </c>
      <c r="B598">
        <v>7978.810193754262</v>
      </c>
      <c r="C598">
        <v>10659.97035297517</v>
      </c>
      <c r="D598">
        <v>135.9093326436029</v>
      </c>
      <c r="E598">
        <v>135.9093326436029</v>
      </c>
    </row>
    <row r="599" spans="1:5">
      <c r="A599">
        <v>597</v>
      </c>
      <c r="B599">
        <v>7978.810193754262</v>
      </c>
      <c r="C599">
        <v>10659.97035297517</v>
      </c>
      <c r="D599">
        <v>135.9078658465563</v>
      </c>
      <c r="E599">
        <v>135.9078658465563</v>
      </c>
    </row>
    <row r="600" spans="1:5">
      <c r="A600">
        <v>598</v>
      </c>
      <c r="B600">
        <v>7978.810193754262</v>
      </c>
      <c r="C600">
        <v>10659.97035297517</v>
      </c>
      <c r="D600">
        <v>135.9086615745093</v>
      </c>
      <c r="E600">
        <v>135.9086615745093</v>
      </c>
    </row>
    <row r="601" spans="1:5">
      <c r="A601">
        <v>599</v>
      </c>
      <c r="B601">
        <v>7978.810193754262</v>
      </c>
      <c r="C601">
        <v>10659.97035297517</v>
      </c>
      <c r="D601">
        <v>135.905865927689</v>
      </c>
      <c r="E601">
        <v>135.905865927689</v>
      </c>
    </row>
    <row r="602" spans="1:5">
      <c r="A602">
        <v>600</v>
      </c>
      <c r="B602">
        <v>7978.810193754262</v>
      </c>
      <c r="C602">
        <v>10659.97035297517</v>
      </c>
      <c r="D602">
        <v>135.9082899321893</v>
      </c>
      <c r="E602">
        <v>135.9082899321893</v>
      </c>
    </row>
    <row r="603" spans="1:5">
      <c r="A603">
        <v>601</v>
      </c>
      <c r="B603">
        <v>7978.810193754262</v>
      </c>
      <c r="C603">
        <v>10659.97035297517</v>
      </c>
      <c r="D603">
        <v>135.9080363960835</v>
      </c>
      <c r="E603">
        <v>135.9080363960835</v>
      </c>
    </row>
    <row r="604" spans="1:5">
      <c r="A604">
        <v>602</v>
      </c>
      <c r="B604">
        <v>7978.810193754262</v>
      </c>
      <c r="C604">
        <v>10659.97035297517</v>
      </c>
      <c r="D604">
        <v>135.9082772167968</v>
      </c>
      <c r="E604">
        <v>135.9082772167968</v>
      </c>
    </row>
    <row r="605" spans="1:5">
      <c r="A605">
        <v>603</v>
      </c>
      <c r="B605">
        <v>7978.810193754262</v>
      </c>
      <c r="C605">
        <v>10659.97035297517</v>
      </c>
      <c r="D605">
        <v>135.9061888576074</v>
      </c>
      <c r="E605">
        <v>135.9061888576074</v>
      </c>
    </row>
    <row r="606" spans="1:5">
      <c r="A606">
        <v>604</v>
      </c>
      <c r="B606">
        <v>7978.810193754262</v>
      </c>
      <c r="C606">
        <v>10659.97035297517</v>
      </c>
      <c r="D606">
        <v>135.9062164823502</v>
      </c>
      <c r="E606">
        <v>135.9062164823502</v>
      </c>
    </row>
    <row r="607" spans="1:5">
      <c r="A607">
        <v>605</v>
      </c>
      <c r="B607">
        <v>7978.810193754262</v>
      </c>
      <c r="C607">
        <v>10659.97035297517</v>
      </c>
      <c r="D607">
        <v>135.9068025712818</v>
      </c>
      <c r="E607">
        <v>135.9068025712818</v>
      </c>
    </row>
    <row r="608" spans="1:5">
      <c r="A608">
        <v>606</v>
      </c>
      <c r="B608">
        <v>7978.810193754262</v>
      </c>
      <c r="C608">
        <v>10659.97035297517</v>
      </c>
      <c r="D608">
        <v>135.9058925844531</v>
      </c>
      <c r="E608">
        <v>135.9058925844531</v>
      </c>
    </row>
    <row r="609" spans="1:5">
      <c r="A609">
        <v>607</v>
      </c>
      <c r="B609">
        <v>7978.810193754262</v>
      </c>
      <c r="C609">
        <v>10659.97035297517</v>
      </c>
      <c r="D609">
        <v>135.9070856580213</v>
      </c>
      <c r="E609">
        <v>135.9070856580213</v>
      </c>
    </row>
    <row r="610" spans="1:5">
      <c r="A610">
        <v>608</v>
      </c>
      <c r="B610">
        <v>7978.810193754262</v>
      </c>
      <c r="C610">
        <v>10659.97035297517</v>
      </c>
      <c r="D610">
        <v>135.907641784136</v>
      </c>
      <c r="E610">
        <v>135.907641784136</v>
      </c>
    </row>
    <row r="611" spans="1:5">
      <c r="A611">
        <v>609</v>
      </c>
      <c r="B611">
        <v>7978.810193754262</v>
      </c>
      <c r="C611">
        <v>10659.97035297517</v>
      </c>
      <c r="D611">
        <v>135.9074278705185</v>
      </c>
      <c r="E611">
        <v>135.9074278705185</v>
      </c>
    </row>
    <row r="612" spans="1:5">
      <c r="A612">
        <v>610</v>
      </c>
      <c r="B612">
        <v>7978.810193754262</v>
      </c>
      <c r="C612">
        <v>10659.97035297517</v>
      </c>
      <c r="D612">
        <v>135.9068830634165</v>
      </c>
      <c r="E612">
        <v>135.9068830634165</v>
      </c>
    </row>
    <row r="613" spans="1:5">
      <c r="A613">
        <v>611</v>
      </c>
      <c r="B613">
        <v>7978.810193754262</v>
      </c>
      <c r="C613">
        <v>10659.97035297517</v>
      </c>
      <c r="D613">
        <v>135.9079035475254</v>
      </c>
      <c r="E613">
        <v>135.9079035475254</v>
      </c>
    </row>
    <row r="614" spans="1:5">
      <c r="A614">
        <v>612</v>
      </c>
      <c r="B614">
        <v>7978.810193754262</v>
      </c>
      <c r="C614">
        <v>10659.97035297517</v>
      </c>
      <c r="D614">
        <v>135.9091225784096</v>
      </c>
      <c r="E614">
        <v>135.9091225784096</v>
      </c>
    </row>
    <row r="615" spans="1:5">
      <c r="A615">
        <v>613</v>
      </c>
      <c r="B615">
        <v>7978.810193754262</v>
      </c>
      <c r="C615">
        <v>10659.97035297517</v>
      </c>
      <c r="D615">
        <v>135.9068983016598</v>
      </c>
      <c r="E615">
        <v>135.9068983016598</v>
      </c>
    </row>
    <row r="616" spans="1:5">
      <c r="A616">
        <v>614</v>
      </c>
      <c r="B616">
        <v>7978.810193754262</v>
      </c>
      <c r="C616">
        <v>10659.97035297517</v>
      </c>
      <c r="D616">
        <v>135.9064610844588</v>
      </c>
      <c r="E616">
        <v>135.9064610844588</v>
      </c>
    </row>
    <row r="617" spans="1:5">
      <c r="A617">
        <v>615</v>
      </c>
      <c r="B617">
        <v>7978.810193754262</v>
      </c>
      <c r="C617">
        <v>10659.97035297517</v>
      </c>
      <c r="D617">
        <v>135.9064485575539</v>
      </c>
      <c r="E617">
        <v>135.9064485575539</v>
      </c>
    </row>
    <row r="618" spans="1:5">
      <c r="A618">
        <v>616</v>
      </c>
      <c r="B618">
        <v>7978.810193754262</v>
      </c>
      <c r="C618">
        <v>10659.97035297517</v>
      </c>
      <c r="D618">
        <v>135.9046058732264</v>
      </c>
      <c r="E618">
        <v>135.9046058732264</v>
      </c>
    </row>
    <row r="619" spans="1:5">
      <c r="A619">
        <v>617</v>
      </c>
      <c r="B619">
        <v>7978.810193754262</v>
      </c>
      <c r="C619">
        <v>10659.97035297517</v>
      </c>
      <c r="D619">
        <v>135.9035999691897</v>
      </c>
      <c r="E619">
        <v>135.9035999691897</v>
      </c>
    </row>
    <row r="620" spans="1:5">
      <c r="A620">
        <v>618</v>
      </c>
      <c r="B620">
        <v>7978.810193754262</v>
      </c>
      <c r="C620">
        <v>10659.97035297517</v>
      </c>
      <c r="D620">
        <v>135.9014766579328</v>
      </c>
      <c r="E620">
        <v>135.9014766579328</v>
      </c>
    </row>
    <row r="621" spans="1:5">
      <c r="A621">
        <v>619</v>
      </c>
      <c r="B621">
        <v>7978.810193754262</v>
      </c>
      <c r="C621">
        <v>10659.97035297517</v>
      </c>
      <c r="D621">
        <v>135.9044227251466</v>
      </c>
      <c r="E621">
        <v>135.9044227251466</v>
      </c>
    </row>
    <row r="622" spans="1:5">
      <c r="A622">
        <v>620</v>
      </c>
      <c r="B622">
        <v>7978.810193754262</v>
      </c>
      <c r="C622">
        <v>10659.97035297517</v>
      </c>
      <c r="D622">
        <v>135.9041168125223</v>
      </c>
      <c r="E622">
        <v>135.9041168125223</v>
      </c>
    </row>
    <row r="623" spans="1:5">
      <c r="A623">
        <v>621</v>
      </c>
      <c r="B623">
        <v>7978.810193754262</v>
      </c>
      <c r="C623">
        <v>10659.97035297517</v>
      </c>
      <c r="D623">
        <v>135.9038461724659</v>
      </c>
      <c r="E623">
        <v>135.9038461724659</v>
      </c>
    </row>
    <row r="624" spans="1:5">
      <c r="A624">
        <v>622</v>
      </c>
      <c r="B624">
        <v>7978.810193754262</v>
      </c>
      <c r="C624">
        <v>10659.97035297517</v>
      </c>
      <c r="D624">
        <v>135.9037876219826</v>
      </c>
      <c r="E624">
        <v>135.9037876219826</v>
      </c>
    </row>
    <row r="625" spans="1:5">
      <c r="A625">
        <v>623</v>
      </c>
      <c r="B625">
        <v>7978.810193754262</v>
      </c>
      <c r="C625">
        <v>10659.97035297517</v>
      </c>
      <c r="D625">
        <v>135.9025371349707</v>
      </c>
      <c r="E625">
        <v>135.9025371349707</v>
      </c>
    </row>
    <row r="626" spans="1:5">
      <c r="A626">
        <v>624</v>
      </c>
      <c r="B626">
        <v>7978.810193754262</v>
      </c>
      <c r="C626">
        <v>10659.97035297517</v>
      </c>
      <c r="D626">
        <v>135.9034943752543</v>
      </c>
      <c r="E626">
        <v>135.9034943752543</v>
      </c>
    </row>
    <row r="627" spans="1:5">
      <c r="A627">
        <v>625</v>
      </c>
      <c r="B627">
        <v>7978.810193754262</v>
      </c>
      <c r="C627">
        <v>10659.97035297517</v>
      </c>
      <c r="D627">
        <v>135.9041146500196</v>
      </c>
      <c r="E627">
        <v>135.9041146500196</v>
      </c>
    </row>
    <row r="628" spans="1:5">
      <c r="A628">
        <v>626</v>
      </c>
      <c r="B628">
        <v>7978.810193754262</v>
      </c>
      <c r="C628">
        <v>10659.97035297517</v>
      </c>
      <c r="D628">
        <v>135.9046731489522</v>
      </c>
      <c r="E628">
        <v>135.9046731489522</v>
      </c>
    </row>
    <row r="629" spans="1:5">
      <c r="A629">
        <v>627</v>
      </c>
      <c r="B629">
        <v>7978.810193754262</v>
      </c>
      <c r="C629">
        <v>10659.97035297517</v>
      </c>
      <c r="D629">
        <v>135.9038279724299</v>
      </c>
      <c r="E629">
        <v>135.9038279724299</v>
      </c>
    </row>
    <row r="630" spans="1:5">
      <c r="A630">
        <v>628</v>
      </c>
      <c r="B630">
        <v>7978.810193754262</v>
      </c>
      <c r="C630">
        <v>10659.97035297517</v>
      </c>
      <c r="D630">
        <v>135.9019675976792</v>
      </c>
      <c r="E630">
        <v>135.9019675976792</v>
      </c>
    </row>
    <row r="631" spans="1:5">
      <c r="A631">
        <v>629</v>
      </c>
      <c r="B631">
        <v>7978.810193754262</v>
      </c>
      <c r="C631">
        <v>10659.97035297517</v>
      </c>
      <c r="D631">
        <v>135.9030649930745</v>
      </c>
      <c r="E631">
        <v>135.9030649930745</v>
      </c>
    </row>
    <row r="632" spans="1:5">
      <c r="A632">
        <v>630</v>
      </c>
      <c r="B632">
        <v>7978.810193754262</v>
      </c>
      <c r="C632">
        <v>10659.97035297517</v>
      </c>
      <c r="D632">
        <v>135.9049507644146</v>
      </c>
      <c r="E632">
        <v>135.9049507644146</v>
      </c>
    </row>
    <row r="633" spans="1:5">
      <c r="A633">
        <v>631</v>
      </c>
      <c r="B633">
        <v>7978.810193754262</v>
      </c>
      <c r="C633">
        <v>10659.97035297517</v>
      </c>
      <c r="D633">
        <v>135.9040782270075</v>
      </c>
      <c r="E633">
        <v>135.9040782270075</v>
      </c>
    </row>
    <row r="634" spans="1:5">
      <c r="A634">
        <v>632</v>
      </c>
      <c r="B634">
        <v>7978.810193754262</v>
      </c>
      <c r="C634">
        <v>10659.97035297517</v>
      </c>
      <c r="D634">
        <v>135.9046057986801</v>
      </c>
      <c r="E634">
        <v>135.9046057986801</v>
      </c>
    </row>
    <row r="635" spans="1:5">
      <c r="A635">
        <v>633</v>
      </c>
      <c r="B635">
        <v>7978.810193754262</v>
      </c>
      <c r="C635">
        <v>10659.97035297517</v>
      </c>
      <c r="D635">
        <v>135.9048024285734</v>
      </c>
      <c r="E635">
        <v>135.9048024285734</v>
      </c>
    </row>
    <row r="636" spans="1:5">
      <c r="A636">
        <v>634</v>
      </c>
      <c r="B636">
        <v>7978.810193754262</v>
      </c>
      <c r="C636">
        <v>10659.97035297517</v>
      </c>
      <c r="D636">
        <v>135.9045146834044</v>
      </c>
      <c r="E636">
        <v>135.9045146834044</v>
      </c>
    </row>
    <row r="637" spans="1:5">
      <c r="A637">
        <v>635</v>
      </c>
      <c r="B637">
        <v>7978.810193754262</v>
      </c>
      <c r="C637">
        <v>10659.97035297517</v>
      </c>
      <c r="D637">
        <v>135.9050454700013</v>
      </c>
      <c r="E637">
        <v>135.9050454700013</v>
      </c>
    </row>
    <row r="638" spans="1:5">
      <c r="A638">
        <v>636</v>
      </c>
      <c r="B638">
        <v>7978.810193754262</v>
      </c>
      <c r="C638">
        <v>10659.97035297517</v>
      </c>
      <c r="D638">
        <v>135.9045583042717</v>
      </c>
      <c r="E638">
        <v>135.9045583042717</v>
      </c>
    </row>
    <row r="639" spans="1:5">
      <c r="A639">
        <v>637</v>
      </c>
      <c r="B639">
        <v>7978.810193754262</v>
      </c>
      <c r="C639">
        <v>10659.97035297517</v>
      </c>
      <c r="D639">
        <v>135.9052612020464</v>
      </c>
      <c r="E639">
        <v>135.9052612020464</v>
      </c>
    </row>
    <row r="640" spans="1:5">
      <c r="A640">
        <v>638</v>
      </c>
      <c r="B640">
        <v>7978.810193754262</v>
      </c>
      <c r="C640">
        <v>10659.97035297517</v>
      </c>
      <c r="D640">
        <v>135.9051912937901</v>
      </c>
      <c r="E640">
        <v>135.9051912937901</v>
      </c>
    </row>
    <row r="641" spans="1:5">
      <c r="A641">
        <v>639</v>
      </c>
      <c r="B641">
        <v>7978.810193754262</v>
      </c>
      <c r="C641">
        <v>10659.97035297517</v>
      </c>
      <c r="D641">
        <v>135.9058897270659</v>
      </c>
      <c r="E641">
        <v>135.9058897270659</v>
      </c>
    </row>
    <row r="642" spans="1:5">
      <c r="A642">
        <v>640</v>
      </c>
      <c r="B642">
        <v>7978.810193754262</v>
      </c>
      <c r="C642">
        <v>10659.97035297517</v>
      </c>
      <c r="D642">
        <v>135.9053327398516</v>
      </c>
      <c r="E642">
        <v>135.9053327398516</v>
      </c>
    </row>
    <row r="643" spans="1:5">
      <c r="A643">
        <v>641</v>
      </c>
      <c r="B643">
        <v>7978.810193754262</v>
      </c>
      <c r="C643">
        <v>10659.97035297517</v>
      </c>
      <c r="D643">
        <v>135.9064278203399</v>
      </c>
      <c r="E643">
        <v>135.9064278203399</v>
      </c>
    </row>
    <row r="644" spans="1:5">
      <c r="A644">
        <v>642</v>
      </c>
      <c r="B644">
        <v>7978.810193754262</v>
      </c>
      <c r="C644">
        <v>10659.97035297517</v>
      </c>
      <c r="D644">
        <v>135.9053672807693</v>
      </c>
      <c r="E644">
        <v>135.9053672807693</v>
      </c>
    </row>
    <row r="645" spans="1:5">
      <c r="A645">
        <v>643</v>
      </c>
      <c r="B645">
        <v>7978.810193754262</v>
      </c>
      <c r="C645">
        <v>10659.97035297517</v>
      </c>
      <c r="D645">
        <v>135.9068440753828</v>
      </c>
      <c r="E645">
        <v>135.9068440753828</v>
      </c>
    </row>
    <row r="646" spans="1:5">
      <c r="A646">
        <v>644</v>
      </c>
      <c r="B646">
        <v>7978.810193754262</v>
      </c>
      <c r="C646">
        <v>10659.97035297517</v>
      </c>
      <c r="D646">
        <v>135.9064906169393</v>
      </c>
      <c r="E646">
        <v>135.9064906169393</v>
      </c>
    </row>
    <row r="647" spans="1:5">
      <c r="A647">
        <v>645</v>
      </c>
      <c r="B647">
        <v>7978.810193754262</v>
      </c>
      <c r="C647">
        <v>10659.97035297517</v>
      </c>
      <c r="D647">
        <v>135.9066734040294</v>
      </c>
      <c r="E647">
        <v>135.9066734040294</v>
      </c>
    </row>
    <row r="648" spans="1:5">
      <c r="A648">
        <v>646</v>
      </c>
      <c r="B648">
        <v>7978.810193754262</v>
      </c>
      <c r="C648">
        <v>10659.97035297517</v>
      </c>
      <c r="D648">
        <v>135.9069646347206</v>
      </c>
      <c r="E648">
        <v>135.9069646347206</v>
      </c>
    </row>
    <row r="649" spans="1:5">
      <c r="A649">
        <v>647</v>
      </c>
      <c r="B649">
        <v>7978.810193754262</v>
      </c>
      <c r="C649">
        <v>10659.97035297517</v>
      </c>
      <c r="D649">
        <v>135.9069501121318</v>
      </c>
      <c r="E649">
        <v>135.9069501121318</v>
      </c>
    </row>
    <row r="650" spans="1:5">
      <c r="A650">
        <v>648</v>
      </c>
      <c r="B650">
        <v>7978.810193754262</v>
      </c>
      <c r="C650">
        <v>10659.97035297517</v>
      </c>
      <c r="D650">
        <v>135.9068665681401</v>
      </c>
      <c r="E650">
        <v>135.9068665681401</v>
      </c>
    </row>
    <row r="651" spans="1:5">
      <c r="A651">
        <v>649</v>
      </c>
      <c r="B651">
        <v>7978.810193754262</v>
      </c>
      <c r="C651">
        <v>10659.97035297517</v>
      </c>
      <c r="D651">
        <v>135.906995778075</v>
      </c>
      <c r="E651">
        <v>135.906995778075</v>
      </c>
    </row>
    <row r="652" spans="1:5">
      <c r="A652">
        <v>650</v>
      </c>
      <c r="B652">
        <v>7978.810193754262</v>
      </c>
      <c r="C652">
        <v>10659.97035297517</v>
      </c>
      <c r="D652">
        <v>135.9069910978722</v>
      </c>
      <c r="E652">
        <v>135.9069910978722</v>
      </c>
    </row>
    <row r="653" spans="1:5">
      <c r="A653">
        <v>651</v>
      </c>
      <c r="B653">
        <v>7978.810193754262</v>
      </c>
      <c r="C653">
        <v>10659.97035297517</v>
      </c>
      <c r="D653">
        <v>135.9074394124526</v>
      </c>
      <c r="E653">
        <v>135.9074394124526</v>
      </c>
    </row>
    <row r="654" spans="1:5">
      <c r="A654">
        <v>652</v>
      </c>
      <c r="B654">
        <v>7978.810193754262</v>
      </c>
      <c r="C654">
        <v>10659.97035297517</v>
      </c>
      <c r="D654">
        <v>135.9065586147026</v>
      </c>
      <c r="E654">
        <v>135.9065586147026</v>
      </c>
    </row>
    <row r="655" spans="1:5">
      <c r="A655">
        <v>653</v>
      </c>
      <c r="B655">
        <v>7978.810193754262</v>
      </c>
      <c r="C655">
        <v>10659.97035297517</v>
      </c>
      <c r="D655">
        <v>135.9071689229027</v>
      </c>
      <c r="E655">
        <v>135.9071689229027</v>
      </c>
    </row>
    <row r="656" spans="1:5">
      <c r="A656">
        <v>654</v>
      </c>
      <c r="B656">
        <v>7978.810193754262</v>
      </c>
      <c r="C656">
        <v>10659.97035297517</v>
      </c>
      <c r="D656">
        <v>135.9059645441153</v>
      </c>
      <c r="E656">
        <v>135.9059645441153</v>
      </c>
    </row>
    <row r="657" spans="1:5">
      <c r="A657">
        <v>655</v>
      </c>
      <c r="B657">
        <v>7978.810193754262</v>
      </c>
      <c r="C657">
        <v>10659.97035297517</v>
      </c>
      <c r="D657">
        <v>135.9069189607031</v>
      </c>
      <c r="E657">
        <v>135.9069189607031</v>
      </c>
    </row>
    <row r="658" spans="1:5">
      <c r="A658">
        <v>656</v>
      </c>
      <c r="B658">
        <v>7978.810193754262</v>
      </c>
      <c r="C658">
        <v>10659.97035297517</v>
      </c>
      <c r="D658">
        <v>135.9066719008083</v>
      </c>
      <c r="E658">
        <v>135.9066719008083</v>
      </c>
    </row>
    <row r="659" spans="1:5">
      <c r="A659">
        <v>657</v>
      </c>
      <c r="B659">
        <v>7978.810193754262</v>
      </c>
      <c r="C659">
        <v>10659.97035297517</v>
      </c>
      <c r="D659">
        <v>135.9078873274408</v>
      </c>
      <c r="E659">
        <v>135.9078873274408</v>
      </c>
    </row>
    <row r="660" spans="1:5">
      <c r="A660">
        <v>658</v>
      </c>
      <c r="B660">
        <v>7978.810193754262</v>
      </c>
      <c r="C660">
        <v>10659.97035297517</v>
      </c>
      <c r="D660">
        <v>135.9070942538173</v>
      </c>
      <c r="E660">
        <v>135.9070942538173</v>
      </c>
    </row>
    <row r="661" spans="1:5">
      <c r="A661">
        <v>659</v>
      </c>
      <c r="B661">
        <v>7978.810193754262</v>
      </c>
      <c r="C661">
        <v>10659.97035297517</v>
      </c>
      <c r="D661">
        <v>135.9054967113057</v>
      </c>
      <c r="E661">
        <v>135.9054967113057</v>
      </c>
    </row>
    <row r="662" spans="1:5">
      <c r="A662">
        <v>660</v>
      </c>
      <c r="B662">
        <v>7978.810193754262</v>
      </c>
      <c r="C662">
        <v>10659.97035297517</v>
      </c>
      <c r="D662">
        <v>135.9048413763244</v>
      </c>
      <c r="E662">
        <v>135.9048413763244</v>
      </c>
    </row>
    <row r="663" spans="1:5">
      <c r="A663">
        <v>661</v>
      </c>
      <c r="B663">
        <v>7978.810193754262</v>
      </c>
      <c r="C663">
        <v>10659.97035297517</v>
      </c>
      <c r="D663">
        <v>135.9043769996977</v>
      </c>
      <c r="E663">
        <v>135.9043769996977</v>
      </c>
    </row>
    <row r="664" spans="1:5">
      <c r="A664">
        <v>662</v>
      </c>
      <c r="B664">
        <v>7978.810193754262</v>
      </c>
      <c r="C664">
        <v>10659.97035297517</v>
      </c>
      <c r="D664">
        <v>135.9049193580612</v>
      </c>
      <c r="E664">
        <v>135.9049193580612</v>
      </c>
    </row>
    <row r="665" spans="1:5">
      <c r="A665">
        <v>663</v>
      </c>
      <c r="B665">
        <v>7978.810193754262</v>
      </c>
      <c r="C665">
        <v>10659.97035297517</v>
      </c>
      <c r="D665">
        <v>135.9045750265874</v>
      </c>
      <c r="E665">
        <v>135.9045750265874</v>
      </c>
    </row>
    <row r="666" spans="1:5">
      <c r="A666">
        <v>664</v>
      </c>
      <c r="B666">
        <v>7978.810193754262</v>
      </c>
      <c r="C666">
        <v>10659.97035297517</v>
      </c>
      <c r="D666">
        <v>135.9046251027692</v>
      </c>
      <c r="E666">
        <v>135.9046251027692</v>
      </c>
    </row>
    <row r="667" spans="1:5">
      <c r="A667">
        <v>665</v>
      </c>
      <c r="B667">
        <v>7978.810193754262</v>
      </c>
      <c r="C667">
        <v>10659.97035297517</v>
      </c>
      <c r="D667">
        <v>135.9042810975665</v>
      </c>
      <c r="E667">
        <v>135.9042810975665</v>
      </c>
    </row>
    <row r="668" spans="1:5">
      <c r="A668">
        <v>666</v>
      </c>
      <c r="B668">
        <v>7978.810193754262</v>
      </c>
      <c r="C668">
        <v>10659.97035297517</v>
      </c>
      <c r="D668">
        <v>135.9051848329531</v>
      </c>
      <c r="E668">
        <v>135.9051848329531</v>
      </c>
    </row>
    <row r="669" spans="1:5">
      <c r="A669">
        <v>667</v>
      </c>
      <c r="B669">
        <v>7978.810193754262</v>
      </c>
      <c r="C669">
        <v>10659.97035297517</v>
      </c>
      <c r="D669">
        <v>135.9039128517381</v>
      </c>
      <c r="E669">
        <v>135.9039128517381</v>
      </c>
    </row>
    <row r="670" spans="1:5">
      <c r="A670">
        <v>668</v>
      </c>
      <c r="B670">
        <v>7978.810193754262</v>
      </c>
      <c r="C670">
        <v>10659.97035297517</v>
      </c>
      <c r="D670">
        <v>135.9039879690813</v>
      </c>
      <c r="E670">
        <v>135.9039879690813</v>
      </c>
    </row>
    <row r="671" spans="1:5">
      <c r="A671">
        <v>669</v>
      </c>
      <c r="B671">
        <v>7978.810193754262</v>
      </c>
      <c r="C671">
        <v>10659.97035297517</v>
      </c>
      <c r="D671">
        <v>135.9036509006344</v>
      </c>
      <c r="E671">
        <v>135.9036509006344</v>
      </c>
    </row>
    <row r="672" spans="1:5">
      <c r="A672">
        <v>670</v>
      </c>
      <c r="B672">
        <v>7978.810193754262</v>
      </c>
      <c r="C672">
        <v>10659.97035297517</v>
      </c>
      <c r="D672">
        <v>135.9031619228895</v>
      </c>
      <c r="E672">
        <v>135.9031619228895</v>
      </c>
    </row>
    <row r="673" spans="1:5">
      <c r="A673">
        <v>671</v>
      </c>
      <c r="B673">
        <v>7978.810193754262</v>
      </c>
      <c r="C673">
        <v>10659.97035297517</v>
      </c>
      <c r="D673">
        <v>135.9025251626995</v>
      </c>
      <c r="E673">
        <v>135.9025251626995</v>
      </c>
    </row>
    <row r="674" spans="1:5">
      <c r="A674">
        <v>672</v>
      </c>
      <c r="B674">
        <v>7978.810193754262</v>
      </c>
      <c r="C674">
        <v>10659.97035297517</v>
      </c>
      <c r="D674">
        <v>135.9031836353788</v>
      </c>
      <c r="E674">
        <v>135.9031836353788</v>
      </c>
    </row>
    <row r="675" spans="1:5">
      <c r="A675">
        <v>673</v>
      </c>
      <c r="B675">
        <v>7978.810193754262</v>
      </c>
      <c r="C675">
        <v>10659.97035297517</v>
      </c>
      <c r="D675">
        <v>135.9038177748001</v>
      </c>
      <c r="E675">
        <v>135.9038177748001</v>
      </c>
    </row>
    <row r="676" spans="1:5">
      <c r="A676">
        <v>674</v>
      </c>
      <c r="B676">
        <v>7978.810193754262</v>
      </c>
      <c r="C676">
        <v>10659.97035297517</v>
      </c>
      <c r="D676">
        <v>135.9028253994407</v>
      </c>
      <c r="E676">
        <v>135.9028253994407</v>
      </c>
    </row>
    <row r="677" spans="1:5">
      <c r="A677">
        <v>675</v>
      </c>
      <c r="B677">
        <v>7978.810193754262</v>
      </c>
      <c r="C677">
        <v>10659.97035297517</v>
      </c>
      <c r="D677">
        <v>135.9036927481286</v>
      </c>
      <c r="E677">
        <v>135.9036927481286</v>
      </c>
    </row>
    <row r="678" spans="1:5">
      <c r="A678">
        <v>676</v>
      </c>
      <c r="B678">
        <v>7978.810193754262</v>
      </c>
      <c r="C678">
        <v>10659.97035297517</v>
      </c>
      <c r="D678">
        <v>135.9032474589629</v>
      </c>
      <c r="E678">
        <v>135.9032474589629</v>
      </c>
    </row>
    <row r="679" spans="1:5">
      <c r="A679">
        <v>677</v>
      </c>
      <c r="B679">
        <v>7978.810193754262</v>
      </c>
      <c r="C679">
        <v>10659.97035297517</v>
      </c>
      <c r="D679">
        <v>135.9034092380817</v>
      </c>
      <c r="E679">
        <v>135.9034092380817</v>
      </c>
    </row>
    <row r="680" spans="1:5">
      <c r="A680">
        <v>678</v>
      </c>
      <c r="B680">
        <v>7978.810193754262</v>
      </c>
      <c r="C680">
        <v>10659.97035297517</v>
      </c>
      <c r="D680">
        <v>135.902752962803</v>
      </c>
      <c r="E680">
        <v>135.902752962803</v>
      </c>
    </row>
    <row r="681" spans="1:5">
      <c r="A681">
        <v>679</v>
      </c>
      <c r="B681">
        <v>7978.810193754262</v>
      </c>
      <c r="C681">
        <v>10659.97035297517</v>
      </c>
      <c r="D681">
        <v>135.903462466216</v>
      </c>
      <c r="E681">
        <v>135.903462466216</v>
      </c>
    </row>
    <row r="682" spans="1:5">
      <c r="A682">
        <v>680</v>
      </c>
      <c r="B682">
        <v>7978.810193754262</v>
      </c>
      <c r="C682">
        <v>10659.97035297517</v>
      </c>
      <c r="D682">
        <v>135.9035078068337</v>
      </c>
      <c r="E682">
        <v>135.9035078068337</v>
      </c>
    </row>
    <row r="683" spans="1:5">
      <c r="A683">
        <v>681</v>
      </c>
      <c r="B683">
        <v>7978.810193754262</v>
      </c>
      <c r="C683">
        <v>10659.97035297517</v>
      </c>
      <c r="D683">
        <v>135.9034670672688</v>
      </c>
      <c r="E683">
        <v>135.9034670672688</v>
      </c>
    </row>
    <row r="684" spans="1:5">
      <c r="A684">
        <v>682</v>
      </c>
      <c r="B684">
        <v>7978.810193754262</v>
      </c>
      <c r="C684">
        <v>10659.97035297517</v>
      </c>
      <c r="D684">
        <v>135.9029091679735</v>
      </c>
      <c r="E684">
        <v>135.9029091679735</v>
      </c>
    </row>
    <row r="685" spans="1:5">
      <c r="A685">
        <v>683</v>
      </c>
      <c r="B685">
        <v>7978.810193754262</v>
      </c>
      <c r="C685">
        <v>10659.97035297517</v>
      </c>
      <c r="D685">
        <v>135.9032341016646</v>
      </c>
      <c r="E685">
        <v>135.9032341016646</v>
      </c>
    </row>
    <row r="686" spans="1:5">
      <c r="A686">
        <v>684</v>
      </c>
      <c r="B686">
        <v>7978.810193754262</v>
      </c>
      <c r="C686">
        <v>10659.97035297517</v>
      </c>
      <c r="D686">
        <v>135.9035477240946</v>
      </c>
      <c r="E686">
        <v>135.9035477240946</v>
      </c>
    </row>
    <row r="687" spans="1:5">
      <c r="A687">
        <v>685</v>
      </c>
      <c r="B687">
        <v>7978.810193754262</v>
      </c>
      <c r="C687">
        <v>10659.97035297517</v>
      </c>
      <c r="D687">
        <v>135.9037245585444</v>
      </c>
      <c r="E687">
        <v>135.9037245585444</v>
      </c>
    </row>
    <row r="688" spans="1:5">
      <c r="A688">
        <v>686</v>
      </c>
      <c r="B688">
        <v>7978.810193754262</v>
      </c>
      <c r="C688">
        <v>10659.97035297517</v>
      </c>
      <c r="D688">
        <v>135.9040132961892</v>
      </c>
      <c r="E688">
        <v>135.9040132961892</v>
      </c>
    </row>
    <row r="689" spans="1:5">
      <c r="A689">
        <v>687</v>
      </c>
      <c r="B689">
        <v>7978.810193754262</v>
      </c>
      <c r="C689">
        <v>10659.97035297517</v>
      </c>
      <c r="D689">
        <v>135.9039710426422</v>
      </c>
      <c r="E689">
        <v>135.9039710426422</v>
      </c>
    </row>
    <row r="690" spans="1:5">
      <c r="A690">
        <v>688</v>
      </c>
      <c r="B690">
        <v>7978.810193754262</v>
      </c>
      <c r="C690">
        <v>10659.97035297517</v>
      </c>
      <c r="D690">
        <v>135.9044103076562</v>
      </c>
      <c r="E690">
        <v>135.9044103076562</v>
      </c>
    </row>
    <row r="691" spans="1:5">
      <c r="A691">
        <v>689</v>
      </c>
      <c r="B691">
        <v>7978.810193754262</v>
      </c>
      <c r="C691">
        <v>10659.97035297517</v>
      </c>
      <c r="D691">
        <v>135.9042623934697</v>
      </c>
      <c r="E691">
        <v>135.9042623934697</v>
      </c>
    </row>
    <row r="692" spans="1:5">
      <c r="A692">
        <v>690</v>
      </c>
      <c r="B692">
        <v>7978.810193754262</v>
      </c>
      <c r="C692">
        <v>10659.97035297517</v>
      </c>
      <c r="D692">
        <v>135.9049299187447</v>
      </c>
      <c r="E692">
        <v>135.9049299187447</v>
      </c>
    </row>
    <row r="693" spans="1:5">
      <c r="A693">
        <v>691</v>
      </c>
      <c r="B693">
        <v>7978.810193754262</v>
      </c>
      <c r="C693">
        <v>10659.97035297517</v>
      </c>
      <c r="D693">
        <v>135.9053180639085</v>
      </c>
      <c r="E693">
        <v>135.9053180639085</v>
      </c>
    </row>
    <row r="694" spans="1:5">
      <c r="A694">
        <v>692</v>
      </c>
      <c r="B694">
        <v>7978.810193754262</v>
      </c>
      <c r="C694">
        <v>10659.97035297517</v>
      </c>
      <c r="D694">
        <v>135.9048540944693</v>
      </c>
      <c r="E694">
        <v>135.9048540944693</v>
      </c>
    </row>
    <row r="695" spans="1:5">
      <c r="A695">
        <v>693</v>
      </c>
      <c r="B695">
        <v>7978.810193754262</v>
      </c>
      <c r="C695">
        <v>10659.97035297517</v>
      </c>
      <c r="D695">
        <v>135.9046703708561</v>
      </c>
      <c r="E695">
        <v>135.9046703708561</v>
      </c>
    </row>
    <row r="696" spans="1:5">
      <c r="A696">
        <v>694</v>
      </c>
      <c r="B696">
        <v>7978.810193754262</v>
      </c>
      <c r="C696">
        <v>10659.97035297517</v>
      </c>
      <c r="D696">
        <v>135.9046707996602</v>
      </c>
      <c r="E696">
        <v>135.9046707996602</v>
      </c>
    </row>
    <row r="697" spans="1:5">
      <c r="A697">
        <v>695</v>
      </c>
      <c r="B697">
        <v>7978.810193754262</v>
      </c>
      <c r="C697">
        <v>10659.97035297517</v>
      </c>
      <c r="D697">
        <v>135.9054846990916</v>
      </c>
      <c r="E697">
        <v>135.9054846990916</v>
      </c>
    </row>
    <row r="698" spans="1:5">
      <c r="A698">
        <v>696</v>
      </c>
      <c r="B698">
        <v>7978.810193754262</v>
      </c>
      <c r="C698">
        <v>10659.97035297517</v>
      </c>
      <c r="D698">
        <v>135.9049866399591</v>
      </c>
      <c r="E698">
        <v>135.9049866399591</v>
      </c>
    </row>
    <row r="699" spans="1:5">
      <c r="A699">
        <v>697</v>
      </c>
      <c r="B699">
        <v>7978.810193754262</v>
      </c>
      <c r="C699">
        <v>10659.97035297517</v>
      </c>
      <c r="D699">
        <v>135.9044346249114</v>
      </c>
      <c r="E699">
        <v>135.9044346249114</v>
      </c>
    </row>
    <row r="700" spans="1:5">
      <c r="A700">
        <v>698</v>
      </c>
      <c r="B700">
        <v>7978.810193754262</v>
      </c>
      <c r="C700">
        <v>10659.97035297517</v>
      </c>
      <c r="D700">
        <v>135.9042594781179</v>
      </c>
      <c r="E700">
        <v>135.9042594781179</v>
      </c>
    </row>
    <row r="701" spans="1:5">
      <c r="A701">
        <v>699</v>
      </c>
      <c r="B701">
        <v>7978.810193754262</v>
      </c>
      <c r="C701">
        <v>10659.97035297517</v>
      </c>
      <c r="D701">
        <v>135.9040743320364</v>
      </c>
      <c r="E701">
        <v>135.9040743320364</v>
      </c>
    </row>
    <row r="702" spans="1:5">
      <c r="A702">
        <v>700</v>
      </c>
      <c r="B702">
        <v>7978.810193754262</v>
      </c>
      <c r="C702">
        <v>10659.97035297517</v>
      </c>
      <c r="D702">
        <v>135.904084333137</v>
      </c>
      <c r="E702">
        <v>135.904084333137</v>
      </c>
    </row>
    <row r="703" spans="1:5">
      <c r="A703">
        <v>701</v>
      </c>
      <c r="B703">
        <v>7978.810193754262</v>
      </c>
      <c r="C703">
        <v>10659.97035297517</v>
      </c>
      <c r="D703">
        <v>135.9043748337097</v>
      </c>
      <c r="E703">
        <v>135.9043748337097</v>
      </c>
    </row>
    <row r="704" spans="1:5">
      <c r="A704">
        <v>702</v>
      </c>
      <c r="B704">
        <v>7978.810193754262</v>
      </c>
      <c r="C704">
        <v>10659.97035297517</v>
      </c>
      <c r="D704">
        <v>135.9039471009523</v>
      </c>
      <c r="E704">
        <v>135.9039471009523</v>
      </c>
    </row>
    <row r="705" spans="1:5">
      <c r="A705">
        <v>703</v>
      </c>
      <c r="B705">
        <v>7978.810193754262</v>
      </c>
      <c r="C705">
        <v>10659.97035297517</v>
      </c>
      <c r="D705">
        <v>135.9034849517547</v>
      </c>
      <c r="E705">
        <v>135.9034849517547</v>
      </c>
    </row>
    <row r="706" spans="1:5">
      <c r="A706">
        <v>704</v>
      </c>
      <c r="B706">
        <v>7978.810193754262</v>
      </c>
      <c r="C706">
        <v>10659.97035297517</v>
      </c>
      <c r="D706">
        <v>135.9036280894064</v>
      </c>
      <c r="E706">
        <v>135.9036280894064</v>
      </c>
    </row>
    <row r="707" spans="1:5">
      <c r="A707">
        <v>705</v>
      </c>
      <c r="B707">
        <v>7978.810193754262</v>
      </c>
      <c r="C707">
        <v>10659.97035297517</v>
      </c>
      <c r="D707">
        <v>135.903571420869</v>
      </c>
      <c r="E707">
        <v>135.903571420869</v>
      </c>
    </row>
    <row r="708" spans="1:5">
      <c r="A708">
        <v>706</v>
      </c>
      <c r="B708">
        <v>7978.810193754262</v>
      </c>
      <c r="C708">
        <v>10659.97035297517</v>
      </c>
      <c r="D708">
        <v>135.9034314519002</v>
      </c>
      <c r="E708">
        <v>135.9034314519002</v>
      </c>
    </row>
    <row r="709" spans="1:5">
      <c r="A709">
        <v>707</v>
      </c>
      <c r="B709">
        <v>7978.810193754262</v>
      </c>
      <c r="C709">
        <v>10659.97035297517</v>
      </c>
      <c r="D709">
        <v>135.9030800485283</v>
      </c>
      <c r="E709">
        <v>135.9030800485283</v>
      </c>
    </row>
    <row r="710" spans="1:5">
      <c r="A710">
        <v>708</v>
      </c>
      <c r="B710">
        <v>7978.810193754262</v>
      </c>
      <c r="C710">
        <v>10659.97035297517</v>
      </c>
      <c r="D710">
        <v>135.903384520404</v>
      </c>
      <c r="E710">
        <v>135.903384520404</v>
      </c>
    </row>
    <row r="711" spans="1:5">
      <c r="A711">
        <v>709</v>
      </c>
      <c r="B711">
        <v>7978.810193754262</v>
      </c>
      <c r="C711">
        <v>10659.97035297517</v>
      </c>
      <c r="D711">
        <v>135.903128474827</v>
      </c>
      <c r="E711">
        <v>135.903128474827</v>
      </c>
    </row>
    <row r="712" spans="1:5">
      <c r="A712">
        <v>710</v>
      </c>
      <c r="B712">
        <v>7978.810193754262</v>
      </c>
      <c r="C712">
        <v>10659.97035297517</v>
      </c>
      <c r="D712">
        <v>135.9032809905854</v>
      </c>
      <c r="E712">
        <v>135.9032809905854</v>
      </c>
    </row>
    <row r="713" spans="1:5">
      <c r="A713">
        <v>711</v>
      </c>
      <c r="B713">
        <v>7978.810193754262</v>
      </c>
      <c r="C713">
        <v>10659.97035297517</v>
      </c>
      <c r="D713">
        <v>135.9031736814554</v>
      </c>
      <c r="E713">
        <v>135.9031736814554</v>
      </c>
    </row>
    <row r="714" spans="1:5">
      <c r="A714">
        <v>712</v>
      </c>
      <c r="B714">
        <v>7978.810193754262</v>
      </c>
      <c r="C714">
        <v>10659.97035297517</v>
      </c>
      <c r="D714">
        <v>135.9029787438621</v>
      </c>
      <c r="E714">
        <v>135.9029787438621</v>
      </c>
    </row>
    <row r="715" spans="1:5">
      <c r="A715">
        <v>713</v>
      </c>
      <c r="B715">
        <v>7978.810193754262</v>
      </c>
      <c r="C715">
        <v>10659.97035297517</v>
      </c>
      <c r="D715">
        <v>135.903556988105</v>
      </c>
      <c r="E715">
        <v>135.903556988105</v>
      </c>
    </row>
    <row r="716" spans="1:5">
      <c r="A716">
        <v>714</v>
      </c>
      <c r="B716">
        <v>7978.810193754262</v>
      </c>
      <c r="C716">
        <v>10659.97035297517</v>
      </c>
      <c r="D716">
        <v>135.9033886909565</v>
      </c>
      <c r="E716">
        <v>135.9033886909565</v>
      </c>
    </row>
    <row r="717" spans="1:5">
      <c r="A717">
        <v>715</v>
      </c>
      <c r="B717">
        <v>7978.810193754262</v>
      </c>
      <c r="C717">
        <v>10659.97035297517</v>
      </c>
      <c r="D717">
        <v>135.9028060874526</v>
      </c>
      <c r="E717">
        <v>135.9028060874526</v>
      </c>
    </row>
    <row r="718" spans="1:5">
      <c r="A718">
        <v>716</v>
      </c>
      <c r="B718">
        <v>7978.810193754262</v>
      </c>
      <c r="C718">
        <v>10659.97035297517</v>
      </c>
      <c r="D718">
        <v>135.9027319993626</v>
      </c>
      <c r="E718">
        <v>135.9027319993626</v>
      </c>
    </row>
    <row r="719" spans="1:5">
      <c r="A719">
        <v>717</v>
      </c>
      <c r="B719">
        <v>7978.810193754262</v>
      </c>
      <c r="C719">
        <v>10659.97035297517</v>
      </c>
      <c r="D719">
        <v>135.9033247599461</v>
      </c>
      <c r="E719">
        <v>135.9033247599461</v>
      </c>
    </row>
    <row r="720" spans="1:5">
      <c r="A720">
        <v>718</v>
      </c>
      <c r="B720">
        <v>7978.810193754262</v>
      </c>
      <c r="C720">
        <v>10659.97035297517</v>
      </c>
      <c r="D720">
        <v>135.9029423156252</v>
      </c>
      <c r="E720">
        <v>135.9029423156252</v>
      </c>
    </row>
    <row r="721" spans="1:5">
      <c r="A721">
        <v>719</v>
      </c>
      <c r="B721">
        <v>7978.810193754262</v>
      </c>
      <c r="C721">
        <v>10659.97035297517</v>
      </c>
      <c r="D721">
        <v>135.9030038273683</v>
      </c>
      <c r="E721">
        <v>135.9030038273683</v>
      </c>
    </row>
    <row r="722" spans="1:5">
      <c r="A722">
        <v>720</v>
      </c>
      <c r="B722">
        <v>7978.810193754262</v>
      </c>
      <c r="C722">
        <v>10659.97035297517</v>
      </c>
      <c r="D722">
        <v>135.9028710616398</v>
      </c>
      <c r="E722">
        <v>135.9028710616398</v>
      </c>
    </row>
    <row r="723" spans="1:5">
      <c r="A723">
        <v>721</v>
      </c>
      <c r="B723">
        <v>7978.810193754262</v>
      </c>
      <c r="C723">
        <v>10659.97035297517</v>
      </c>
      <c r="D723">
        <v>135.9034348345963</v>
      </c>
      <c r="E723">
        <v>135.9034348345963</v>
      </c>
    </row>
    <row r="724" spans="1:5">
      <c r="A724">
        <v>722</v>
      </c>
      <c r="B724">
        <v>7978.810193754262</v>
      </c>
      <c r="C724">
        <v>10659.97035297517</v>
      </c>
      <c r="D724">
        <v>135.9030422624953</v>
      </c>
      <c r="E724">
        <v>135.9030422624953</v>
      </c>
    </row>
    <row r="725" spans="1:5">
      <c r="A725">
        <v>723</v>
      </c>
      <c r="B725">
        <v>7978.810193754262</v>
      </c>
      <c r="C725">
        <v>10659.97035297517</v>
      </c>
      <c r="D725">
        <v>135.9032231475089</v>
      </c>
      <c r="E725">
        <v>135.9032231475089</v>
      </c>
    </row>
    <row r="726" spans="1:5">
      <c r="A726">
        <v>724</v>
      </c>
      <c r="B726">
        <v>7978.810193754262</v>
      </c>
      <c r="C726">
        <v>10659.97035297517</v>
      </c>
      <c r="D726">
        <v>135.9033750537095</v>
      </c>
      <c r="E726">
        <v>135.9033750537095</v>
      </c>
    </row>
    <row r="727" spans="1:5">
      <c r="A727">
        <v>725</v>
      </c>
      <c r="B727">
        <v>7978.810193754262</v>
      </c>
      <c r="C727">
        <v>10659.97035297517</v>
      </c>
      <c r="D727">
        <v>135.9031097860429</v>
      </c>
      <c r="E727">
        <v>135.9031097860429</v>
      </c>
    </row>
    <row r="728" spans="1:5">
      <c r="A728">
        <v>726</v>
      </c>
      <c r="B728">
        <v>7978.810193754262</v>
      </c>
      <c r="C728">
        <v>10659.97035297517</v>
      </c>
      <c r="D728">
        <v>135.9032565817755</v>
      </c>
      <c r="E728">
        <v>135.9032565817755</v>
      </c>
    </row>
    <row r="729" spans="1:5">
      <c r="A729">
        <v>727</v>
      </c>
      <c r="B729">
        <v>7978.810193754262</v>
      </c>
      <c r="C729">
        <v>10659.97035297517</v>
      </c>
      <c r="D729">
        <v>135.9029897754593</v>
      </c>
      <c r="E729">
        <v>135.9029897754593</v>
      </c>
    </row>
    <row r="730" spans="1:5">
      <c r="A730">
        <v>728</v>
      </c>
      <c r="B730">
        <v>7978.810193754262</v>
      </c>
      <c r="C730">
        <v>10659.97035297517</v>
      </c>
      <c r="D730">
        <v>135.9030193944881</v>
      </c>
      <c r="E730">
        <v>135.9030193944881</v>
      </c>
    </row>
    <row r="731" spans="1:5">
      <c r="A731">
        <v>729</v>
      </c>
      <c r="B731">
        <v>7978.810193754262</v>
      </c>
      <c r="C731">
        <v>10659.97035297517</v>
      </c>
      <c r="D731">
        <v>135.9027153731635</v>
      </c>
      <c r="E731">
        <v>135.9027153731635</v>
      </c>
    </row>
    <row r="732" spans="1:5">
      <c r="A732">
        <v>730</v>
      </c>
      <c r="B732">
        <v>7978.810193754262</v>
      </c>
      <c r="C732">
        <v>10659.97035297517</v>
      </c>
      <c r="D732">
        <v>135.9032816728048</v>
      </c>
      <c r="E732">
        <v>135.9032816728048</v>
      </c>
    </row>
    <row r="733" spans="1:5">
      <c r="A733">
        <v>731</v>
      </c>
      <c r="B733">
        <v>7978.810193754262</v>
      </c>
      <c r="C733">
        <v>10659.97035297517</v>
      </c>
      <c r="D733">
        <v>135.9033323789838</v>
      </c>
      <c r="E733">
        <v>135.9033323789838</v>
      </c>
    </row>
    <row r="734" spans="1:5">
      <c r="A734">
        <v>732</v>
      </c>
      <c r="B734">
        <v>7978.810193754262</v>
      </c>
      <c r="C734">
        <v>10659.97035297517</v>
      </c>
      <c r="D734">
        <v>135.9038153750307</v>
      </c>
      <c r="E734">
        <v>135.9038153750307</v>
      </c>
    </row>
    <row r="735" spans="1:5">
      <c r="A735">
        <v>733</v>
      </c>
      <c r="B735">
        <v>7978.810193754262</v>
      </c>
      <c r="C735">
        <v>10659.97035297517</v>
      </c>
      <c r="D735">
        <v>135.9035036733027</v>
      </c>
      <c r="E735">
        <v>135.9035036733027</v>
      </c>
    </row>
    <row r="736" spans="1:5">
      <c r="A736">
        <v>734</v>
      </c>
      <c r="B736">
        <v>7978.810193754262</v>
      </c>
      <c r="C736">
        <v>10659.97035297517</v>
      </c>
      <c r="D736">
        <v>135.9031892146424</v>
      </c>
      <c r="E736">
        <v>135.9031892146424</v>
      </c>
    </row>
    <row r="737" spans="1:5">
      <c r="A737">
        <v>735</v>
      </c>
      <c r="B737">
        <v>7978.810193754262</v>
      </c>
      <c r="C737">
        <v>10659.97035297517</v>
      </c>
      <c r="D737">
        <v>135.9032148564082</v>
      </c>
      <c r="E737">
        <v>135.9032148564082</v>
      </c>
    </row>
    <row r="738" spans="1:5">
      <c r="A738">
        <v>736</v>
      </c>
      <c r="B738">
        <v>7978.810193754262</v>
      </c>
      <c r="C738">
        <v>10659.97035297517</v>
      </c>
      <c r="D738">
        <v>135.9033652573181</v>
      </c>
      <c r="E738">
        <v>135.9033652573181</v>
      </c>
    </row>
    <row r="739" spans="1:5">
      <c r="A739">
        <v>737</v>
      </c>
      <c r="B739">
        <v>7978.810193754262</v>
      </c>
      <c r="C739">
        <v>10659.97035297517</v>
      </c>
      <c r="D739">
        <v>135.9030276648635</v>
      </c>
      <c r="E739">
        <v>135.9030276648635</v>
      </c>
    </row>
    <row r="740" spans="1:5">
      <c r="A740">
        <v>738</v>
      </c>
      <c r="B740">
        <v>7978.810193754262</v>
      </c>
      <c r="C740">
        <v>10659.97035297517</v>
      </c>
      <c r="D740">
        <v>135.9032943183311</v>
      </c>
      <c r="E740">
        <v>135.9032943183311</v>
      </c>
    </row>
    <row r="741" spans="1:5">
      <c r="A741">
        <v>739</v>
      </c>
      <c r="B741">
        <v>7978.810193754262</v>
      </c>
      <c r="C741">
        <v>10659.97035297517</v>
      </c>
      <c r="D741">
        <v>135.9035758392813</v>
      </c>
      <c r="E741">
        <v>135.9035758392813</v>
      </c>
    </row>
    <row r="742" spans="1:5">
      <c r="A742">
        <v>740</v>
      </c>
      <c r="B742">
        <v>7978.810193754262</v>
      </c>
      <c r="C742">
        <v>10659.97035297517</v>
      </c>
      <c r="D742">
        <v>135.9032896107734</v>
      </c>
      <c r="E742">
        <v>135.9032896107734</v>
      </c>
    </row>
    <row r="743" spans="1:5">
      <c r="A743">
        <v>741</v>
      </c>
      <c r="B743">
        <v>7978.810193754262</v>
      </c>
      <c r="C743">
        <v>10659.97035297517</v>
      </c>
      <c r="D743">
        <v>135.9031521901481</v>
      </c>
      <c r="E743">
        <v>135.9031521901481</v>
      </c>
    </row>
    <row r="744" spans="1:5">
      <c r="A744">
        <v>742</v>
      </c>
      <c r="B744">
        <v>7978.810193754262</v>
      </c>
      <c r="C744">
        <v>10659.97035297517</v>
      </c>
      <c r="D744">
        <v>135.9031703769524</v>
      </c>
      <c r="E744">
        <v>135.9031703769524</v>
      </c>
    </row>
    <row r="745" spans="1:5">
      <c r="A745">
        <v>743</v>
      </c>
      <c r="B745">
        <v>7978.810193754262</v>
      </c>
      <c r="C745">
        <v>10659.97035297517</v>
      </c>
      <c r="D745">
        <v>135.9029534179315</v>
      </c>
      <c r="E745">
        <v>135.9029534179315</v>
      </c>
    </row>
    <row r="746" spans="1:5">
      <c r="A746">
        <v>744</v>
      </c>
      <c r="B746">
        <v>7978.810193754262</v>
      </c>
      <c r="C746">
        <v>10659.97035297517</v>
      </c>
      <c r="D746">
        <v>135.9028658597019</v>
      </c>
      <c r="E746">
        <v>135.9028658597019</v>
      </c>
    </row>
    <row r="747" spans="1:5">
      <c r="A747">
        <v>745</v>
      </c>
      <c r="B747">
        <v>7978.810193754262</v>
      </c>
      <c r="C747">
        <v>10659.97035297517</v>
      </c>
      <c r="D747">
        <v>135.9032103779853</v>
      </c>
      <c r="E747">
        <v>135.9032103779853</v>
      </c>
    </row>
    <row r="748" spans="1:5">
      <c r="A748">
        <v>746</v>
      </c>
      <c r="B748">
        <v>7978.810193754262</v>
      </c>
      <c r="C748">
        <v>10659.97035297517</v>
      </c>
      <c r="D748">
        <v>135.9031265303415</v>
      </c>
      <c r="E748">
        <v>135.9031265303415</v>
      </c>
    </row>
    <row r="749" spans="1:5">
      <c r="A749">
        <v>747</v>
      </c>
      <c r="B749">
        <v>7978.810193754262</v>
      </c>
      <c r="C749">
        <v>10659.97035297517</v>
      </c>
      <c r="D749">
        <v>135.9031929500946</v>
      </c>
      <c r="E749">
        <v>135.9031929500946</v>
      </c>
    </row>
    <row r="750" spans="1:5">
      <c r="A750">
        <v>748</v>
      </c>
      <c r="B750">
        <v>7978.810193754262</v>
      </c>
      <c r="C750">
        <v>10659.97035297517</v>
      </c>
      <c r="D750">
        <v>135.9033715282482</v>
      </c>
      <c r="E750">
        <v>135.9033715282482</v>
      </c>
    </row>
    <row r="751" spans="1:5">
      <c r="A751">
        <v>749</v>
      </c>
      <c r="B751">
        <v>7978.810193754262</v>
      </c>
      <c r="C751">
        <v>10659.97035297517</v>
      </c>
      <c r="D751">
        <v>135.9030284998694</v>
      </c>
      <c r="E751">
        <v>135.9030284998694</v>
      </c>
    </row>
    <row r="752" spans="1:5">
      <c r="A752">
        <v>750</v>
      </c>
      <c r="B752">
        <v>7978.810193754262</v>
      </c>
      <c r="C752">
        <v>10659.97035297517</v>
      </c>
      <c r="D752">
        <v>135.9032012394174</v>
      </c>
      <c r="E752">
        <v>135.9032012394174</v>
      </c>
    </row>
    <row r="753" spans="1:5">
      <c r="A753">
        <v>751</v>
      </c>
      <c r="B753">
        <v>7978.810193754262</v>
      </c>
      <c r="C753">
        <v>10659.97035297517</v>
      </c>
      <c r="D753">
        <v>135.9031106548163</v>
      </c>
      <c r="E753">
        <v>135.9031106548163</v>
      </c>
    </row>
    <row r="754" spans="1:5">
      <c r="A754">
        <v>752</v>
      </c>
      <c r="B754">
        <v>7978.810193754262</v>
      </c>
      <c r="C754">
        <v>10659.97035297517</v>
      </c>
      <c r="D754">
        <v>135.9030922036052</v>
      </c>
      <c r="E754">
        <v>135.9030922036052</v>
      </c>
    </row>
    <row r="755" spans="1:5">
      <c r="A755">
        <v>753</v>
      </c>
      <c r="B755">
        <v>7978.810193754262</v>
      </c>
      <c r="C755">
        <v>10659.97035297517</v>
      </c>
      <c r="D755">
        <v>135.9032137613129</v>
      </c>
      <c r="E755">
        <v>135.9032137613129</v>
      </c>
    </row>
    <row r="756" spans="1:5">
      <c r="A756">
        <v>754</v>
      </c>
      <c r="B756">
        <v>7978.810193754262</v>
      </c>
      <c r="C756">
        <v>10659.97035297517</v>
      </c>
      <c r="D756">
        <v>135.9032012444838</v>
      </c>
      <c r="E756">
        <v>135.9032012444838</v>
      </c>
    </row>
    <row r="757" spans="1:5">
      <c r="A757">
        <v>755</v>
      </c>
      <c r="B757">
        <v>7978.810193754262</v>
      </c>
      <c r="C757">
        <v>10659.97035297517</v>
      </c>
      <c r="D757">
        <v>135.9032576297267</v>
      </c>
      <c r="E757">
        <v>135.9032576297267</v>
      </c>
    </row>
    <row r="758" spans="1:5">
      <c r="A758">
        <v>756</v>
      </c>
      <c r="B758">
        <v>7978.810193754262</v>
      </c>
      <c r="C758">
        <v>10659.97035297517</v>
      </c>
      <c r="D758">
        <v>135.9034040086274</v>
      </c>
      <c r="E758">
        <v>135.9034040086274</v>
      </c>
    </row>
    <row r="759" spans="1:5">
      <c r="A759">
        <v>757</v>
      </c>
      <c r="B759">
        <v>7978.810193754262</v>
      </c>
      <c r="C759">
        <v>10659.97035297517</v>
      </c>
      <c r="D759">
        <v>135.9035470456701</v>
      </c>
      <c r="E759">
        <v>135.9035470456701</v>
      </c>
    </row>
    <row r="760" spans="1:5">
      <c r="A760">
        <v>758</v>
      </c>
      <c r="B760">
        <v>7978.810193754262</v>
      </c>
      <c r="C760">
        <v>10659.97035297517</v>
      </c>
      <c r="D760">
        <v>135.9035425793359</v>
      </c>
      <c r="E760">
        <v>135.9035425793359</v>
      </c>
    </row>
    <row r="761" spans="1:5">
      <c r="A761">
        <v>759</v>
      </c>
      <c r="B761">
        <v>7978.810193754262</v>
      </c>
      <c r="C761">
        <v>10659.97035297517</v>
      </c>
      <c r="D761">
        <v>135.9036086615803</v>
      </c>
      <c r="E761">
        <v>135.9036086615803</v>
      </c>
    </row>
    <row r="762" spans="1:5">
      <c r="A762">
        <v>760</v>
      </c>
      <c r="B762">
        <v>7978.810193754262</v>
      </c>
      <c r="C762">
        <v>10659.97035297517</v>
      </c>
      <c r="D762">
        <v>135.9037681802652</v>
      </c>
      <c r="E762">
        <v>135.9037681802652</v>
      </c>
    </row>
    <row r="763" spans="1:5">
      <c r="A763">
        <v>761</v>
      </c>
      <c r="B763">
        <v>7978.810193754262</v>
      </c>
      <c r="C763">
        <v>10659.97035297517</v>
      </c>
      <c r="D763">
        <v>135.9035081412867</v>
      </c>
      <c r="E763">
        <v>135.9035081412867</v>
      </c>
    </row>
    <row r="764" spans="1:5">
      <c r="A764">
        <v>762</v>
      </c>
      <c r="B764">
        <v>7978.810193754262</v>
      </c>
      <c r="C764">
        <v>10659.97035297517</v>
      </c>
      <c r="D764">
        <v>135.9034946544984</v>
      </c>
      <c r="E764">
        <v>135.9034946544984</v>
      </c>
    </row>
    <row r="765" spans="1:5">
      <c r="A765">
        <v>763</v>
      </c>
      <c r="B765">
        <v>7978.810193754262</v>
      </c>
      <c r="C765">
        <v>10659.97035297517</v>
      </c>
      <c r="D765">
        <v>135.9033768398521</v>
      </c>
      <c r="E765">
        <v>135.9033768398521</v>
      </c>
    </row>
    <row r="766" spans="1:5">
      <c r="A766">
        <v>764</v>
      </c>
      <c r="B766">
        <v>7978.810193754262</v>
      </c>
      <c r="C766">
        <v>10659.97035297517</v>
      </c>
      <c r="D766">
        <v>135.9034245955135</v>
      </c>
      <c r="E766">
        <v>135.9034245955135</v>
      </c>
    </row>
    <row r="767" spans="1:5">
      <c r="A767">
        <v>765</v>
      </c>
      <c r="B767">
        <v>7978.810193754262</v>
      </c>
      <c r="C767">
        <v>10659.97035297517</v>
      </c>
      <c r="D767">
        <v>135.90356986024</v>
      </c>
      <c r="E767">
        <v>135.90356986024</v>
      </c>
    </row>
    <row r="768" spans="1:5">
      <c r="A768">
        <v>766</v>
      </c>
      <c r="B768">
        <v>7978.810193754262</v>
      </c>
      <c r="C768">
        <v>10659.97035297517</v>
      </c>
      <c r="D768">
        <v>135.9037663126826</v>
      </c>
      <c r="E768">
        <v>135.9037663126826</v>
      </c>
    </row>
    <row r="769" spans="1:5">
      <c r="A769">
        <v>767</v>
      </c>
      <c r="B769">
        <v>7978.810193754262</v>
      </c>
      <c r="C769">
        <v>10659.97035297517</v>
      </c>
      <c r="D769">
        <v>135.9035250268449</v>
      </c>
      <c r="E769">
        <v>135.9035250268449</v>
      </c>
    </row>
    <row r="770" spans="1:5">
      <c r="A770">
        <v>768</v>
      </c>
      <c r="B770">
        <v>7978.810193754262</v>
      </c>
      <c r="C770">
        <v>10659.97035297517</v>
      </c>
      <c r="D770">
        <v>135.9034941378102</v>
      </c>
      <c r="E770">
        <v>135.9034941378102</v>
      </c>
    </row>
    <row r="771" spans="1:5">
      <c r="A771">
        <v>769</v>
      </c>
      <c r="B771">
        <v>7978.810193754262</v>
      </c>
      <c r="C771">
        <v>10659.97035297517</v>
      </c>
      <c r="D771">
        <v>135.9033361131987</v>
      </c>
      <c r="E771">
        <v>135.9033361131987</v>
      </c>
    </row>
    <row r="772" spans="1:5">
      <c r="A772">
        <v>770</v>
      </c>
      <c r="B772">
        <v>7978.810193754262</v>
      </c>
      <c r="C772">
        <v>10659.97035297517</v>
      </c>
      <c r="D772">
        <v>135.9033315038373</v>
      </c>
      <c r="E772">
        <v>135.9033315038373</v>
      </c>
    </row>
    <row r="773" spans="1:5">
      <c r="A773">
        <v>771</v>
      </c>
      <c r="B773">
        <v>7978.810193754262</v>
      </c>
      <c r="C773">
        <v>10659.97035297517</v>
      </c>
      <c r="D773">
        <v>135.9033319642693</v>
      </c>
      <c r="E773">
        <v>135.9033319642693</v>
      </c>
    </row>
    <row r="774" spans="1:5">
      <c r="A774">
        <v>772</v>
      </c>
      <c r="B774">
        <v>7978.810193754262</v>
      </c>
      <c r="C774">
        <v>10659.97035297517</v>
      </c>
      <c r="D774">
        <v>135.9033416894504</v>
      </c>
      <c r="E774">
        <v>135.9033416894504</v>
      </c>
    </row>
    <row r="775" spans="1:5">
      <c r="A775">
        <v>773</v>
      </c>
      <c r="B775">
        <v>7978.810193754262</v>
      </c>
      <c r="C775">
        <v>10659.97035297517</v>
      </c>
      <c r="D775">
        <v>135.9034152289425</v>
      </c>
      <c r="E775">
        <v>135.9034152289425</v>
      </c>
    </row>
    <row r="776" spans="1:5">
      <c r="A776">
        <v>774</v>
      </c>
      <c r="B776">
        <v>7978.810193754262</v>
      </c>
      <c r="C776">
        <v>10659.97035297517</v>
      </c>
      <c r="D776">
        <v>135.9033965902008</v>
      </c>
      <c r="E776">
        <v>135.9033965902008</v>
      </c>
    </row>
    <row r="777" spans="1:5">
      <c r="A777">
        <v>775</v>
      </c>
      <c r="B777">
        <v>7978.810193754262</v>
      </c>
      <c r="C777">
        <v>10659.97035297517</v>
      </c>
      <c r="D777">
        <v>135.9033081562568</v>
      </c>
      <c r="E777">
        <v>135.9033081562568</v>
      </c>
    </row>
    <row r="778" spans="1:5">
      <c r="A778">
        <v>776</v>
      </c>
      <c r="B778">
        <v>7978.810193754262</v>
      </c>
      <c r="C778">
        <v>10659.97035297517</v>
      </c>
      <c r="D778">
        <v>135.9033828163431</v>
      </c>
      <c r="E778">
        <v>135.9033828163431</v>
      </c>
    </row>
    <row r="779" spans="1:5">
      <c r="A779">
        <v>777</v>
      </c>
      <c r="B779">
        <v>7978.810193754262</v>
      </c>
      <c r="C779">
        <v>10659.97035297517</v>
      </c>
      <c r="D779">
        <v>135.9033305796617</v>
      </c>
      <c r="E779">
        <v>135.9033305796617</v>
      </c>
    </row>
    <row r="780" spans="1:5">
      <c r="A780">
        <v>778</v>
      </c>
      <c r="B780">
        <v>7978.810193754262</v>
      </c>
      <c r="C780">
        <v>10659.97035297517</v>
      </c>
      <c r="D780">
        <v>135.9033521466978</v>
      </c>
      <c r="E780">
        <v>135.9033521466978</v>
      </c>
    </row>
    <row r="781" spans="1:5">
      <c r="A781">
        <v>779</v>
      </c>
      <c r="B781">
        <v>7978.810193754262</v>
      </c>
      <c r="C781">
        <v>10659.97035297517</v>
      </c>
      <c r="D781">
        <v>135.9031317723379</v>
      </c>
      <c r="E781">
        <v>135.9031317723379</v>
      </c>
    </row>
    <row r="782" spans="1:5">
      <c r="A782">
        <v>780</v>
      </c>
      <c r="B782">
        <v>7978.810193754262</v>
      </c>
      <c r="C782">
        <v>10659.97035297517</v>
      </c>
      <c r="D782">
        <v>135.9032990271081</v>
      </c>
      <c r="E782">
        <v>135.9032990271081</v>
      </c>
    </row>
    <row r="783" spans="1:5">
      <c r="A783">
        <v>781</v>
      </c>
      <c r="B783">
        <v>7978.810193754262</v>
      </c>
      <c r="C783">
        <v>10659.97035297517</v>
      </c>
      <c r="D783">
        <v>135.9032492439376</v>
      </c>
      <c r="E783">
        <v>135.9032492439376</v>
      </c>
    </row>
    <row r="784" spans="1:5">
      <c r="A784">
        <v>782</v>
      </c>
      <c r="B784">
        <v>7978.810193754262</v>
      </c>
      <c r="C784">
        <v>10659.97035297517</v>
      </c>
      <c r="D784">
        <v>135.9033968960523</v>
      </c>
      <c r="E784">
        <v>135.9033968960523</v>
      </c>
    </row>
    <row r="785" spans="1:5">
      <c r="A785">
        <v>783</v>
      </c>
      <c r="B785">
        <v>7978.810193754262</v>
      </c>
      <c r="C785">
        <v>10659.97035297517</v>
      </c>
      <c r="D785">
        <v>135.9033240335472</v>
      </c>
      <c r="E785">
        <v>135.9033240335472</v>
      </c>
    </row>
    <row r="786" spans="1:5">
      <c r="A786">
        <v>784</v>
      </c>
      <c r="B786">
        <v>7978.810193754262</v>
      </c>
      <c r="C786">
        <v>10659.97035297517</v>
      </c>
      <c r="D786">
        <v>135.9032290714468</v>
      </c>
      <c r="E786">
        <v>135.9032290714468</v>
      </c>
    </row>
    <row r="787" spans="1:5">
      <c r="A787">
        <v>785</v>
      </c>
      <c r="B787">
        <v>7978.810193754262</v>
      </c>
      <c r="C787">
        <v>10659.97035297517</v>
      </c>
      <c r="D787">
        <v>135.9033222216088</v>
      </c>
      <c r="E787">
        <v>135.9033222216088</v>
      </c>
    </row>
    <row r="788" spans="1:5">
      <c r="A788">
        <v>786</v>
      </c>
      <c r="B788">
        <v>7978.810193754262</v>
      </c>
      <c r="C788">
        <v>10659.97035297517</v>
      </c>
      <c r="D788">
        <v>135.9033726830996</v>
      </c>
      <c r="E788">
        <v>135.9033726830996</v>
      </c>
    </row>
    <row r="789" spans="1:5">
      <c r="A789">
        <v>787</v>
      </c>
      <c r="B789">
        <v>7978.810193754262</v>
      </c>
      <c r="C789">
        <v>10659.97035297517</v>
      </c>
      <c r="D789">
        <v>135.9033540731416</v>
      </c>
      <c r="E789">
        <v>135.9033540731416</v>
      </c>
    </row>
    <row r="790" spans="1:5">
      <c r="A790">
        <v>788</v>
      </c>
      <c r="B790">
        <v>7978.810193754262</v>
      </c>
      <c r="C790">
        <v>10659.97035297517</v>
      </c>
      <c r="D790">
        <v>135.9034253601788</v>
      </c>
      <c r="E790">
        <v>135.9034253601788</v>
      </c>
    </row>
    <row r="791" spans="1:5">
      <c r="A791">
        <v>789</v>
      </c>
      <c r="B791">
        <v>7978.810193754262</v>
      </c>
      <c r="C791">
        <v>10659.97035297517</v>
      </c>
      <c r="D791">
        <v>135.9033396357496</v>
      </c>
      <c r="E791">
        <v>135.9033396357496</v>
      </c>
    </row>
    <row r="792" spans="1:5">
      <c r="A792">
        <v>790</v>
      </c>
      <c r="B792">
        <v>7978.810193754262</v>
      </c>
      <c r="C792">
        <v>10659.97035297517</v>
      </c>
      <c r="D792">
        <v>135.9033341491869</v>
      </c>
      <c r="E792">
        <v>135.9033341491869</v>
      </c>
    </row>
    <row r="793" spans="1:5">
      <c r="A793">
        <v>791</v>
      </c>
      <c r="B793">
        <v>7978.810193754262</v>
      </c>
      <c r="C793">
        <v>10659.97035297517</v>
      </c>
      <c r="D793">
        <v>135.903372562034</v>
      </c>
      <c r="E793">
        <v>135.903372562034</v>
      </c>
    </row>
    <row r="794" spans="1:5">
      <c r="A794">
        <v>792</v>
      </c>
      <c r="B794">
        <v>7978.810193754262</v>
      </c>
      <c r="C794">
        <v>10659.97035297517</v>
      </c>
      <c r="D794">
        <v>135.9033918948908</v>
      </c>
      <c r="E794">
        <v>135.9033918948908</v>
      </c>
    </row>
    <row r="795" spans="1:5">
      <c r="A795">
        <v>793</v>
      </c>
      <c r="B795">
        <v>7978.810193754262</v>
      </c>
      <c r="C795">
        <v>10659.97035297517</v>
      </c>
      <c r="D795">
        <v>135.9033337036</v>
      </c>
      <c r="E795">
        <v>135.9033337036</v>
      </c>
    </row>
    <row r="796" spans="1:5">
      <c r="A796">
        <v>794</v>
      </c>
      <c r="B796">
        <v>7978.810193754262</v>
      </c>
      <c r="C796">
        <v>10659.97035297517</v>
      </c>
      <c r="D796">
        <v>135.9034150663203</v>
      </c>
      <c r="E796">
        <v>135.9034150663203</v>
      </c>
    </row>
    <row r="797" spans="1:5">
      <c r="A797">
        <v>795</v>
      </c>
      <c r="B797">
        <v>7978.810193754262</v>
      </c>
      <c r="C797">
        <v>10659.97035297517</v>
      </c>
      <c r="D797">
        <v>135.9033557355472</v>
      </c>
      <c r="E797">
        <v>135.9033557355472</v>
      </c>
    </row>
    <row r="798" spans="1:5">
      <c r="A798">
        <v>796</v>
      </c>
      <c r="B798">
        <v>7978.810193754262</v>
      </c>
      <c r="C798">
        <v>10659.97035297517</v>
      </c>
      <c r="D798">
        <v>135.9032297719659</v>
      </c>
      <c r="E798">
        <v>135.9032297719659</v>
      </c>
    </row>
    <row r="799" spans="1:5">
      <c r="A799">
        <v>797</v>
      </c>
      <c r="B799">
        <v>7978.810193754262</v>
      </c>
      <c r="C799">
        <v>10659.97035297517</v>
      </c>
      <c r="D799">
        <v>135.9033567650513</v>
      </c>
      <c r="E799">
        <v>135.9033567650513</v>
      </c>
    </row>
    <row r="800" spans="1:5">
      <c r="A800">
        <v>798</v>
      </c>
      <c r="B800">
        <v>7978.810193754262</v>
      </c>
      <c r="C800">
        <v>10659.97035297517</v>
      </c>
      <c r="D800">
        <v>135.9034044883811</v>
      </c>
      <c r="E800">
        <v>135.9034044883811</v>
      </c>
    </row>
    <row r="801" spans="1:5">
      <c r="A801">
        <v>799</v>
      </c>
      <c r="B801">
        <v>7978.810193754262</v>
      </c>
      <c r="C801">
        <v>10659.97035297517</v>
      </c>
      <c r="D801">
        <v>135.9034568039595</v>
      </c>
      <c r="E801">
        <v>135.9034568039595</v>
      </c>
    </row>
    <row r="802" spans="1:5">
      <c r="A802">
        <v>800</v>
      </c>
      <c r="B802">
        <v>7978.810193754262</v>
      </c>
      <c r="C802">
        <v>10659.97035297517</v>
      </c>
      <c r="D802">
        <v>135.9034037912446</v>
      </c>
      <c r="E802">
        <v>135.9034037912446</v>
      </c>
    </row>
    <row r="803" spans="1:5">
      <c r="A803">
        <v>801</v>
      </c>
      <c r="B803">
        <v>7978.810193754262</v>
      </c>
      <c r="C803">
        <v>10659.97035297517</v>
      </c>
      <c r="D803">
        <v>135.903342657039</v>
      </c>
      <c r="E803">
        <v>135.903342657039</v>
      </c>
    </row>
    <row r="804" spans="1:5">
      <c r="A804">
        <v>802</v>
      </c>
      <c r="B804">
        <v>7978.810193754262</v>
      </c>
      <c r="C804">
        <v>10659.97035297517</v>
      </c>
      <c r="D804">
        <v>135.9033587696657</v>
      </c>
      <c r="E804">
        <v>135.9033587696657</v>
      </c>
    </row>
    <row r="805" spans="1:5">
      <c r="A805">
        <v>803</v>
      </c>
      <c r="B805">
        <v>7978.810193754262</v>
      </c>
      <c r="C805">
        <v>10659.97035297517</v>
      </c>
      <c r="D805">
        <v>135.9033230439431</v>
      </c>
      <c r="E805">
        <v>135.9033230439431</v>
      </c>
    </row>
    <row r="806" spans="1:5">
      <c r="A806">
        <v>804</v>
      </c>
      <c r="B806">
        <v>7978.810193754262</v>
      </c>
      <c r="C806">
        <v>10659.97035297517</v>
      </c>
      <c r="D806">
        <v>135.9033043074744</v>
      </c>
      <c r="E806">
        <v>135.9033043074744</v>
      </c>
    </row>
    <row r="807" spans="1:5">
      <c r="A807">
        <v>805</v>
      </c>
      <c r="B807">
        <v>7978.810193754262</v>
      </c>
      <c r="C807">
        <v>10659.97035297517</v>
      </c>
      <c r="D807">
        <v>135.9033286867915</v>
      </c>
      <c r="E807">
        <v>135.9033286867915</v>
      </c>
    </row>
    <row r="808" spans="1:5">
      <c r="A808">
        <v>806</v>
      </c>
      <c r="B808">
        <v>7978.810193754262</v>
      </c>
      <c r="C808">
        <v>10659.97035297517</v>
      </c>
      <c r="D808">
        <v>135.9033427810992</v>
      </c>
      <c r="E808">
        <v>135.9033427810992</v>
      </c>
    </row>
    <row r="809" spans="1:5">
      <c r="A809">
        <v>807</v>
      </c>
      <c r="B809">
        <v>7978.810193754262</v>
      </c>
      <c r="C809">
        <v>10659.97035297517</v>
      </c>
      <c r="D809">
        <v>135.9033169614345</v>
      </c>
      <c r="E809">
        <v>135.9033169614345</v>
      </c>
    </row>
    <row r="810" spans="1:5">
      <c r="A810">
        <v>808</v>
      </c>
      <c r="B810">
        <v>7978.810193754262</v>
      </c>
      <c r="C810">
        <v>10659.97035297517</v>
      </c>
      <c r="D810">
        <v>135.9033117321279</v>
      </c>
      <c r="E810">
        <v>135.9033117321279</v>
      </c>
    </row>
    <row r="811" spans="1:5">
      <c r="A811">
        <v>809</v>
      </c>
      <c r="B811">
        <v>7978.810193754262</v>
      </c>
      <c r="C811">
        <v>10659.97035297517</v>
      </c>
      <c r="D811">
        <v>135.903300665651</v>
      </c>
      <c r="E811">
        <v>135.903300665651</v>
      </c>
    </row>
    <row r="812" spans="1:5">
      <c r="A812">
        <v>810</v>
      </c>
      <c r="B812">
        <v>7978.810193754262</v>
      </c>
      <c r="C812">
        <v>10659.97035297517</v>
      </c>
      <c r="D812">
        <v>135.9032221980181</v>
      </c>
      <c r="E812">
        <v>135.9032221980181</v>
      </c>
    </row>
    <row r="813" spans="1:5">
      <c r="A813">
        <v>811</v>
      </c>
      <c r="B813">
        <v>7978.810193754262</v>
      </c>
      <c r="C813">
        <v>10659.97035297517</v>
      </c>
      <c r="D813">
        <v>135.9032188973399</v>
      </c>
      <c r="E813">
        <v>135.9032188973399</v>
      </c>
    </row>
    <row r="814" spans="1:5">
      <c r="A814">
        <v>812</v>
      </c>
      <c r="B814">
        <v>7978.810193754262</v>
      </c>
      <c r="C814">
        <v>10659.97035297517</v>
      </c>
      <c r="D814">
        <v>135.9031957551347</v>
      </c>
      <c r="E814">
        <v>135.9031957551347</v>
      </c>
    </row>
    <row r="815" spans="1:5">
      <c r="A815">
        <v>813</v>
      </c>
      <c r="B815">
        <v>7978.810193754262</v>
      </c>
      <c r="C815">
        <v>10659.97035297517</v>
      </c>
      <c r="D815">
        <v>135.9031402400808</v>
      </c>
      <c r="E815">
        <v>135.9031402400808</v>
      </c>
    </row>
    <row r="816" spans="1:5">
      <c r="A816">
        <v>814</v>
      </c>
      <c r="B816">
        <v>7978.810193754262</v>
      </c>
      <c r="C816">
        <v>10659.97035297517</v>
      </c>
      <c r="D816">
        <v>135.9031622141854</v>
      </c>
      <c r="E816">
        <v>135.9031622141854</v>
      </c>
    </row>
    <row r="817" spans="1:5">
      <c r="A817">
        <v>815</v>
      </c>
      <c r="B817">
        <v>7978.810193754262</v>
      </c>
      <c r="C817">
        <v>10659.97035297517</v>
      </c>
      <c r="D817">
        <v>135.9031474472437</v>
      </c>
      <c r="E817">
        <v>135.9031474472437</v>
      </c>
    </row>
    <row r="818" spans="1:5">
      <c r="A818">
        <v>816</v>
      </c>
      <c r="B818">
        <v>7978.810193754262</v>
      </c>
      <c r="C818">
        <v>10659.97035297517</v>
      </c>
      <c r="D818">
        <v>135.9031693876269</v>
      </c>
      <c r="E818">
        <v>135.9031693876269</v>
      </c>
    </row>
    <row r="819" spans="1:5">
      <c r="A819">
        <v>817</v>
      </c>
      <c r="B819">
        <v>7978.810193754262</v>
      </c>
      <c r="C819">
        <v>10659.97035297517</v>
      </c>
      <c r="D819">
        <v>135.9031551177049</v>
      </c>
      <c r="E819">
        <v>135.9031551177049</v>
      </c>
    </row>
    <row r="820" spans="1:5">
      <c r="A820">
        <v>818</v>
      </c>
      <c r="B820">
        <v>7978.810193754262</v>
      </c>
      <c r="C820">
        <v>10659.97035297517</v>
      </c>
      <c r="D820">
        <v>135.9031642075826</v>
      </c>
      <c r="E820">
        <v>135.9031642075826</v>
      </c>
    </row>
    <row r="821" spans="1:5">
      <c r="A821">
        <v>819</v>
      </c>
      <c r="B821">
        <v>7978.810193754262</v>
      </c>
      <c r="C821">
        <v>10659.97035297517</v>
      </c>
      <c r="D821">
        <v>135.9031121004256</v>
      </c>
      <c r="E821">
        <v>135.9031121004256</v>
      </c>
    </row>
    <row r="822" spans="1:5">
      <c r="A822">
        <v>820</v>
      </c>
      <c r="B822">
        <v>7978.810193754262</v>
      </c>
      <c r="C822">
        <v>10659.97035297517</v>
      </c>
      <c r="D822">
        <v>135.9031295526381</v>
      </c>
      <c r="E822">
        <v>135.9031295526381</v>
      </c>
    </row>
    <row r="823" spans="1:5">
      <c r="A823">
        <v>821</v>
      </c>
      <c r="B823">
        <v>7978.810193754262</v>
      </c>
      <c r="C823">
        <v>10659.97035297517</v>
      </c>
      <c r="D823">
        <v>135.9031036570958</v>
      </c>
      <c r="E823">
        <v>135.9031036570958</v>
      </c>
    </row>
    <row r="824" spans="1:5">
      <c r="A824">
        <v>822</v>
      </c>
      <c r="B824">
        <v>7978.810193754262</v>
      </c>
      <c r="C824">
        <v>10659.97035297517</v>
      </c>
      <c r="D824">
        <v>135.9030894437959</v>
      </c>
      <c r="E824">
        <v>135.9030894437959</v>
      </c>
    </row>
    <row r="825" spans="1:5">
      <c r="A825">
        <v>823</v>
      </c>
      <c r="B825">
        <v>7978.810193754262</v>
      </c>
      <c r="C825">
        <v>10659.97035297517</v>
      </c>
      <c r="D825">
        <v>135.9030255743255</v>
      </c>
      <c r="E825">
        <v>135.9030255743255</v>
      </c>
    </row>
    <row r="826" spans="1:5">
      <c r="A826">
        <v>824</v>
      </c>
      <c r="B826">
        <v>7978.810193754262</v>
      </c>
      <c r="C826">
        <v>10659.97035297517</v>
      </c>
      <c r="D826">
        <v>135.9030287642055</v>
      </c>
      <c r="E826">
        <v>135.9030287642055</v>
      </c>
    </row>
    <row r="827" spans="1:5">
      <c r="A827">
        <v>825</v>
      </c>
      <c r="B827">
        <v>7978.810193754262</v>
      </c>
      <c r="C827">
        <v>10659.97035297517</v>
      </c>
      <c r="D827">
        <v>135.9030429107461</v>
      </c>
      <c r="E827">
        <v>135.9030429107461</v>
      </c>
    </row>
    <row r="828" spans="1:5">
      <c r="A828">
        <v>826</v>
      </c>
      <c r="B828">
        <v>7978.810193754262</v>
      </c>
      <c r="C828">
        <v>10659.97035297517</v>
      </c>
      <c r="D828">
        <v>135.9030470144199</v>
      </c>
      <c r="E828">
        <v>135.9030470144199</v>
      </c>
    </row>
    <row r="829" spans="1:5">
      <c r="A829">
        <v>827</v>
      </c>
      <c r="B829">
        <v>7978.810193754262</v>
      </c>
      <c r="C829">
        <v>10659.97035297517</v>
      </c>
      <c r="D829">
        <v>135.9030135070491</v>
      </c>
      <c r="E829">
        <v>135.9030135070491</v>
      </c>
    </row>
    <row r="830" spans="1:5">
      <c r="A830">
        <v>828</v>
      </c>
      <c r="B830">
        <v>7978.810193754262</v>
      </c>
      <c r="C830">
        <v>10659.97035297517</v>
      </c>
      <c r="D830">
        <v>135.9030595665082</v>
      </c>
      <c r="E830">
        <v>135.9030595665082</v>
      </c>
    </row>
    <row r="831" spans="1:5">
      <c r="A831">
        <v>829</v>
      </c>
      <c r="B831">
        <v>7978.810193754262</v>
      </c>
      <c r="C831">
        <v>10659.97035297517</v>
      </c>
      <c r="D831">
        <v>135.9030006609087</v>
      </c>
      <c r="E831">
        <v>135.9030006609087</v>
      </c>
    </row>
    <row r="832" spans="1:5">
      <c r="A832">
        <v>830</v>
      </c>
      <c r="B832">
        <v>7978.810193754262</v>
      </c>
      <c r="C832">
        <v>10659.97035297517</v>
      </c>
      <c r="D832">
        <v>135.9029530961811</v>
      </c>
      <c r="E832">
        <v>135.9029530961811</v>
      </c>
    </row>
    <row r="833" spans="1:5">
      <c r="A833">
        <v>831</v>
      </c>
      <c r="B833">
        <v>7978.810193754262</v>
      </c>
      <c r="C833">
        <v>10659.97035297517</v>
      </c>
      <c r="D833">
        <v>135.9029907984408</v>
      </c>
      <c r="E833">
        <v>135.9029907984408</v>
      </c>
    </row>
    <row r="834" spans="1:5">
      <c r="A834">
        <v>832</v>
      </c>
      <c r="B834">
        <v>7978.810193754262</v>
      </c>
      <c r="C834">
        <v>10659.97035297517</v>
      </c>
      <c r="D834">
        <v>135.9030373731775</v>
      </c>
      <c r="E834">
        <v>135.9030373731775</v>
      </c>
    </row>
    <row r="835" spans="1:5">
      <c r="A835">
        <v>833</v>
      </c>
      <c r="B835">
        <v>7978.810193754262</v>
      </c>
      <c r="C835">
        <v>10659.97035297517</v>
      </c>
      <c r="D835">
        <v>135.9030298459856</v>
      </c>
      <c r="E835">
        <v>135.9030298459856</v>
      </c>
    </row>
    <row r="836" spans="1:5">
      <c r="A836">
        <v>834</v>
      </c>
      <c r="B836">
        <v>7978.810193754262</v>
      </c>
      <c r="C836">
        <v>10659.97035297517</v>
      </c>
      <c r="D836">
        <v>135.9030313099048</v>
      </c>
      <c r="E836">
        <v>135.9030313099048</v>
      </c>
    </row>
    <row r="837" spans="1:5">
      <c r="A837">
        <v>835</v>
      </c>
      <c r="B837">
        <v>7978.810193754262</v>
      </c>
      <c r="C837">
        <v>10659.97035297517</v>
      </c>
      <c r="D837">
        <v>135.9030285956333</v>
      </c>
      <c r="E837">
        <v>135.9030285956333</v>
      </c>
    </row>
    <row r="838" spans="1:5">
      <c r="A838">
        <v>836</v>
      </c>
      <c r="B838">
        <v>7978.810193754262</v>
      </c>
      <c r="C838">
        <v>10659.97035297517</v>
      </c>
      <c r="D838">
        <v>135.9030630098232</v>
      </c>
      <c r="E838">
        <v>135.9030630098232</v>
      </c>
    </row>
    <row r="839" spans="1:5">
      <c r="A839">
        <v>837</v>
      </c>
      <c r="B839">
        <v>7978.810193754262</v>
      </c>
      <c r="C839">
        <v>10659.97035297517</v>
      </c>
      <c r="D839">
        <v>135.9030465344209</v>
      </c>
      <c r="E839">
        <v>135.9030465344209</v>
      </c>
    </row>
    <row r="840" spans="1:5">
      <c r="A840">
        <v>838</v>
      </c>
      <c r="B840">
        <v>7978.810193754262</v>
      </c>
      <c r="C840">
        <v>10659.97035297517</v>
      </c>
      <c r="D840">
        <v>135.9030929753463</v>
      </c>
      <c r="E840">
        <v>135.9030929753463</v>
      </c>
    </row>
    <row r="841" spans="1:5">
      <c r="A841">
        <v>839</v>
      </c>
      <c r="B841">
        <v>7978.810193754262</v>
      </c>
      <c r="C841">
        <v>10659.97035297517</v>
      </c>
      <c r="D841">
        <v>135.9030748671222</v>
      </c>
      <c r="E841">
        <v>135.9030748671222</v>
      </c>
    </row>
    <row r="842" spans="1:5">
      <c r="A842">
        <v>840</v>
      </c>
      <c r="B842">
        <v>7978.810193754262</v>
      </c>
      <c r="C842">
        <v>10659.97035297517</v>
      </c>
      <c r="D842">
        <v>135.9030361593728</v>
      </c>
      <c r="E842">
        <v>135.9030361593728</v>
      </c>
    </row>
    <row r="843" spans="1:5">
      <c r="A843">
        <v>841</v>
      </c>
      <c r="B843">
        <v>7978.810193754262</v>
      </c>
      <c r="C843">
        <v>10659.97035297517</v>
      </c>
      <c r="D843">
        <v>135.9030708590668</v>
      </c>
      <c r="E843">
        <v>135.9030708590668</v>
      </c>
    </row>
    <row r="844" spans="1:5">
      <c r="A844">
        <v>842</v>
      </c>
      <c r="B844">
        <v>7978.810193754262</v>
      </c>
      <c r="C844">
        <v>10659.97035297517</v>
      </c>
      <c r="D844">
        <v>135.903140163149</v>
      </c>
      <c r="E844">
        <v>135.903140163149</v>
      </c>
    </row>
    <row r="845" spans="1:5">
      <c r="A845">
        <v>843</v>
      </c>
      <c r="B845">
        <v>7978.810193754262</v>
      </c>
      <c r="C845">
        <v>10659.97035297517</v>
      </c>
      <c r="D845">
        <v>135.9030554577121</v>
      </c>
      <c r="E845">
        <v>135.9030554577121</v>
      </c>
    </row>
    <row r="846" spans="1:5">
      <c r="A846">
        <v>844</v>
      </c>
      <c r="B846">
        <v>7978.810193754262</v>
      </c>
      <c r="C846">
        <v>10659.97035297517</v>
      </c>
      <c r="D846">
        <v>135.9030521567259</v>
      </c>
      <c r="E846">
        <v>135.9030521567259</v>
      </c>
    </row>
    <row r="847" spans="1:5">
      <c r="A847">
        <v>845</v>
      </c>
      <c r="B847">
        <v>7978.810193754262</v>
      </c>
      <c r="C847">
        <v>10659.97035297517</v>
      </c>
      <c r="D847">
        <v>135.9030333846945</v>
      </c>
      <c r="E847">
        <v>135.9030333846945</v>
      </c>
    </row>
    <row r="848" spans="1:5">
      <c r="A848">
        <v>846</v>
      </c>
      <c r="B848">
        <v>7978.810193754262</v>
      </c>
      <c r="C848">
        <v>10659.97035297517</v>
      </c>
      <c r="D848">
        <v>135.9030555968925</v>
      </c>
      <c r="E848">
        <v>135.9030555968925</v>
      </c>
    </row>
    <row r="849" spans="1:5">
      <c r="A849">
        <v>847</v>
      </c>
      <c r="B849">
        <v>7978.810193754262</v>
      </c>
      <c r="C849">
        <v>10659.97035297517</v>
      </c>
      <c r="D849">
        <v>135.9031131708187</v>
      </c>
      <c r="E849">
        <v>135.9031131708187</v>
      </c>
    </row>
    <row r="850" spans="1:5">
      <c r="A850">
        <v>848</v>
      </c>
      <c r="B850">
        <v>7978.810193754262</v>
      </c>
      <c r="C850">
        <v>10659.97035297517</v>
      </c>
      <c r="D850">
        <v>135.9030354121535</v>
      </c>
      <c r="E850">
        <v>135.9030354121535</v>
      </c>
    </row>
    <row r="851" spans="1:5">
      <c r="A851">
        <v>849</v>
      </c>
      <c r="B851">
        <v>7978.810193754262</v>
      </c>
      <c r="C851">
        <v>10659.97035297517</v>
      </c>
      <c r="D851">
        <v>135.9030499275693</v>
      </c>
      <c r="E851">
        <v>135.9030499275693</v>
      </c>
    </row>
    <row r="852" spans="1:5">
      <c r="A852">
        <v>850</v>
      </c>
      <c r="B852">
        <v>7978.810193754262</v>
      </c>
      <c r="C852">
        <v>10659.97035297517</v>
      </c>
      <c r="D852">
        <v>135.9030350898907</v>
      </c>
      <c r="E852">
        <v>135.9030350898907</v>
      </c>
    </row>
    <row r="853" spans="1:5">
      <c r="A853">
        <v>851</v>
      </c>
      <c r="B853">
        <v>7978.810193754262</v>
      </c>
      <c r="C853">
        <v>10659.97035297517</v>
      </c>
      <c r="D853">
        <v>135.9029714825058</v>
      </c>
      <c r="E853">
        <v>135.9029714825058</v>
      </c>
    </row>
    <row r="854" spans="1:5">
      <c r="A854">
        <v>852</v>
      </c>
      <c r="B854">
        <v>7978.810193754262</v>
      </c>
      <c r="C854">
        <v>10659.97035297517</v>
      </c>
      <c r="D854">
        <v>135.9030349536361</v>
      </c>
      <c r="E854">
        <v>135.9030349536361</v>
      </c>
    </row>
    <row r="855" spans="1:5">
      <c r="A855">
        <v>853</v>
      </c>
      <c r="B855">
        <v>7978.810193754262</v>
      </c>
      <c r="C855">
        <v>10659.97035297517</v>
      </c>
      <c r="D855">
        <v>135.9030385041972</v>
      </c>
      <c r="E855">
        <v>135.9030385041972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5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2.14611771911593</v>
      </c>
      <c r="C21">
        <v>134.7029674644635</v>
      </c>
      <c r="D21">
        <v>0.6102751515326542</v>
      </c>
      <c r="E21">
        <v>41.87336336543553</v>
      </c>
      <c r="F21">
        <v>187.9459929406181</v>
      </c>
      <c r="G21">
        <v>19727.9076130696</v>
      </c>
      <c r="H21">
        <v>0.1907157858523563</v>
      </c>
      <c r="I21">
        <v>0.1508749337779326</v>
      </c>
      <c r="J21">
        <v>7.144309656157239</v>
      </c>
      <c r="K21">
        <v>2.880530074520686</v>
      </c>
      <c r="L21">
        <v>931.817464407835</v>
      </c>
      <c r="M21">
        <v>692.2620833780875</v>
      </c>
      <c r="N21">
        <v>6787.554182734367</v>
      </c>
    </row>
    <row r="22" spans="1:14">
      <c r="A22">
        <v>20</v>
      </c>
      <c r="B22">
        <v>2.30261107784624</v>
      </c>
      <c r="C22">
        <v>142.1200194568891</v>
      </c>
      <c r="D22">
        <v>0.6102906178594616</v>
      </c>
      <c r="E22">
        <v>42.7087270283339</v>
      </c>
      <c r="F22">
        <v>178.1373452445666</v>
      </c>
      <c r="G22">
        <v>19727.90761306959</v>
      </c>
      <c r="H22">
        <v>0.1908487781520856</v>
      </c>
      <c r="I22">
        <v>0.1509316583275906</v>
      </c>
      <c r="J22">
        <v>7.316925529027366</v>
      </c>
      <c r="K22">
        <v>2.880530074520686</v>
      </c>
      <c r="L22">
        <v>931.817464407835</v>
      </c>
      <c r="M22">
        <v>691.8520956258161</v>
      </c>
      <c r="N22">
        <v>6116.801185266928</v>
      </c>
    </row>
    <row r="23" spans="1:14">
      <c r="A23">
        <v>21</v>
      </c>
      <c r="B23">
        <v>2.439226614555627</v>
      </c>
      <c r="C23">
        <v>148.6878993976684</v>
      </c>
      <c r="D23">
        <v>0.6102922481497383</v>
      </c>
      <c r="E23">
        <v>43.44816607090456</v>
      </c>
      <c r="F23">
        <v>170.2686168458533</v>
      </c>
      <c r="G23">
        <v>19727.9076130696</v>
      </c>
      <c r="H23">
        <v>0.1909663635757237</v>
      </c>
      <c r="I23">
        <v>0.1509838663769561</v>
      </c>
      <c r="J23">
        <v>7.46378674259785</v>
      </c>
      <c r="K23">
        <v>2.880530074520686</v>
      </c>
      <c r="L23">
        <v>931.817464407835</v>
      </c>
      <c r="M23">
        <v>691.4869665267937</v>
      </c>
      <c r="N23">
        <v>5634.315875637194</v>
      </c>
    </row>
    <row r="24" spans="1:14">
      <c r="A24">
        <v>22</v>
      </c>
      <c r="B24">
        <v>2.463176398164759</v>
      </c>
      <c r="C24">
        <v>150.4732047607126</v>
      </c>
      <c r="D24">
        <v>0.6103123155995324</v>
      </c>
      <c r="E24">
        <v>43.66481659722791</v>
      </c>
      <c r="F24">
        <v>168.2484467079444</v>
      </c>
      <c r="G24">
        <v>19727.9076130696</v>
      </c>
      <c r="H24">
        <v>0.1909613809084536</v>
      </c>
      <c r="I24">
        <v>0.1510051668421205</v>
      </c>
      <c r="J24">
        <v>7.525790994669732</v>
      </c>
      <c r="K24">
        <v>2.880530074520686</v>
      </c>
      <c r="L24">
        <v>931.817464407835</v>
      </c>
      <c r="M24">
        <v>691.4673318416949</v>
      </c>
      <c r="N24">
        <v>5637.704262851986</v>
      </c>
    </row>
    <row r="25" spans="1:14">
      <c r="A25">
        <v>23</v>
      </c>
      <c r="B25">
        <v>2.577526171792524</v>
      </c>
      <c r="C25">
        <v>155.9378068951672</v>
      </c>
      <c r="D25">
        <v>0.6103016314225785</v>
      </c>
      <c r="E25">
        <v>44.27665728310819</v>
      </c>
      <c r="F25">
        <v>162.3524370146891</v>
      </c>
      <c r="G25">
        <v>19727.90761306959</v>
      </c>
      <c r="H25">
        <v>0.1910665130668856</v>
      </c>
      <c r="I25">
        <v>0.1510479164566541</v>
      </c>
      <c r="J25">
        <v>7.637161789490622</v>
      </c>
      <c r="K25">
        <v>2.880530074520686</v>
      </c>
      <c r="L25">
        <v>931.817464407835</v>
      </c>
      <c r="M25">
        <v>691.1470849976577</v>
      </c>
      <c r="N25">
        <v>5272.716468437216</v>
      </c>
    </row>
    <row r="26" spans="1:14">
      <c r="A26">
        <v>24</v>
      </c>
      <c r="B26">
        <v>2.598661042164135</v>
      </c>
      <c r="C26">
        <v>157.7172428656673</v>
      </c>
      <c r="D26">
        <v>0.6103133322713388</v>
      </c>
      <c r="E26">
        <v>44.49254716637023</v>
      </c>
      <c r="F26">
        <v>160.5207047254785</v>
      </c>
      <c r="G26">
        <v>19727.90761306959</v>
      </c>
      <c r="H26">
        <v>0.1910615688244412</v>
      </c>
      <c r="I26">
        <v>0.1510685472969839</v>
      </c>
      <c r="J26">
        <v>7.694173312175566</v>
      </c>
      <c r="K26">
        <v>2.880530074520686</v>
      </c>
      <c r="L26">
        <v>931.817464407835</v>
      </c>
      <c r="M26">
        <v>691.1283694220269</v>
      </c>
      <c r="N26">
        <v>5274.138433674287</v>
      </c>
    </row>
    <row r="27" spans="1:14">
      <c r="A27">
        <v>25</v>
      </c>
      <c r="B27">
        <v>2.697347703825873</v>
      </c>
      <c r="C27">
        <v>162.4132733649853</v>
      </c>
      <c r="D27">
        <v>0.6102995631449124</v>
      </c>
      <c r="E27">
        <v>45.01658949879786</v>
      </c>
      <c r="F27">
        <v>155.8793961086092</v>
      </c>
      <c r="G27">
        <v>19727.9076130696</v>
      </c>
      <c r="H27">
        <v>0.1911555018547298</v>
      </c>
      <c r="I27">
        <v>0.1511051250806652</v>
      </c>
      <c r="J27">
        <v>7.784045042664729</v>
      </c>
      <c r="K27">
        <v>2.880530074520686</v>
      </c>
      <c r="L27">
        <v>931.817464407835</v>
      </c>
      <c r="M27">
        <v>690.8449211187107</v>
      </c>
      <c r="N27">
        <v>4989.398576955756</v>
      </c>
    </row>
    <row r="28" spans="1:14">
      <c r="A28">
        <v>26</v>
      </c>
      <c r="B28">
        <v>2.716222285689544</v>
      </c>
      <c r="C28">
        <v>164.1859645425739</v>
      </c>
      <c r="D28">
        <v>0.6103052612920487</v>
      </c>
      <c r="E28">
        <v>45.23160370168704</v>
      </c>
      <c r="F28">
        <v>154.1963897017009</v>
      </c>
      <c r="G28">
        <v>19727.90761306959</v>
      </c>
      <c r="H28">
        <v>0.1911506295807001</v>
      </c>
      <c r="I28">
        <v>0.1511251776841501</v>
      </c>
      <c r="J28">
        <v>7.837105412373117</v>
      </c>
      <c r="K28">
        <v>2.880530074520686</v>
      </c>
      <c r="L28">
        <v>931.817464407835</v>
      </c>
      <c r="M28">
        <v>690.8269039614654</v>
      </c>
      <c r="N28">
        <v>4989.487384745147</v>
      </c>
    </row>
    <row r="29" spans="1:14">
      <c r="A29">
        <v>27</v>
      </c>
      <c r="B29">
        <v>2.803363403581677</v>
      </c>
      <c r="C29">
        <v>168.2776932416031</v>
      </c>
      <c r="D29">
        <v>0.610291760115846</v>
      </c>
      <c r="E29">
        <v>45.68631590432965</v>
      </c>
      <c r="F29">
        <v>150.4470526334581</v>
      </c>
      <c r="G29">
        <v>19727.9076130696</v>
      </c>
      <c r="H29">
        <v>0.1912365116016087</v>
      </c>
      <c r="I29">
        <v>0.1511567147451974</v>
      </c>
      <c r="J29">
        <v>7.912055028076302</v>
      </c>
      <c r="K29">
        <v>2.880530074520686</v>
      </c>
      <c r="L29">
        <v>931.817464407835</v>
      </c>
      <c r="M29">
        <v>690.5708109575324</v>
      </c>
      <c r="N29">
        <v>4759.394123419851</v>
      </c>
    </row>
    <row r="30" spans="1:14">
      <c r="A30">
        <v>28</v>
      </c>
      <c r="B30">
        <v>2.820357358670375</v>
      </c>
      <c r="C30">
        <v>170.0421162473266</v>
      </c>
      <c r="D30">
        <v>0.6102930999921675</v>
      </c>
      <c r="E30">
        <v>45.90028546488496</v>
      </c>
      <c r="F30">
        <v>148.8859556142721</v>
      </c>
      <c r="G30">
        <v>19727.90761306958</v>
      </c>
      <c r="H30">
        <v>0.1912316870262183</v>
      </c>
      <c r="I30">
        <v>0.1511762568262508</v>
      </c>
      <c r="J30">
        <v>7.961741149412063</v>
      </c>
      <c r="K30">
        <v>2.880530074520686</v>
      </c>
      <c r="L30">
        <v>931.817464407835</v>
      </c>
      <c r="M30">
        <v>690.5534482883742</v>
      </c>
      <c r="N30">
        <v>4758.578410776456</v>
      </c>
    </row>
    <row r="31" spans="1:14">
      <c r="A31">
        <v>29</v>
      </c>
      <c r="B31">
        <v>2.897906286938738</v>
      </c>
      <c r="C31">
        <v>173.5891257614515</v>
      </c>
      <c r="D31">
        <v>0.610281106710572</v>
      </c>
      <c r="E31">
        <v>46.29266047480215</v>
      </c>
      <c r="F31">
        <v>145.8437149280144</v>
      </c>
      <c r="G31">
        <v>19727.90761306959</v>
      </c>
      <c r="H31">
        <v>0.1913100261525559</v>
      </c>
      <c r="I31">
        <v>0.151203312338784</v>
      </c>
      <c r="J31">
        <v>8.023482620225685</v>
      </c>
      <c r="K31">
        <v>2.880530074520686</v>
      </c>
      <c r="L31">
        <v>931.817464407835</v>
      </c>
      <c r="M31">
        <v>690.3225778641545</v>
      </c>
      <c r="N31">
        <v>4569.092021469673</v>
      </c>
    </row>
    <row r="32" spans="1:14">
      <c r="A32">
        <v>30</v>
      </c>
      <c r="B32">
        <v>2.913319125615021</v>
      </c>
      <c r="C32">
        <v>175.3441558708031</v>
      </c>
      <c r="D32">
        <v>0.6102793430520072</v>
      </c>
      <c r="E32">
        <v>46.50545268727028</v>
      </c>
      <c r="F32">
        <v>144.3839564907446</v>
      </c>
      <c r="G32">
        <v>19727.90761306959</v>
      </c>
      <c r="H32">
        <v>0.19130525142618</v>
      </c>
      <c r="I32">
        <v>0.1512223965856478</v>
      </c>
      <c r="J32">
        <v>8.070325195199251</v>
      </c>
      <c r="K32">
        <v>2.880530074520686</v>
      </c>
      <c r="L32">
        <v>931.817464407835</v>
      </c>
      <c r="M32">
        <v>690.3057842374038</v>
      </c>
      <c r="N32">
        <v>4567.635526599703</v>
      </c>
    </row>
    <row r="33" spans="1:14">
      <c r="A33">
        <v>31</v>
      </c>
      <c r="B33">
        <v>2.983187485064383</v>
      </c>
      <c r="C33">
        <v>178.4230640742855</v>
      </c>
      <c r="D33">
        <v>0.6102696873490759</v>
      </c>
      <c r="E33">
        <v>46.84420401640791</v>
      </c>
      <c r="F33">
        <v>141.8924347225413</v>
      </c>
      <c r="G33">
        <v>19727.90761306959</v>
      </c>
      <c r="H33">
        <v>0.1913772853135672</v>
      </c>
      <c r="I33">
        <v>0.1512456006247824</v>
      </c>
      <c r="J33">
        <v>8.121530437861392</v>
      </c>
      <c r="K33">
        <v>2.880530074520686</v>
      </c>
      <c r="L33">
        <v>931.817464407835</v>
      </c>
      <c r="M33">
        <v>690.0961370965899</v>
      </c>
      <c r="N33">
        <v>4408.36097626439</v>
      </c>
    </row>
    <row r="34" spans="1:14">
      <c r="A34">
        <v>32</v>
      </c>
      <c r="B34">
        <v>2.997244301590429</v>
      </c>
      <c r="C34">
        <v>180.1672192561683</v>
      </c>
      <c r="D34">
        <v>0.6102658087431301</v>
      </c>
      <c r="E34">
        <v>47.05564981183115</v>
      </c>
      <c r="F34">
        <v>140.5188084529401</v>
      </c>
      <c r="G34">
        <v>19727.90761306959</v>
      </c>
      <c r="H34">
        <v>0.1913725462449011</v>
      </c>
      <c r="I34">
        <v>0.1512642678557576</v>
      </c>
      <c r="J34">
        <v>8.165940848441004</v>
      </c>
      <c r="K34">
        <v>2.880530074520686</v>
      </c>
      <c r="L34">
        <v>931.817464407835</v>
      </c>
      <c r="M34">
        <v>690.0798848041067</v>
      </c>
      <c r="N34">
        <v>4406.279354018095</v>
      </c>
    </row>
    <row r="35" spans="1:14">
      <c r="A35">
        <v>33</v>
      </c>
      <c r="B35">
        <v>3.060873000842884</v>
      </c>
      <c r="C35">
        <v>182.8366769965381</v>
      </c>
      <c r="D35">
        <v>0.6102590682039526</v>
      </c>
      <c r="E35">
        <v>47.34742303136635</v>
      </c>
      <c r="F35">
        <v>138.4672013735829</v>
      </c>
      <c r="G35">
        <v>19727.9076130696</v>
      </c>
      <c r="H35">
        <v>0.191439275095872</v>
      </c>
      <c r="I35">
        <v>0.1512841100657202</v>
      </c>
      <c r="J35">
        <v>8.208528246157252</v>
      </c>
      <c r="K35">
        <v>2.880530074520686</v>
      </c>
      <c r="L35">
        <v>931.817464407835</v>
      </c>
      <c r="M35">
        <v>689.8882622380678</v>
      </c>
      <c r="N35">
        <v>4270.111505810619</v>
      </c>
    </row>
    <row r="36" spans="1:14">
      <c r="A36">
        <v>34</v>
      </c>
      <c r="B36">
        <v>3.073752832968523</v>
      </c>
      <c r="C36">
        <v>184.5686489958066</v>
      </c>
      <c r="D36">
        <v>0.6102538928623426</v>
      </c>
      <c r="E36">
        <v>47.55736947408685</v>
      </c>
      <c r="F36">
        <v>137.167840312531</v>
      </c>
      <c r="G36">
        <v>19727.90761306959</v>
      </c>
      <c r="H36">
        <v>0.1914345678751375</v>
      </c>
      <c r="I36">
        <v>0.1513023924668708</v>
      </c>
      <c r="J36">
        <v>8.250827636843132</v>
      </c>
      <c r="K36">
        <v>2.880530074520686</v>
      </c>
      <c r="L36">
        <v>931.817464407835</v>
      </c>
      <c r="M36">
        <v>689.8725113834305</v>
      </c>
      <c r="N36">
        <v>4267.476683059028</v>
      </c>
    </row>
    <row r="37" spans="1:14">
      <c r="A37">
        <v>35</v>
      </c>
      <c r="B37">
        <v>3.132316929140829</v>
      </c>
      <c r="C37">
        <v>186.8805205101738</v>
      </c>
      <c r="D37">
        <v>0.610250503363979</v>
      </c>
      <c r="E37">
        <v>47.80802370872875</v>
      </c>
      <c r="F37">
        <v>135.4709570748339</v>
      </c>
      <c r="G37">
        <v>19727.9076130696</v>
      </c>
      <c r="H37">
        <v>0.1914969053678712</v>
      </c>
      <c r="I37">
        <v>0.1513193041242525</v>
      </c>
      <c r="J37">
        <v>8.286291834895948</v>
      </c>
      <c r="K37">
        <v>2.880530074520686</v>
      </c>
      <c r="L37">
        <v>931.817464407835</v>
      </c>
      <c r="M37">
        <v>689.6960224800213</v>
      </c>
      <c r="N37">
        <v>4149.552576188853</v>
      </c>
    </row>
    <row r="38" spans="1:14">
      <c r="A38">
        <v>36</v>
      </c>
      <c r="B38">
        <v>3.166984660909317</v>
      </c>
      <c r="C38">
        <v>185.3033881587298</v>
      </c>
      <c r="D38">
        <v>0.6102608716030851</v>
      </c>
      <c r="E38">
        <v>47.56725265749151</v>
      </c>
      <c r="F38">
        <v>136.6239615136992</v>
      </c>
      <c r="G38">
        <v>19727.90761306959</v>
      </c>
      <c r="H38">
        <v>0.1916163479521838</v>
      </c>
      <c r="I38">
        <v>0.1512871386434441</v>
      </c>
      <c r="J38">
        <v>8.196730548415493</v>
      </c>
      <c r="K38">
        <v>2.880530074520686</v>
      </c>
      <c r="L38">
        <v>931.817464407835</v>
      </c>
      <c r="M38">
        <v>689.4541203577551</v>
      </c>
      <c r="N38">
        <v>3970.735826988199</v>
      </c>
    </row>
    <row r="39" spans="1:14">
      <c r="A39">
        <v>37</v>
      </c>
      <c r="B39">
        <v>3.445115780925536</v>
      </c>
      <c r="C39">
        <v>197.1538337199339</v>
      </c>
      <c r="D39">
        <v>0.6102673106306337</v>
      </c>
      <c r="E39">
        <v>48.87203732903572</v>
      </c>
      <c r="F39">
        <v>128.4118218473001</v>
      </c>
      <c r="G39">
        <v>19727.9076130696</v>
      </c>
      <c r="H39">
        <v>0.1918872857586034</v>
      </c>
      <c r="I39">
        <v>0.1513822167111349</v>
      </c>
      <c r="J39">
        <v>8.396417352677254</v>
      </c>
      <c r="K39">
        <v>2.880530074520686</v>
      </c>
      <c r="L39">
        <v>931.817464407835</v>
      </c>
      <c r="M39">
        <v>688.6569802889852</v>
      </c>
      <c r="N39">
        <v>3569.193865785563</v>
      </c>
    </row>
    <row r="40" spans="1:14">
      <c r="A40">
        <v>38</v>
      </c>
      <c r="B40">
        <v>3.671709483160916</v>
      </c>
      <c r="C40">
        <v>204.913945634492</v>
      </c>
      <c r="D40">
        <v>0.6102589067799613</v>
      </c>
      <c r="E40">
        <v>49.71052075098421</v>
      </c>
      <c r="F40">
        <v>123.5488531235178</v>
      </c>
      <c r="G40">
        <v>19727.90761306959</v>
      </c>
      <c r="H40">
        <v>0.1920993808478279</v>
      </c>
      <c r="I40">
        <v>0.1514453057402977</v>
      </c>
      <c r="J40">
        <v>8.529681833405458</v>
      </c>
      <c r="K40">
        <v>2.880530074520686</v>
      </c>
      <c r="L40">
        <v>931.817464407835</v>
      </c>
      <c r="M40">
        <v>688.0512045749526</v>
      </c>
      <c r="N40">
        <v>3326.705454083914</v>
      </c>
    </row>
    <row r="41" spans="1:14">
      <c r="A41">
        <v>39</v>
      </c>
      <c r="B41">
        <v>3.903150952521466</v>
      </c>
      <c r="C41">
        <v>212.4142155624452</v>
      </c>
      <c r="D41">
        <v>0.6102563705670103</v>
      </c>
      <c r="E41">
        <v>50.51557478422322</v>
      </c>
      <c r="F41">
        <v>119.186387338157</v>
      </c>
      <c r="G41">
        <v>19727.90761306959</v>
      </c>
      <c r="H41">
        <v>0.1923152474781213</v>
      </c>
      <c r="I41">
        <v>0.1515054597632619</v>
      </c>
      <c r="J41">
        <v>8.654372844126867</v>
      </c>
      <c r="K41">
        <v>2.880530074520686</v>
      </c>
      <c r="L41">
        <v>931.817464407835</v>
      </c>
      <c r="M41">
        <v>687.4419116300805</v>
      </c>
      <c r="N41">
        <v>3118.055074574136</v>
      </c>
    </row>
    <row r="42" spans="1:14">
      <c r="A42">
        <v>40</v>
      </c>
      <c r="B42">
        <v>3.999785216324403</v>
      </c>
      <c r="C42">
        <v>222.3323770435534</v>
      </c>
      <c r="D42">
        <v>0.6102406196421684</v>
      </c>
      <c r="E42">
        <v>51.71723955785172</v>
      </c>
      <c r="F42">
        <v>113.86952862559</v>
      </c>
      <c r="G42">
        <v>19727.90761306959</v>
      </c>
      <c r="H42">
        <v>0.1922866614740886</v>
      </c>
      <c r="I42">
        <v>0.1516130708941219</v>
      </c>
      <c r="J42">
        <v>8.884183407501029</v>
      </c>
      <c r="K42">
        <v>2.880530074520686</v>
      </c>
      <c r="L42">
        <v>931.817464407835</v>
      </c>
      <c r="M42">
        <v>687.3512749232856</v>
      </c>
      <c r="N42">
        <v>3105.229436216489</v>
      </c>
    </row>
    <row r="43" spans="1:14">
      <c r="A43">
        <v>41</v>
      </c>
      <c r="B43">
        <v>4.005656759494365</v>
      </c>
      <c r="C43">
        <v>223.7492084690499</v>
      </c>
      <c r="D43">
        <v>0.6102547913560626</v>
      </c>
      <c r="E43">
        <v>51.89219454333967</v>
      </c>
      <c r="F43">
        <v>113.1484805929864</v>
      </c>
      <c r="G43">
        <v>19727.90761306958</v>
      </c>
      <c r="H43">
        <v>0.1922749674348371</v>
      </c>
      <c r="I43">
        <v>0.151628941490316</v>
      </c>
      <c r="J43">
        <v>8.916564657961825</v>
      </c>
      <c r="K43">
        <v>2.880530074520686</v>
      </c>
      <c r="L43">
        <v>931.817464407835</v>
      </c>
      <c r="M43">
        <v>687.3559316723527</v>
      </c>
      <c r="N43">
        <v>3108.274803927225</v>
      </c>
    </row>
    <row r="44" spans="1:14">
      <c r="A44">
        <v>42</v>
      </c>
      <c r="B44">
        <v>4.218650084316865</v>
      </c>
      <c r="C44">
        <v>231.1983969023193</v>
      </c>
      <c r="D44">
        <v>0.610256665333365</v>
      </c>
      <c r="E44">
        <v>52.69574536924568</v>
      </c>
      <c r="F44">
        <v>109.5028482522423</v>
      </c>
      <c r="G44">
        <v>19727.90761306959</v>
      </c>
      <c r="H44">
        <v>0.1924784733017272</v>
      </c>
      <c r="I44">
        <v>0.1516882651007816</v>
      </c>
      <c r="J44">
        <v>9.027539527850976</v>
      </c>
      <c r="K44">
        <v>2.880530074520686</v>
      </c>
      <c r="L44">
        <v>931.817464407835</v>
      </c>
      <c r="M44">
        <v>686.7787257628781</v>
      </c>
      <c r="N44">
        <v>2932.903129152112</v>
      </c>
    </row>
    <row r="45" spans="1:14">
      <c r="A45">
        <v>43</v>
      </c>
      <c r="B45">
        <v>4.381811673616638</v>
      </c>
      <c r="C45">
        <v>235.027269173279</v>
      </c>
      <c r="D45">
        <v>0.610242292777347</v>
      </c>
      <c r="E45">
        <v>53.10312052201974</v>
      </c>
      <c r="F45">
        <v>107.7189173035532</v>
      </c>
      <c r="G45">
        <v>19727.90761306959</v>
      </c>
      <c r="H45">
        <v>0.1925944508187755</v>
      </c>
      <c r="I45">
        <v>0.1517265165183328</v>
      </c>
      <c r="J45">
        <v>9.110049285088706</v>
      </c>
      <c r="K45">
        <v>2.880530074520686</v>
      </c>
      <c r="L45">
        <v>931.817464407835</v>
      </c>
      <c r="M45">
        <v>686.4437022683016</v>
      </c>
      <c r="N45">
        <v>2859.33617349649</v>
      </c>
    </row>
    <row r="46" spans="1:14">
      <c r="A46">
        <v>44</v>
      </c>
      <c r="B46">
        <v>4.383239042950358</v>
      </c>
      <c r="C46">
        <v>236.371751242872</v>
      </c>
      <c r="D46">
        <v>0.6102511315415359</v>
      </c>
      <c r="E46">
        <v>53.26992446085794</v>
      </c>
      <c r="F46">
        <v>107.1062123076766</v>
      </c>
      <c r="G46">
        <v>19727.90761306959</v>
      </c>
      <c r="H46">
        <v>0.1925814845301321</v>
      </c>
      <c r="I46">
        <v>0.1517415643561028</v>
      </c>
      <c r="J46">
        <v>9.138389472469544</v>
      </c>
      <c r="K46">
        <v>2.880530074520686</v>
      </c>
      <c r="L46">
        <v>931.817464407835</v>
      </c>
      <c r="M46">
        <v>686.4525735100389</v>
      </c>
      <c r="N46">
        <v>2862.180992002733</v>
      </c>
    </row>
    <row r="47" spans="1:14">
      <c r="A47">
        <v>45</v>
      </c>
      <c r="B47">
        <v>4.58077032480833</v>
      </c>
      <c r="C47">
        <v>243.1993121271058</v>
      </c>
      <c r="D47">
        <v>0.6102559907967083</v>
      </c>
      <c r="E47">
        <v>54.00401287006508</v>
      </c>
      <c r="F47">
        <v>104.0993198160229</v>
      </c>
      <c r="G47">
        <v>19727.9076130696</v>
      </c>
      <c r="H47">
        <v>0.1927717619445932</v>
      </c>
      <c r="I47">
        <v>0.151794752829835</v>
      </c>
      <c r="J47">
        <v>9.233722433949779</v>
      </c>
      <c r="K47">
        <v>2.880530074520686</v>
      </c>
      <c r="L47">
        <v>931.817464407835</v>
      </c>
      <c r="M47">
        <v>685.917796755158</v>
      </c>
      <c r="N47">
        <v>2725.030097301631</v>
      </c>
    </row>
    <row r="48" spans="1:14">
      <c r="A48">
        <v>46</v>
      </c>
      <c r="B48">
        <v>4.736171781571052</v>
      </c>
      <c r="C48">
        <v>247.4845853903332</v>
      </c>
      <c r="D48">
        <v>0.6102543354532972</v>
      </c>
      <c r="E48">
        <v>54.46305901588837</v>
      </c>
      <c r="F48">
        <v>102.2968074242948</v>
      </c>
      <c r="G48">
        <v>19727.90761306959</v>
      </c>
      <c r="H48">
        <v>0.1928939713756189</v>
      </c>
      <c r="I48">
        <v>0.151832374512666</v>
      </c>
      <c r="J48">
        <v>9.307860884910086</v>
      </c>
      <c r="K48">
        <v>2.880530074520686</v>
      </c>
      <c r="L48">
        <v>931.817464407835</v>
      </c>
      <c r="M48">
        <v>685.5697208958928</v>
      </c>
      <c r="N48">
        <v>2652.274780752466</v>
      </c>
    </row>
    <row r="49" spans="1:14">
      <c r="A49">
        <v>47</v>
      </c>
      <c r="B49">
        <v>4.733858657214698</v>
      </c>
      <c r="C49">
        <v>248.763760954162</v>
      </c>
      <c r="D49">
        <v>0.6102592394713754</v>
      </c>
      <c r="E49">
        <v>54.62252255201495</v>
      </c>
      <c r="F49">
        <v>101.7707839560334</v>
      </c>
      <c r="G49">
        <v>19727.90761306959</v>
      </c>
      <c r="H49">
        <v>0.192879851211564</v>
      </c>
      <c r="I49">
        <v>0.1518466140041097</v>
      </c>
      <c r="J49">
        <v>9.332801365091559</v>
      </c>
      <c r="K49">
        <v>2.880530074520686</v>
      </c>
      <c r="L49">
        <v>931.817464407835</v>
      </c>
      <c r="M49">
        <v>685.5824802766341</v>
      </c>
      <c r="N49">
        <v>2654.834538841755</v>
      </c>
    </row>
    <row r="50" spans="1:14">
      <c r="A50">
        <v>48</v>
      </c>
      <c r="B50">
        <v>4.913349087962834</v>
      </c>
      <c r="C50">
        <v>254.8725622397876</v>
      </c>
      <c r="D50">
        <v>0.6102655256405261</v>
      </c>
      <c r="E50">
        <v>55.27738466052556</v>
      </c>
      <c r="F50">
        <v>99.33153553161952</v>
      </c>
      <c r="G50">
        <v>19727.90761306959</v>
      </c>
      <c r="H50">
        <v>0.1930529572923376</v>
      </c>
      <c r="I50">
        <v>0.1518937484487354</v>
      </c>
      <c r="J50">
        <v>9.414148964195281</v>
      </c>
      <c r="K50">
        <v>2.880530074520686</v>
      </c>
      <c r="L50">
        <v>931.817464407835</v>
      </c>
      <c r="M50">
        <v>685.0991558518831</v>
      </c>
      <c r="N50">
        <v>2548.252293199856</v>
      </c>
    </row>
    <row r="51" spans="1:14">
      <c r="A51">
        <v>49</v>
      </c>
      <c r="B51">
        <v>4.976176000096231</v>
      </c>
      <c r="C51">
        <v>263.0845106901634</v>
      </c>
      <c r="D51">
        <v>0.6102535439225713</v>
      </c>
      <c r="E51">
        <v>56.2834556573593</v>
      </c>
      <c r="F51">
        <v>96.23099020820821</v>
      </c>
      <c r="G51">
        <v>19727.90761306959</v>
      </c>
      <c r="H51">
        <v>0.1930011879344034</v>
      </c>
      <c r="I51">
        <v>0.1519830332911522</v>
      </c>
      <c r="J51">
        <v>9.571706940814465</v>
      </c>
      <c r="K51">
        <v>2.880530074520686</v>
      </c>
      <c r="L51">
        <v>931.817464407835</v>
      </c>
      <c r="M51">
        <v>685.0911947394059</v>
      </c>
      <c r="N51">
        <v>2550.585612207743</v>
      </c>
    </row>
    <row r="52" spans="1:14">
      <c r="A52">
        <v>50</v>
      </c>
      <c r="B52">
        <v>4.987897188324206</v>
      </c>
      <c r="C52">
        <v>261.8647233105446</v>
      </c>
      <c r="D52">
        <v>0.6102514512655622</v>
      </c>
      <c r="E52">
        <v>56.13064968127405</v>
      </c>
      <c r="F52">
        <v>96.6792420609215</v>
      </c>
      <c r="G52">
        <v>19727.9076130696</v>
      </c>
      <c r="H52">
        <v>0.1930163262803135</v>
      </c>
      <c r="I52">
        <v>0.1519708282039141</v>
      </c>
      <c r="J52">
        <v>9.553883335146732</v>
      </c>
      <c r="K52">
        <v>2.880530074520686</v>
      </c>
      <c r="L52">
        <v>931.817464407835</v>
      </c>
      <c r="M52">
        <v>685.0730096287093</v>
      </c>
      <c r="N52">
        <v>2549.728894276977</v>
      </c>
    </row>
    <row r="53" spans="1:14">
      <c r="A53">
        <v>51</v>
      </c>
      <c r="B53">
        <v>5.131479271176739</v>
      </c>
      <c r="C53">
        <v>269.2651261190786</v>
      </c>
      <c r="D53">
        <v>0.6102592373328732</v>
      </c>
      <c r="E53">
        <v>56.95996976356781</v>
      </c>
      <c r="F53">
        <v>94.02213846645833</v>
      </c>
      <c r="G53">
        <v>19727.9076130696</v>
      </c>
      <c r="H53">
        <v>0.193143737571826</v>
      </c>
      <c r="I53">
        <v>0.1520336612277943</v>
      </c>
      <c r="J53">
        <v>9.653751542567214</v>
      </c>
      <c r="K53">
        <v>2.880530074520686</v>
      </c>
      <c r="L53">
        <v>931.817464407835</v>
      </c>
      <c r="M53">
        <v>684.6762643425128</v>
      </c>
      <c r="N53">
        <v>2465.837807713383</v>
      </c>
    </row>
    <row r="54" spans="1:14">
      <c r="A54">
        <v>52</v>
      </c>
      <c r="B54">
        <v>5.224681120395432</v>
      </c>
      <c r="C54">
        <v>271.3872878314512</v>
      </c>
      <c r="D54">
        <v>0.610249319299484</v>
      </c>
      <c r="E54">
        <v>57.19850023204001</v>
      </c>
      <c r="F54">
        <v>93.28691544270035</v>
      </c>
      <c r="G54">
        <v>19727.9076130696</v>
      </c>
      <c r="H54">
        <v>0.193177458430568</v>
      </c>
      <c r="I54">
        <v>0.1520605477854404</v>
      </c>
      <c r="J54">
        <v>9.707834684260423</v>
      </c>
      <c r="K54">
        <v>2.880530074520686</v>
      </c>
      <c r="L54">
        <v>931.817464407835</v>
      </c>
      <c r="M54">
        <v>684.5562429792122</v>
      </c>
      <c r="N54">
        <v>2457.280173032413</v>
      </c>
    </row>
    <row r="55" spans="1:14">
      <c r="A55">
        <v>53</v>
      </c>
      <c r="B55">
        <v>5.145052238868957</v>
      </c>
      <c r="C55">
        <v>268.1003371854379</v>
      </c>
      <c r="D55">
        <v>0.6102591917200141</v>
      </c>
      <c r="E55">
        <v>56.81335872286082</v>
      </c>
      <c r="F55">
        <v>94.43062712243199</v>
      </c>
      <c r="G55">
        <v>19727.90761306959</v>
      </c>
      <c r="H55">
        <v>0.1931597746003594</v>
      </c>
      <c r="I55">
        <v>0.152021966242153</v>
      </c>
      <c r="J55">
        <v>9.637322140187822</v>
      </c>
      <c r="K55">
        <v>2.880530074520686</v>
      </c>
      <c r="L55">
        <v>931.817464407835</v>
      </c>
      <c r="M55">
        <v>684.6552256082617</v>
      </c>
      <c r="N55">
        <v>2464.51607336449</v>
      </c>
    </row>
    <row r="56" spans="1:14">
      <c r="A56">
        <v>54</v>
      </c>
      <c r="B56">
        <v>5.268039909564948</v>
      </c>
      <c r="C56">
        <v>274.6176011390183</v>
      </c>
      <c r="D56">
        <v>0.6102648889563492</v>
      </c>
      <c r="E56">
        <v>57.54517705016256</v>
      </c>
      <c r="F56">
        <v>92.18958605402835</v>
      </c>
      <c r="G56">
        <v>19727.90761306959</v>
      </c>
      <c r="H56">
        <v>0.1932680655830493</v>
      </c>
      <c r="I56">
        <v>0.1520777167664988</v>
      </c>
      <c r="J56">
        <v>9.724491145849454</v>
      </c>
      <c r="K56">
        <v>2.880530074520686</v>
      </c>
      <c r="L56">
        <v>931.817464407835</v>
      </c>
      <c r="M56">
        <v>684.3149718493245</v>
      </c>
      <c r="N56">
        <v>2397.348724754235</v>
      </c>
    </row>
    <row r="57" spans="1:14">
      <c r="A57">
        <v>55</v>
      </c>
      <c r="B57">
        <v>5.344990847495161</v>
      </c>
      <c r="C57">
        <v>274.3057066854479</v>
      </c>
      <c r="D57">
        <v>0.6102697224352923</v>
      </c>
      <c r="E57">
        <v>57.47502283725763</v>
      </c>
      <c r="F57">
        <v>92.2944085927741</v>
      </c>
      <c r="G57">
        <v>19727.9076130696</v>
      </c>
      <c r="H57">
        <v>0.1933412296237571</v>
      </c>
      <c r="I57">
        <v>0.152072588501097</v>
      </c>
      <c r="J57">
        <v>9.722240800697705</v>
      </c>
      <c r="K57">
        <v>2.880530074520686</v>
      </c>
      <c r="L57">
        <v>931.817464407835</v>
      </c>
      <c r="M57">
        <v>684.1482464706198</v>
      </c>
      <c r="N57">
        <v>2374.754815747077</v>
      </c>
    </row>
    <row r="58" spans="1:14">
      <c r="A58">
        <v>56</v>
      </c>
      <c r="B58">
        <v>5.259520573536425</v>
      </c>
      <c r="C58">
        <v>275.7133670769337</v>
      </c>
      <c r="D58">
        <v>0.6102624964874099</v>
      </c>
      <c r="E58">
        <v>57.6838425584697</v>
      </c>
      <c r="F58">
        <v>91.82319754954817</v>
      </c>
      <c r="G58">
        <v>19727.90761306959</v>
      </c>
      <c r="H58">
        <v>0.1932512095431324</v>
      </c>
      <c r="I58">
        <v>0.1520893553610617</v>
      </c>
      <c r="J58">
        <v>9.741446490234612</v>
      </c>
      <c r="K58">
        <v>2.880530074520686</v>
      </c>
      <c r="L58">
        <v>931.817464407835</v>
      </c>
      <c r="M58">
        <v>684.3380152148363</v>
      </c>
      <c r="N58">
        <v>2400.068714220649</v>
      </c>
    </row>
    <row r="59" spans="1:14">
      <c r="A59">
        <v>57</v>
      </c>
      <c r="B59">
        <v>5.376082826781903</v>
      </c>
      <c r="C59">
        <v>280.2594631058203</v>
      </c>
      <c r="D59">
        <v>0.6102683494003792</v>
      </c>
      <c r="E59">
        <v>58.18041269390913</v>
      </c>
      <c r="F59">
        <v>90.33373107760944</v>
      </c>
      <c r="G59">
        <v>19727.9076130696</v>
      </c>
      <c r="H59">
        <v>0.1933573930402934</v>
      </c>
      <c r="I59">
        <v>0.1521270488660651</v>
      </c>
      <c r="J59">
        <v>9.801221299351369</v>
      </c>
      <c r="K59">
        <v>2.880530074520686</v>
      </c>
      <c r="L59">
        <v>931.817464407835</v>
      </c>
      <c r="M59">
        <v>684.0296466952179</v>
      </c>
      <c r="N59">
        <v>2345.235837403927</v>
      </c>
    </row>
    <row r="60" spans="1:14">
      <c r="A60">
        <v>58</v>
      </c>
      <c r="B60">
        <v>5.380302614905205</v>
      </c>
      <c r="C60">
        <v>283.9102667414274</v>
      </c>
      <c r="D60">
        <v>0.6102644992862399</v>
      </c>
      <c r="E60">
        <v>58.62152982393871</v>
      </c>
      <c r="F60">
        <v>89.17212914745997</v>
      </c>
      <c r="G60">
        <v>19727.90761306959</v>
      </c>
      <c r="H60">
        <v>0.193347670968079</v>
      </c>
      <c r="I60">
        <v>0.152163728929775</v>
      </c>
      <c r="J60">
        <v>9.854448611791565</v>
      </c>
      <c r="K60">
        <v>2.880530074520686</v>
      </c>
      <c r="L60">
        <v>931.817464407835</v>
      </c>
      <c r="M60">
        <v>683.9988643956329</v>
      </c>
      <c r="N60">
        <v>2338.208586713322</v>
      </c>
    </row>
    <row r="61" spans="1:14">
      <c r="A61">
        <v>59</v>
      </c>
      <c r="B61">
        <v>5.671328864800156</v>
      </c>
      <c r="C61">
        <v>296.6861565336985</v>
      </c>
      <c r="D61">
        <v>0.6102690256152172</v>
      </c>
      <c r="E61">
        <v>60.03925506180533</v>
      </c>
      <c r="F61">
        <v>85.33220177154037</v>
      </c>
      <c r="G61">
        <v>19727.9076130696</v>
      </c>
      <c r="H61">
        <v>0.193593963561884</v>
      </c>
      <c r="I61">
        <v>0.1522744248463538</v>
      </c>
      <c r="J61">
        <v>10.02384670055647</v>
      </c>
      <c r="K61">
        <v>2.880530074520686</v>
      </c>
      <c r="L61">
        <v>931.817464407835</v>
      </c>
      <c r="M61">
        <v>683.2506271076601</v>
      </c>
      <c r="N61">
        <v>2217.16274986955</v>
      </c>
    </row>
    <row r="62" spans="1:14">
      <c r="A62">
        <v>60</v>
      </c>
      <c r="B62">
        <v>5.882805177011369</v>
      </c>
      <c r="C62">
        <v>305.2089076122534</v>
      </c>
      <c r="D62">
        <v>0.6102631312407046</v>
      </c>
      <c r="E62">
        <v>60.99200149083237</v>
      </c>
      <c r="F62">
        <v>82.94935809776463</v>
      </c>
      <c r="G62">
        <v>19727.9076130696</v>
      </c>
      <c r="H62">
        <v>0.1937407667970954</v>
      </c>
      <c r="I62">
        <v>0.1523533793033159</v>
      </c>
      <c r="J62">
        <v>10.14587820436828</v>
      </c>
      <c r="K62">
        <v>2.880530074520686</v>
      </c>
      <c r="L62">
        <v>931.817464407835</v>
      </c>
      <c r="M62">
        <v>682.7864350748408</v>
      </c>
      <c r="N62">
        <v>2154.525367955961</v>
      </c>
    </row>
    <row r="63" spans="1:14">
      <c r="A63">
        <v>61</v>
      </c>
      <c r="B63">
        <v>5.90512779588469</v>
      </c>
      <c r="C63">
        <v>309.315817905766</v>
      </c>
      <c r="D63">
        <v>0.6102854381493374</v>
      </c>
      <c r="E63">
        <v>61.49009541018745</v>
      </c>
      <c r="F63">
        <v>81.84800616911625</v>
      </c>
      <c r="G63">
        <v>19727.90761306959</v>
      </c>
      <c r="H63">
        <v>0.1937245270474255</v>
      </c>
      <c r="I63">
        <v>0.1523963232285413</v>
      </c>
      <c r="J63">
        <v>10.20544135073759</v>
      </c>
      <c r="K63">
        <v>2.880530074520686</v>
      </c>
      <c r="L63">
        <v>931.817464407835</v>
      </c>
      <c r="M63">
        <v>682.7619988977957</v>
      </c>
      <c r="N63">
        <v>2150.270359654979</v>
      </c>
    </row>
    <row r="64" spans="1:14">
      <c r="A64">
        <v>62</v>
      </c>
      <c r="B64">
        <v>5.893444089092808</v>
      </c>
      <c r="C64">
        <v>310.1818318717918</v>
      </c>
      <c r="D64">
        <v>0.6102919572446379</v>
      </c>
      <c r="E64">
        <v>61.60436764861287</v>
      </c>
      <c r="F64">
        <v>81.61949015318426</v>
      </c>
      <c r="G64">
        <v>19727.90761306959</v>
      </c>
      <c r="H64">
        <v>0.1937004594199123</v>
      </c>
      <c r="I64">
        <v>0.1524070232369494</v>
      </c>
      <c r="J64">
        <v>10.21956511383217</v>
      </c>
      <c r="K64">
        <v>2.880530074520686</v>
      </c>
      <c r="L64">
        <v>931.817464407835</v>
      </c>
      <c r="M64">
        <v>682.8034066833342</v>
      </c>
      <c r="N64">
        <v>2156.043654011721</v>
      </c>
    </row>
    <row r="65" spans="1:14">
      <c r="A65">
        <v>63</v>
      </c>
      <c r="B65">
        <v>6.081693519808982</v>
      </c>
      <c r="C65">
        <v>318.1193575760567</v>
      </c>
      <c r="D65">
        <v>0.6102876565550676</v>
      </c>
      <c r="E65">
        <v>62.47723998001278</v>
      </c>
      <c r="F65">
        <v>79.58296899962633</v>
      </c>
      <c r="G65">
        <v>19727.90761306959</v>
      </c>
      <c r="H65">
        <v>0.1938687101828603</v>
      </c>
      <c r="I65">
        <v>0.1524735955159831</v>
      </c>
      <c r="J65">
        <v>10.31279750887476</v>
      </c>
      <c r="K65">
        <v>2.880530074520686</v>
      </c>
      <c r="L65">
        <v>931.817464407835</v>
      </c>
      <c r="M65">
        <v>682.3071283518497</v>
      </c>
      <c r="N65">
        <v>2086.237922185365</v>
      </c>
    </row>
    <row r="66" spans="1:14">
      <c r="A66">
        <v>64</v>
      </c>
      <c r="B66">
        <v>6.316084116538452</v>
      </c>
      <c r="C66">
        <v>330.1055363168557</v>
      </c>
      <c r="D66">
        <v>0.6102887081251683</v>
      </c>
      <c r="E66">
        <v>63.83035593929367</v>
      </c>
      <c r="F66">
        <v>76.69330013252383</v>
      </c>
      <c r="G66">
        <v>19727.90761306958</v>
      </c>
      <c r="H66">
        <v>0.1940428441830879</v>
      </c>
      <c r="I66">
        <v>0.1525822993752755</v>
      </c>
      <c r="J66">
        <v>10.46054543703191</v>
      </c>
      <c r="K66">
        <v>2.880530074520686</v>
      </c>
      <c r="L66">
        <v>931.817464407835</v>
      </c>
      <c r="M66">
        <v>681.7361132394014</v>
      </c>
      <c r="N66">
        <v>2013.560475435537</v>
      </c>
    </row>
    <row r="67" spans="1:14">
      <c r="A67">
        <v>65</v>
      </c>
      <c r="B67">
        <v>6.40416872998405</v>
      </c>
      <c r="C67">
        <v>335.8744687556552</v>
      </c>
      <c r="D67">
        <v>0.6102921214687023</v>
      </c>
      <c r="E67">
        <v>64.49044308048732</v>
      </c>
      <c r="F67">
        <v>75.37602684106994</v>
      </c>
      <c r="G67">
        <v>19727.90761306959</v>
      </c>
      <c r="H67">
        <v>0.1941065602487064</v>
      </c>
      <c r="I67">
        <v>0.1526351116259018</v>
      </c>
      <c r="J67">
        <v>10.52793703383073</v>
      </c>
      <c r="K67">
        <v>2.880530074520686</v>
      </c>
      <c r="L67">
        <v>931.817464407835</v>
      </c>
      <c r="M67">
        <v>681.5083721294421</v>
      </c>
      <c r="N67">
        <v>1984.682120939002</v>
      </c>
    </row>
    <row r="68" spans="1:14">
      <c r="A68">
        <v>66</v>
      </c>
      <c r="B68">
        <v>6.481252268667642</v>
      </c>
      <c r="C68">
        <v>342.5530056462496</v>
      </c>
      <c r="D68">
        <v>0.6102972065980204</v>
      </c>
      <c r="E68">
        <v>65.27543372745257</v>
      </c>
      <c r="F68">
        <v>73.90646864824423</v>
      </c>
      <c r="G68">
        <v>19727.9076130696</v>
      </c>
      <c r="H68">
        <v>0.194133520406358</v>
      </c>
      <c r="I68">
        <v>0.1527009524403799</v>
      </c>
      <c r="J68">
        <v>10.61036943273033</v>
      </c>
      <c r="K68">
        <v>2.880530074520686</v>
      </c>
      <c r="L68">
        <v>931.817464407835</v>
      </c>
      <c r="M68">
        <v>681.3485535037964</v>
      </c>
      <c r="N68">
        <v>1966.048359296409</v>
      </c>
    </row>
    <row r="69" spans="1:14">
      <c r="A69">
        <v>67</v>
      </c>
      <c r="B69">
        <v>6.467666728595506</v>
      </c>
      <c r="C69">
        <v>345.1402845942492</v>
      </c>
      <c r="D69">
        <v>0.6102910469911742</v>
      </c>
      <c r="E69">
        <v>65.60877330515954</v>
      </c>
      <c r="F69">
        <v>73.3524427666251</v>
      </c>
      <c r="G69">
        <v>19727.9076130696</v>
      </c>
      <c r="H69">
        <v>0.1940789868504927</v>
      </c>
      <c r="I69">
        <v>0.1527314015519922</v>
      </c>
      <c r="J69">
        <v>10.6457182006409</v>
      </c>
      <c r="K69">
        <v>2.880530074520686</v>
      </c>
      <c r="L69">
        <v>931.817464407835</v>
      </c>
      <c r="M69">
        <v>681.432945078265</v>
      </c>
      <c r="N69">
        <v>1976.912829879173</v>
      </c>
    </row>
    <row r="70" spans="1:14">
      <c r="A70">
        <v>68</v>
      </c>
      <c r="B70">
        <v>6.703360567940354</v>
      </c>
      <c r="C70">
        <v>354.4132615555554</v>
      </c>
      <c r="D70">
        <v>0.6102919469658323</v>
      </c>
      <c r="E70">
        <v>66.61989242036779</v>
      </c>
      <c r="F70">
        <v>71.43322702157934</v>
      </c>
      <c r="G70">
        <v>19727.90761306959</v>
      </c>
      <c r="H70">
        <v>0.1942900124997932</v>
      </c>
      <c r="I70">
        <v>0.1528096396963615</v>
      </c>
      <c r="J70">
        <v>10.746234838657</v>
      </c>
      <c r="K70">
        <v>2.880530074520686</v>
      </c>
      <c r="L70">
        <v>931.817464407835</v>
      </c>
      <c r="M70">
        <v>680.8207512668503</v>
      </c>
      <c r="N70">
        <v>1907.315848358413</v>
      </c>
    </row>
    <row r="71" spans="1:14">
      <c r="A71">
        <v>69</v>
      </c>
      <c r="B71">
        <v>6.883233012527024</v>
      </c>
      <c r="C71">
        <v>355.8210370522122</v>
      </c>
      <c r="D71">
        <v>0.6103001099940688</v>
      </c>
      <c r="E71">
        <v>66.71287988215546</v>
      </c>
      <c r="F71">
        <v>71.15060756916809</v>
      </c>
      <c r="G71">
        <v>19727.90761306959</v>
      </c>
      <c r="H71">
        <v>0.1944550037652084</v>
      </c>
      <c r="I71">
        <v>0.1528147187748231</v>
      </c>
      <c r="J71">
        <v>10.76453600590758</v>
      </c>
      <c r="K71">
        <v>2.880530074520686</v>
      </c>
      <c r="L71">
        <v>931.817464407835</v>
      </c>
      <c r="M71">
        <v>680.4246564541886</v>
      </c>
      <c r="N71">
        <v>1868.875872088807</v>
      </c>
    </row>
    <row r="72" spans="1:14">
      <c r="A72">
        <v>70</v>
      </c>
      <c r="B72">
        <v>6.91443661329765</v>
      </c>
      <c r="C72">
        <v>355.434568052245</v>
      </c>
      <c r="D72">
        <v>0.6102992173031038</v>
      </c>
      <c r="E72">
        <v>66.65172507896025</v>
      </c>
      <c r="F72">
        <v>71.2279706244978</v>
      </c>
      <c r="G72">
        <v>19727.90761306959</v>
      </c>
      <c r="H72">
        <v>0.1944880581998475</v>
      </c>
      <c r="I72">
        <v>0.1528090668662114</v>
      </c>
      <c r="J72">
        <v>10.76060957703272</v>
      </c>
      <c r="K72">
        <v>2.880530074520686</v>
      </c>
      <c r="L72">
        <v>931.817464407835</v>
      </c>
      <c r="M72">
        <v>680.3551021974333</v>
      </c>
      <c r="N72">
        <v>1862.839225899012</v>
      </c>
    </row>
    <row r="73" spans="1:14">
      <c r="A73">
        <v>71</v>
      </c>
      <c r="B73">
        <v>7.104354962045959</v>
      </c>
      <c r="C73">
        <v>364.7715098914143</v>
      </c>
      <c r="D73">
        <v>0.6102976790372272</v>
      </c>
      <c r="E73">
        <v>67.69728189064129</v>
      </c>
      <c r="F73">
        <v>69.40477061844203</v>
      </c>
      <c r="G73">
        <v>19727.90761306959</v>
      </c>
      <c r="H73">
        <v>0.1946378884058384</v>
      </c>
      <c r="I73">
        <v>0.152892477015123</v>
      </c>
      <c r="J73">
        <v>10.86271058262886</v>
      </c>
      <c r="K73">
        <v>2.880530074520686</v>
      </c>
      <c r="L73">
        <v>931.817464407835</v>
      </c>
      <c r="M73">
        <v>679.8813145178862</v>
      </c>
      <c r="N73">
        <v>1815.540340692699</v>
      </c>
    </row>
    <row r="74" spans="1:14">
      <c r="A74">
        <v>72</v>
      </c>
      <c r="B74">
        <v>7.237503353307718</v>
      </c>
      <c r="C74">
        <v>373.0513162917942</v>
      </c>
      <c r="D74">
        <v>0.6102976820083389</v>
      </c>
      <c r="E74">
        <v>68.65153656183801</v>
      </c>
      <c r="F74">
        <v>67.86434430472281</v>
      </c>
      <c r="G74">
        <v>19727.90761306959</v>
      </c>
      <c r="H74">
        <v>0.1947101366343207</v>
      </c>
      <c r="I74">
        <v>0.1529722269027834</v>
      </c>
      <c r="J74">
        <v>10.95576079909862</v>
      </c>
      <c r="K74">
        <v>2.880530074520686</v>
      </c>
      <c r="L74">
        <v>931.817464407835</v>
      </c>
      <c r="M74">
        <v>679.5955891411522</v>
      </c>
      <c r="N74">
        <v>1789.908293818114</v>
      </c>
    </row>
    <row r="75" spans="1:14">
      <c r="A75">
        <v>73</v>
      </c>
      <c r="B75">
        <v>7.294836901641252</v>
      </c>
      <c r="C75">
        <v>377.8039227458333</v>
      </c>
      <c r="D75">
        <v>0.6102944799788511</v>
      </c>
      <c r="E75">
        <v>69.21145482185065</v>
      </c>
      <c r="F75">
        <v>67.01064083230349</v>
      </c>
      <c r="G75">
        <v>19727.90761306959</v>
      </c>
      <c r="H75">
        <v>0.1947245830326572</v>
      </c>
      <c r="I75">
        <v>0.15301964830086</v>
      </c>
      <c r="J75">
        <v>11.00832991817763</v>
      </c>
      <c r="K75">
        <v>2.880530074520686</v>
      </c>
      <c r="L75">
        <v>931.817464407835</v>
      </c>
      <c r="M75">
        <v>679.4927288406483</v>
      </c>
      <c r="N75">
        <v>1780.758224856477</v>
      </c>
    </row>
    <row r="76" spans="1:14">
      <c r="A76">
        <v>74</v>
      </c>
      <c r="B76">
        <v>7.326271711878277</v>
      </c>
      <c r="C76">
        <v>377.4518820105181</v>
      </c>
      <c r="D76">
        <v>0.6102950758991343</v>
      </c>
      <c r="E76">
        <v>69.1543194882248</v>
      </c>
      <c r="F76">
        <v>67.07314012399303</v>
      </c>
      <c r="G76">
        <v>19727.90761306959</v>
      </c>
      <c r="H76">
        <v>0.1947577854183342</v>
      </c>
      <c r="I76">
        <v>0.1530143170498519</v>
      </c>
      <c r="J76">
        <v>11.00529606272338</v>
      </c>
      <c r="K76">
        <v>2.880530074520686</v>
      </c>
      <c r="L76">
        <v>931.817464407835</v>
      </c>
      <c r="M76">
        <v>679.4225544851386</v>
      </c>
      <c r="N76">
        <v>1775.140339781928</v>
      </c>
    </row>
    <row r="77" spans="1:14">
      <c r="A77">
        <v>75</v>
      </c>
      <c r="B77">
        <v>7.496742564740436</v>
      </c>
      <c r="C77">
        <v>386.3866825195536</v>
      </c>
      <c r="D77">
        <v>0.6102936146904993</v>
      </c>
      <c r="E77">
        <v>70.15872968392991</v>
      </c>
      <c r="F77">
        <v>65.52214172359621</v>
      </c>
      <c r="G77">
        <v>19727.90761306959</v>
      </c>
      <c r="H77">
        <v>0.1948902513219611</v>
      </c>
      <c r="I77">
        <v>0.1530946123045275</v>
      </c>
      <c r="J77">
        <v>11.09617584353593</v>
      </c>
      <c r="K77">
        <v>2.880530074520686</v>
      </c>
      <c r="L77">
        <v>931.817464407835</v>
      </c>
      <c r="M77">
        <v>678.9952768675391</v>
      </c>
      <c r="N77">
        <v>1736.365916414368</v>
      </c>
    </row>
    <row r="78" spans="1:14">
      <c r="A78">
        <v>76</v>
      </c>
      <c r="B78">
        <v>7.650336075701666</v>
      </c>
      <c r="C78">
        <v>395.1633682983265</v>
      </c>
      <c r="D78">
        <v>0.6102923409825943</v>
      </c>
      <c r="E78">
        <v>71.15908482191608</v>
      </c>
      <c r="F78">
        <v>64.06687715305513</v>
      </c>
      <c r="G78">
        <v>19727.90761306959</v>
      </c>
      <c r="H78">
        <v>0.1949893719135153</v>
      </c>
      <c r="I78">
        <v>0.1531757695564646</v>
      </c>
      <c r="J78">
        <v>11.18462746453272</v>
      </c>
      <c r="K78">
        <v>2.880530074520686</v>
      </c>
      <c r="L78">
        <v>931.817464407835</v>
      </c>
      <c r="M78">
        <v>678.6453396598</v>
      </c>
      <c r="N78">
        <v>1705.836165346406</v>
      </c>
    </row>
    <row r="79" spans="1:14">
      <c r="A79">
        <v>77</v>
      </c>
      <c r="B79">
        <v>7.919846887618384</v>
      </c>
      <c r="C79">
        <v>406.1761851499178</v>
      </c>
      <c r="D79">
        <v>0.6102952443689477</v>
      </c>
      <c r="E79">
        <v>72.36632549211723</v>
      </c>
      <c r="F79">
        <v>62.32980636915484</v>
      </c>
      <c r="G79">
        <v>19727.90761306959</v>
      </c>
      <c r="H79">
        <v>0.1952171394759564</v>
      </c>
      <c r="I79">
        <v>0.1532702740651565</v>
      </c>
      <c r="J79">
        <v>11.29076929634953</v>
      </c>
      <c r="K79">
        <v>2.880530074520686</v>
      </c>
      <c r="L79">
        <v>931.817464407835</v>
      </c>
      <c r="M79">
        <v>677.9757724426851</v>
      </c>
      <c r="N79">
        <v>1651.129025006081</v>
      </c>
    </row>
    <row r="80" spans="1:14">
      <c r="A80">
        <v>78</v>
      </c>
      <c r="B80">
        <v>8.032671670503497</v>
      </c>
      <c r="C80">
        <v>412.0657926501441</v>
      </c>
      <c r="D80">
        <v>0.6103019356077739</v>
      </c>
      <c r="E80">
        <v>73.02585584039998</v>
      </c>
      <c r="F80">
        <v>61.43893383950738</v>
      </c>
      <c r="G80">
        <v>19727.9076130696</v>
      </c>
      <c r="H80">
        <v>0.195307947605198</v>
      </c>
      <c r="I80">
        <v>0.1533228341815921</v>
      </c>
      <c r="J80">
        <v>11.34599585099133</v>
      </c>
      <c r="K80">
        <v>2.880530074520686</v>
      </c>
      <c r="L80">
        <v>931.817464407835</v>
      </c>
      <c r="M80">
        <v>677.6876698616239</v>
      </c>
      <c r="N80">
        <v>1628.578915861193</v>
      </c>
    </row>
    <row r="81" spans="1:14">
      <c r="A81">
        <v>79</v>
      </c>
      <c r="B81">
        <v>8.115412154259118</v>
      </c>
      <c r="C81">
        <v>412.4272860672722</v>
      </c>
      <c r="D81">
        <v>0.6102859464955822</v>
      </c>
      <c r="E81">
        <v>73.02747012115871</v>
      </c>
      <c r="F81">
        <v>61.38508247979222</v>
      </c>
      <c r="G81">
        <v>19727.9076130696</v>
      </c>
      <c r="H81">
        <v>0.1953979249740652</v>
      </c>
      <c r="I81">
        <v>0.1533204411165371</v>
      </c>
      <c r="J81">
        <v>11.34986190443539</v>
      </c>
      <c r="K81">
        <v>2.880530074520686</v>
      </c>
      <c r="L81">
        <v>931.817464407835</v>
      </c>
      <c r="M81">
        <v>677.4812848473447</v>
      </c>
      <c r="N81">
        <v>1614.314986426395</v>
      </c>
    </row>
    <row r="82" spans="1:14">
      <c r="A82">
        <v>80</v>
      </c>
      <c r="B82">
        <v>8.136422567763825</v>
      </c>
      <c r="C82">
        <v>411.5484491191131</v>
      </c>
      <c r="D82">
        <v>0.6102810316824863</v>
      </c>
      <c r="E82">
        <v>72.91189724346668</v>
      </c>
      <c r="F82">
        <v>61.51616662957948</v>
      </c>
      <c r="G82">
        <v>19727.90761306959</v>
      </c>
      <c r="H82">
        <v>0.1954215752333316</v>
      </c>
      <c r="I82">
        <v>0.1533105854245718</v>
      </c>
      <c r="J82">
        <v>11.34289336781278</v>
      </c>
      <c r="K82">
        <v>2.880530074520686</v>
      </c>
      <c r="L82">
        <v>931.817464407835</v>
      </c>
      <c r="M82">
        <v>677.4404284454138</v>
      </c>
      <c r="N82">
        <v>1612.48228220843</v>
      </c>
    </row>
    <row r="83" spans="1:14">
      <c r="A83">
        <v>81</v>
      </c>
      <c r="B83">
        <v>8.328456109900262</v>
      </c>
      <c r="C83">
        <v>422.2644823394727</v>
      </c>
      <c r="D83">
        <v>0.6102866864321234</v>
      </c>
      <c r="E83">
        <v>74.12339054909226</v>
      </c>
      <c r="F83">
        <v>59.95503773344421</v>
      </c>
      <c r="G83">
        <v>19727.9076130696</v>
      </c>
      <c r="H83">
        <v>0.1955605162773698</v>
      </c>
      <c r="I83">
        <v>0.1534082067038827</v>
      </c>
      <c r="J83">
        <v>11.44267797597588</v>
      </c>
      <c r="K83">
        <v>2.880530074520686</v>
      </c>
      <c r="L83">
        <v>931.817464407835</v>
      </c>
      <c r="M83">
        <v>676.9755784951547</v>
      </c>
      <c r="N83">
        <v>1577.733247997054</v>
      </c>
    </row>
    <row r="84" spans="1:14">
      <c r="A84">
        <v>82</v>
      </c>
      <c r="B84">
        <v>8.601969261495139</v>
      </c>
      <c r="C84">
        <v>433.7647841950694</v>
      </c>
      <c r="D84">
        <v>0.6102887389586696</v>
      </c>
      <c r="E84">
        <v>75.39234245035537</v>
      </c>
      <c r="F84">
        <v>58.36546417463676</v>
      </c>
      <c r="G84">
        <v>19727.90761306959</v>
      </c>
      <c r="H84">
        <v>0.1957753531403634</v>
      </c>
      <c r="I84">
        <v>0.1535093377823976</v>
      </c>
      <c r="J84">
        <v>11.54895529206773</v>
      </c>
      <c r="K84">
        <v>2.880530074520686</v>
      </c>
      <c r="L84">
        <v>931.817464407835</v>
      </c>
      <c r="M84">
        <v>676.3299854079643</v>
      </c>
      <c r="N84">
        <v>1534.334981112348</v>
      </c>
    </row>
    <row r="85" spans="1:14">
      <c r="A85">
        <v>83</v>
      </c>
      <c r="B85">
        <v>8.776027518733985</v>
      </c>
      <c r="C85">
        <v>440.1038390056472</v>
      </c>
      <c r="D85">
        <v>0.6102875883955143</v>
      </c>
      <c r="E85">
        <v>76.08152686237327</v>
      </c>
      <c r="F85">
        <v>57.52479466972228</v>
      </c>
      <c r="G85">
        <v>19727.90761306959</v>
      </c>
      <c r="H85">
        <v>0.1959150339696296</v>
      </c>
      <c r="I85">
        <v>0.1535638659615184</v>
      </c>
      <c r="J85">
        <v>11.60724046279753</v>
      </c>
      <c r="K85">
        <v>2.880530074520686</v>
      </c>
      <c r="L85">
        <v>931.817464407835</v>
      </c>
      <c r="M85">
        <v>675.9271277594487</v>
      </c>
      <c r="N85">
        <v>1508.987036218607</v>
      </c>
    </row>
    <row r="86" spans="1:14">
      <c r="A86">
        <v>84</v>
      </c>
      <c r="B86">
        <v>8.937028768727004</v>
      </c>
      <c r="C86">
        <v>443.6840110214391</v>
      </c>
      <c r="D86">
        <v>0.6102847602464671</v>
      </c>
      <c r="E86">
        <v>76.4392253555211</v>
      </c>
      <c r="F86">
        <v>57.06061598630167</v>
      </c>
      <c r="G86">
        <v>19727.9076130696</v>
      </c>
      <c r="H86">
        <v>0.1960613839198311</v>
      </c>
      <c r="I86">
        <v>0.1535902450274027</v>
      </c>
      <c r="J86">
        <v>11.6411930928731</v>
      </c>
      <c r="K86">
        <v>2.880530074520686</v>
      </c>
      <c r="L86">
        <v>931.817464407835</v>
      </c>
      <c r="M86">
        <v>675.5499487789388</v>
      </c>
      <c r="N86">
        <v>1486.69670253047</v>
      </c>
    </row>
    <row r="87" spans="1:14">
      <c r="A87">
        <v>85</v>
      </c>
      <c r="B87">
        <v>9.037647110376222</v>
      </c>
      <c r="C87">
        <v>455.3562027107905</v>
      </c>
      <c r="D87">
        <v>0.6102785295088367</v>
      </c>
      <c r="E87">
        <v>77.82078695181968</v>
      </c>
      <c r="F87">
        <v>55.5979754342686</v>
      </c>
      <c r="G87">
        <v>19727.9076130696</v>
      </c>
      <c r="H87">
        <v>0.1960746741469834</v>
      </c>
      <c r="I87">
        <v>0.1537064214271459</v>
      </c>
      <c r="J87">
        <v>11.73972669633114</v>
      </c>
      <c r="K87">
        <v>2.880530074520686</v>
      </c>
      <c r="L87">
        <v>931.817464407835</v>
      </c>
      <c r="M87">
        <v>675.3516973335292</v>
      </c>
      <c r="N87">
        <v>1473.827022426902</v>
      </c>
    </row>
    <row r="88" spans="1:14">
      <c r="A88">
        <v>86</v>
      </c>
      <c r="B88">
        <v>9.287380404406909</v>
      </c>
      <c r="C88">
        <v>465.8326976792159</v>
      </c>
      <c r="D88">
        <v>0.610283140944632</v>
      </c>
      <c r="E88">
        <v>78.97393649093081</v>
      </c>
      <c r="F88">
        <v>54.3475868016251</v>
      </c>
      <c r="G88">
        <v>19727.90761306958</v>
      </c>
      <c r="H88">
        <v>0.1962718937682427</v>
      </c>
      <c r="I88">
        <v>0.1537982221614389</v>
      </c>
      <c r="J88">
        <v>11.82874118251083</v>
      </c>
      <c r="K88">
        <v>2.880530074520686</v>
      </c>
      <c r="L88">
        <v>931.817464407835</v>
      </c>
      <c r="M88">
        <v>674.7634090615322</v>
      </c>
      <c r="N88">
        <v>1439.553278436497</v>
      </c>
    </row>
    <row r="89" spans="1:14">
      <c r="A89">
        <v>87</v>
      </c>
      <c r="B89">
        <v>9.467790495355477</v>
      </c>
      <c r="C89">
        <v>470.8433106568776</v>
      </c>
      <c r="D89">
        <v>0.6102833400104101</v>
      </c>
      <c r="E89">
        <v>79.50223064328111</v>
      </c>
      <c r="F89">
        <v>53.76923150259172</v>
      </c>
      <c r="G89">
        <v>19727.90761306959</v>
      </c>
      <c r="H89">
        <v>0.1964150745798903</v>
      </c>
      <c r="I89">
        <v>0.1538401383861179</v>
      </c>
      <c r="J89">
        <v>11.87424726763709</v>
      </c>
      <c r="K89">
        <v>2.880530074520686</v>
      </c>
      <c r="L89">
        <v>931.817464407835</v>
      </c>
      <c r="M89">
        <v>674.3725439831811</v>
      </c>
      <c r="N89">
        <v>1419.55028039225</v>
      </c>
    </row>
    <row r="90" spans="1:14">
      <c r="A90">
        <v>88</v>
      </c>
      <c r="B90">
        <v>9.438447686986969</v>
      </c>
      <c r="C90">
        <v>476.4504591587508</v>
      </c>
      <c r="D90">
        <v>0.6102777618437817</v>
      </c>
      <c r="E90">
        <v>80.19225705282838</v>
      </c>
      <c r="F90">
        <v>53.13644364381</v>
      </c>
      <c r="G90">
        <v>19727.90761306958</v>
      </c>
      <c r="H90">
        <v>0.1963641088806006</v>
      </c>
      <c r="I90">
        <v>0.1538982310993673</v>
      </c>
      <c r="J90">
        <v>11.9135538562567</v>
      </c>
      <c r="K90">
        <v>2.880530074520686</v>
      </c>
      <c r="L90">
        <v>931.817464407835</v>
      </c>
      <c r="M90">
        <v>674.4066503332302</v>
      </c>
      <c r="N90">
        <v>1419.409713465828</v>
      </c>
    </row>
    <row r="91" spans="1:14">
      <c r="A91">
        <v>89</v>
      </c>
      <c r="B91">
        <v>9.431438502567692</v>
      </c>
      <c r="C91">
        <v>477.7883447011659</v>
      </c>
      <c r="D91">
        <v>0.610278360944169</v>
      </c>
      <c r="E91">
        <v>80.3602774419378</v>
      </c>
      <c r="F91">
        <v>52.98765290725307</v>
      </c>
      <c r="G91">
        <v>19727.90761306959</v>
      </c>
      <c r="H91">
        <v>0.1963446049859309</v>
      </c>
      <c r="I91">
        <v>0.1539128351069106</v>
      </c>
      <c r="J91">
        <v>11.92324519498038</v>
      </c>
      <c r="K91">
        <v>2.880530074520686</v>
      </c>
      <c r="L91">
        <v>931.817464407835</v>
      </c>
      <c r="M91">
        <v>674.430692495807</v>
      </c>
      <c r="N91">
        <v>1420.431572600881</v>
      </c>
    </row>
    <row r="92" spans="1:14">
      <c r="A92">
        <v>90</v>
      </c>
      <c r="B92">
        <v>9.642456150831812</v>
      </c>
      <c r="C92">
        <v>487.7398205275401</v>
      </c>
      <c r="D92">
        <v>0.6102807179723445</v>
      </c>
      <c r="E92">
        <v>81.46631996956091</v>
      </c>
      <c r="F92">
        <v>51.9065327591534</v>
      </c>
      <c r="G92">
        <v>19727.90761306958</v>
      </c>
      <c r="H92">
        <v>0.1965065175924659</v>
      </c>
      <c r="I92">
        <v>0.154001112976315</v>
      </c>
      <c r="J92">
        <v>12.00177519501744</v>
      </c>
      <c r="K92">
        <v>2.880530074520686</v>
      </c>
      <c r="L92">
        <v>931.817464407835</v>
      </c>
      <c r="M92">
        <v>673.9304324135827</v>
      </c>
      <c r="N92">
        <v>1392.890748237556</v>
      </c>
    </row>
    <row r="93" spans="1:14">
      <c r="A93">
        <v>91</v>
      </c>
      <c r="B93">
        <v>9.810374285259885</v>
      </c>
      <c r="C93">
        <v>491.6051827152435</v>
      </c>
      <c r="D93">
        <v>0.610282758581669</v>
      </c>
      <c r="E93">
        <v>81.86093869303448</v>
      </c>
      <c r="F93">
        <v>51.49840535106986</v>
      </c>
      <c r="G93">
        <v>19727.9076130696</v>
      </c>
      <c r="H93">
        <v>0.1966433680976001</v>
      </c>
      <c r="I93">
        <v>0.1540320726677129</v>
      </c>
      <c r="J93">
        <v>12.03672531480195</v>
      </c>
      <c r="K93">
        <v>2.880530074520686</v>
      </c>
      <c r="L93">
        <v>931.817464407835</v>
      </c>
      <c r="M93">
        <v>673.5708002745572</v>
      </c>
      <c r="N93">
        <v>1375.950080800013</v>
      </c>
    </row>
    <row r="94" spans="1:14">
      <c r="A94">
        <v>92</v>
      </c>
      <c r="B94">
        <v>9.822416233461242</v>
      </c>
      <c r="C94">
        <v>490.7793113974602</v>
      </c>
      <c r="D94">
        <v>0.6102837879406026</v>
      </c>
      <c r="E94">
        <v>81.75311658540625</v>
      </c>
      <c r="F94">
        <v>51.58506559713835</v>
      </c>
      <c r="G94">
        <v>19727.90761306959</v>
      </c>
      <c r="H94">
        <v>0.196664193560288</v>
      </c>
      <c r="I94">
        <v>0.1540224897938305</v>
      </c>
      <c r="J94">
        <v>12.03128548239608</v>
      </c>
      <c r="K94">
        <v>2.880530074520686</v>
      </c>
      <c r="L94">
        <v>931.817464407835</v>
      </c>
      <c r="M94">
        <v>673.5366174366187</v>
      </c>
      <c r="N94">
        <v>1374.459468652366</v>
      </c>
    </row>
    <row r="95" spans="1:14">
      <c r="A95">
        <v>93</v>
      </c>
      <c r="B95">
        <v>9.995312534971214</v>
      </c>
      <c r="C95">
        <v>500.1722627558438</v>
      </c>
      <c r="D95">
        <v>0.610285175281331</v>
      </c>
      <c r="E95">
        <v>82.81136037662451</v>
      </c>
      <c r="F95">
        <v>50.61632732824022</v>
      </c>
      <c r="G95">
        <v>19727.90761306959</v>
      </c>
      <c r="H95">
        <v>0.1967848757155891</v>
      </c>
      <c r="I95">
        <v>0.1541079645956382</v>
      </c>
      <c r="J95">
        <v>12.10254637279813</v>
      </c>
      <c r="K95">
        <v>2.880530074520686</v>
      </c>
      <c r="L95">
        <v>931.817464407835</v>
      </c>
      <c r="M95">
        <v>673.1365124104753</v>
      </c>
      <c r="N95">
        <v>1353.795185995284</v>
      </c>
    </row>
    <row r="96" spans="1:14">
      <c r="A96">
        <v>94</v>
      </c>
      <c r="B96">
        <v>10.19860925663</v>
      </c>
      <c r="C96">
        <v>507.5464821409516</v>
      </c>
      <c r="D96">
        <v>0.6102873587209302</v>
      </c>
      <c r="E96">
        <v>83.60661224008419</v>
      </c>
      <c r="F96">
        <v>49.88091507474102</v>
      </c>
      <c r="G96">
        <v>19727.90761306958</v>
      </c>
      <c r="H96">
        <v>0.1969543494098005</v>
      </c>
      <c r="I96">
        <v>0.1541702495280191</v>
      </c>
      <c r="J96">
        <v>12.15992902170957</v>
      </c>
      <c r="K96">
        <v>2.880530074520686</v>
      </c>
      <c r="L96">
        <v>931.817464407835</v>
      </c>
      <c r="M96">
        <v>672.6581044838732</v>
      </c>
      <c r="N96">
        <v>1330.85532975108</v>
      </c>
    </row>
    <row r="97" spans="1:14">
      <c r="A97">
        <v>95</v>
      </c>
      <c r="B97">
        <v>10.44891883815003</v>
      </c>
      <c r="C97">
        <v>520.465202600181</v>
      </c>
      <c r="D97">
        <v>0.6102870076567977</v>
      </c>
      <c r="E97">
        <v>85.05577861852839</v>
      </c>
      <c r="F97">
        <v>48.64279657059932</v>
      </c>
      <c r="G97">
        <v>19727.90761306959</v>
      </c>
      <c r="H97">
        <v>0.197130694854559</v>
      </c>
      <c r="I97">
        <v>0.1542875026955607</v>
      </c>
      <c r="J97">
        <v>12.25470811793601</v>
      </c>
      <c r="K97">
        <v>2.880530074520686</v>
      </c>
      <c r="L97">
        <v>931.817464407835</v>
      </c>
      <c r="M97">
        <v>672.0860828590876</v>
      </c>
      <c r="N97">
        <v>1304.271663543237</v>
      </c>
    </row>
    <row r="98" spans="1:14">
      <c r="A98">
        <v>96</v>
      </c>
      <c r="B98">
        <v>10.60027610676886</v>
      </c>
      <c r="C98">
        <v>526.721065309083</v>
      </c>
      <c r="D98">
        <v>0.6102823925856585</v>
      </c>
      <c r="E98">
        <v>85.74476757910688</v>
      </c>
      <c r="F98">
        <v>48.06506638822253</v>
      </c>
      <c r="G98">
        <v>19727.90761306959</v>
      </c>
      <c r="H98">
        <v>0.1972423009247749</v>
      </c>
      <c r="I98">
        <v>0.1543428519081169</v>
      </c>
      <c r="J98">
        <v>12.30114719332349</v>
      </c>
      <c r="K98">
        <v>2.880530074520686</v>
      </c>
      <c r="L98">
        <v>931.817464407835</v>
      </c>
      <c r="M98">
        <v>671.7515041441904</v>
      </c>
      <c r="N98">
        <v>1289.660054868815</v>
      </c>
    </row>
    <row r="99" spans="1:14">
      <c r="A99">
        <v>97</v>
      </c>
      <c r="B99">
        <v>10.59931035849084</v>
      </c>
      <c r="C99">
        <v>530.3385907738124</v>
      </c>
      <c r="D99">
        <v>0.6102950752684931</v>
      </c>
      <c r="E99">
        <v>86.18470587768137</v>
      </c>
      <c r="F99">
        <v>47.73720678183484</v>
      </c>
      <c r="G99">
        <v>19727.9076130696</v>
      </c>
      <c r="H99">
        <v>0.1972190084515379</v>
      </c>
      <c r="I99">
        <v>0.1543801307333257</v>
      </c>
      <c r="J99">
        <v>12.32354953489649</v>
      </c>
      <c r="K99">
        <v>2.880530074520686</v>
      </c>
      <c r="L99">
        <v>931.817464407835</v>
      </c>
      <c r="M99">
        <v>671.7515524567751</v>
      </c>
      <c r="N99">
        <v>1288.650224739</v>
      </c>
    </row>
    <row r="100" spans="1:14">
      <c r="A100">
        <v>98</v>
      </c>
      <c r="B100">
        <v>10.63003592106998</v>
      </c>
      <c r="C100">
        <v>529.9793803046275</v>
      </c>
      <c r="D100">
        <v>0.610291302680962</v>
      </c>
      <c r="E100">
        <v>86.12700859451442</v>
      </c>
      <c r="F100">
        <v>47.76956219995662</v>
      </c>
      <c r="G100">
        <v>19727.9076130696</v>
      </c>
      <c r="H100">
        <v>0.1972508854026091</v>
      </c>
      <c r="I100">
        <v>0.1543747274438973</v>
      </c>
      <c r="J100">
        <v>12.3228378924574</v>
      </c>
      <c r="K100">
        <v>2.880530074520686</v>
      </c>
      <c r="L100">
        <v>931.817464407835</v>
      </c>
      <c r="M100">
        <v>671.6863355412571</v>
      </c>
      <c r="N100">
        <v>1286.335542441194</v>
      </c>
    </row>
    <row r="101" spans="1:14">
      <c r="A101">
        <v>99</v>
      </c>
      <c r="B101">
        <v>10.84909316599706</v>
      </c>
      <c r="C101">
        <v>539.6305558068267</v>
      </c>
      <c r="D101">
        <v>0.6102916032528016</v>
      </c>
      <c r="E101">
        <v>87.1934356423439</v>
      </c>
      <c r="F101">
        <v>46.91521393614178</v>
      </c>
      <c r="G101">
        <v>19727.90761306959</v>
      </c>
      <c r="H101">
        <v>0.1974144525993201</v>
      </c>
      <c r="I101">
        <v>0.1544602646643838</v>
      </c>
      <c r="J101">
        <v>12.39154738166915</v>
      </c>
      <c r="K101">
        <v>2.880530074520686</v>
      </c>
      <c r="L101">
        <v>931.817464407835</v>
      </c>
      <c r="M101">
        <v>671.1903861926919</v>
      </c>
      <c r="N101">
        <v>1265.306994228468</v>
      </c>
    </row>
    <row r="102" spans="1:14">
      <c r="A102">
        <v>100</v>
      </c>
      <c r="B102">
        <v>11.10653355560459</v>
      </c>
      <c r="C102">
        <v>552.4136828365376</v>
      </c>
      <c r="D102">
        <v>0.6102915300487248</v>
      </c>
      <c r="E102">
        <v>88.6214797443958</v>
      </c>
      <c r="F102">
        <v>45.82957258074973</v>
      </c>
      <c r="G102">
        <v>19727.90761306959</v>
      </c>
      <c r="H102">
        <v>0.1975966057938138</v>
      </c>
      <c r="I102">
        <v>0.1545756681754839</v>
      </c>
      <c r="J102">
        <v>12.47882896556956</v>
      </c>
      <c r="K102">
        <v>2.880530074520686</v>
      </c>
      <c r="L102">
        <v>931.817464407835</v>
      </c>
      <c r="M102">
        <v>670.6102699610066</v>
      </c>
      <c r="N102">
        <v>1241.366900329032</v>
      </c>
    </row>
    <row r="103" spans="1:14">
      <c r="A103">
        <v>101</v>
      </c>
      <c r="B103">
        <v>11.25518459111351</v>
      </c>
      <c r="C103">
        <v>560.9080017105838</v>
      </c>
      <c r="D103">
        <v>0.6102931983428427</v>
      </c>
      <c r="E103">
        <v>89.57999284880071</v>
      </c>
      <c r="F103">
        <v>45.13553540856655</v>
      </c>
      <c r="G103">
        <v>19727.90761306959</v>
      </c>
      <c r="H103">
        <v>0.1976965180682827</v>
      </c>
      <c r="I103">
        <v>0.1546534919453663</v>
      </c>
      <c r="J103">
        <v>12.53418192641729</v>
      </c>
      <c r="K103">
        <v>2.880530074520686</v>
      </c>
      <c r="L103">
        <v>931.817464407835</v>
      </c>
      <c r="M103">
        <v>670.2718329515973</v>
      </c>
      <c r="N103">
        <v>1227.620114285782</v>
      </c>
    </row>
    <row r="104" spans="1:14">
      <c r="A104">
        <v>102</v>
      </c>
      <c r="B104">
        <v>11.33485760683418</v>
      </c>
      <c r="C104">
        <v>568.5984202459629</v>
      </c>
      <c r="D104">
        <v>0.6102960252575604</v>
      </c>
      <c r="E104">
        <v>90.47444449254726</v>
      </c>
      <c r="F104">
        <v>44.52506737743813</v>
      </c>
      <c r="G104">
        <v>19727.90761306961</v>
      </c>
      <c r="H104">
        <v>0.1977304397408797</v>
      </c>
      <c r="I104">
        <v>0.1547273740942721</v>
      </c>
      <c r="J104">
        <v>12.58067552759268</v>
      </c>
      <c r="K104">
        <v>2.880530074520686</v>
      </c>
      <c r="L104">
        <v>931.817464407835</v>
      </c>
      <c r="M104">
        <v>670.0895180096372</v>
      </c>
      <c r="N104">
        <v>1219.747402566382</v>
      </c>
    </row>
    <row r="105" spans="1:14">
      <c r="A105">
        <v>103</v>
      </c>
      <c r="B105">
        <v>11.60422264092572</v>
      </c>
      <c r="C105">
        <v>573.9019814057674</v>
      </c>
      <c r="D105">
        <v>0.6103019520164675</v>
      </c>
      <c r="E105">
        <v>90.98474085912841</v>
      </c>
      <c r="F105">
        <v>44.11360091516484</v>
      </c>
      <c r="G105">
        <v>19727.90761306959</v>
      </c>
      <c r="H105">
        <v>0.1979765060877714</v>
      </c>
      <c r="I105">
        <v>0.1547646037397262</v>
      </c>
      <c r="J105">
        <v>12.62301421153016</v>
      </c>
      <c r="K105">
        <v>2.880530074520686</v>
      </c>
      <c r="L105">
        <v>931.817464407835</v>
      </c>
      <c r="M105">
        <v>669.4771323087807</v>
      </c>
      <c r="N105">
        <v>1197.568159917294</v>
      </c>
    </row>
    <row r="106" spans="1:14">
      <c r="A106">
        <v>104</v>
      </c>
      <c r="B106">
        <v>11.84692997967654</v>
      </c>
      <c r="C106">
        <v>586.2888676163413</v>
      </c>
      <c r="D106">
        <v>0.6103000148885144</v>
      </c>
      <c r="E106">
        <v>92.36984108115583</v>
      </c>
      <c r="F106">
        <v>43.18158568332797</v>
      </c>
      <c r="G106">
        <v>19727.90761306959</v>
      </c>
      <c r="H106">
        <v>0.1981452197262334</v>
      </c>
      <c r="I106">
        <v>0.1548767122945528</v>
      </c>
      <c r="J106">
        <v>12.70104843587865</v>
      </c>
      <c r="K106">
        <v>2.880530074520686</v>
      </c>
      <c r="L106">
        <v>931.817464407835</v>
      </c>
      <c r="M106">
        <v>668.9351576153831</v>
      </c>
      <c r="N106">
        <v>1177.907467903575</v>
      </c>
    </row>
    <row r="107" spans="1:14">
      <c r="A107">
        <v>105</v>
      </c>
      <c r="B107">
        <v>11.91894242941115</v>
      </c>
      <c r="C107">
        <v>592.7286324631845</v>
      </c>
      <c r="D107">
        <v>0.6103004769499736</v>
      </c>
      <c r="E107">
        <v>93.11342558325809</v>
      </c>
      <c r="F107">
        <v>42.7124346380025</v>
      </c>
      <c r="G107">
        <v>19727.9076130696</v>
      </c>
      <c r="H107">
        <v>0.1981834092685885</v>
      </c>
      <c r="I107">
        <v>0.1549376777267568</v>
      </c>
      <c r="J107">
        <v>12.7377469873163</v>
      </c>
      <c r="K107">
        <v>2.880530074520686</v>
      </c>
      <c r="L107">
        <v>931.817464407835</v>
      </c>
      <c r="M107">
        <v>668.7621337138876</v>
      </c>
      <c r="N107">
        <v>1171.122978523447</v>
      </c>
    </row>
    <row r="108" spans="1:14">
      <c r="A108">
        <v>106</v>
      </c>
      <c r="B108">
        <v>12.11392732999051</v>
      </c>
      <c r="C108">
        <v>594.9814000953561</v>
      </c>
      <c r="D108">
        <v>0.6103054068181146</v>
      </c>
      <c r="E108">
        <v>93.29684660555661</v>
      </c>
      <c r="F108">
        <v>42.55071329641381</v>
      </c>
      <c r="G108">
        <v>19727.90761306959</v>
      </c>
      <c r="H108">
        <v>0.1983560559771612</v>
      </c>
      <c r="I108">
        <v>0.1549499481736325</v>
      </c>
      <c r="J108">
        <v>12.75988167110836</v>
      </c>
      <c r="K108">
        <v>2.880530074520686</v>
      </c>
      <c r="L108">
        <v>931.817464407835</v>
      </c>
      <c r="M108">
        <v>668.3538439550501</v>
      </c>
      <c r="N108">
        <v>1158.304200305322</v>
      </c>
    </row>
    <row r="109" spans="1:14">
      <c r="A109">
        <v>107</v>
      </c>
      <c r="B109">
        <v>12.13530672047935</v>
      </c>
      <c r="C109">
        <v>594.1488600570656</v>
      </c>
      <c r="D109">
        <v>0.6103050628094461</v>
      </c>
      <c r="E109">
        <v>93.18517635015165</v>
      </c>
      <c r="F109">
        <v>42.61033669192731</v>
      </c>
      <c r="G109">
        <v>19727.90761306959</v>
      </c>
      <c r="H109">
        <v>0.1983834551678698</v>
      </c>
      <c r="I109">
        <v>0.1549399782173861</v>
      </c>
      <c r="J109">
        <v>12.75680031550453</v>
      </c>
      <c r="K109">
        <v>2.880530074520686</v>
      </c>
      <c r="L109">
        <v>931.817464407835</v>
      </c>
      <c r="M109">
        <v>668.3060043327831</v>
      </c>
      <c r="N109">
        <v>1156.906667069898</v>
      </c>
    </row>
    <row r="110" spans="1:14">
      <c r="A110">
        <v>108</v>
      </c>
      <c r="B110">
        <v>12.38218184615278</v>
      </c>
      <c r="C110">
        <v>605.5121037442852</v>
      </c>
      <c r="D110">
        <v>0.6103044418327056</v>
      </c>
      <c r="E110">
        <v>94.44307254658781</v>
      </c>
      <c r="F110">
        <v>41.81069678971765</v>
      </c>
      <c r="G110">
        <v>19727.90761306959</v>
      </c>
      <c r="H110">
        <v>0.1985618349956285</v>
      </c>
      <c r="I110">
        <v>0.1550413108244187</v>
      </c>
      <c r="J110">
        <v>12.82672945278639</v>
      </c>
      <c r="K110">
        <v>2.880530074520686</v>
      </c>
      <c r="L110">
        <v>931.817464407835</v>
      </c>
      <c r="M110">
        <v>667.7593913551574</v>
      </c>
      <c r="N110">
        <v>1138.827259317378</v>
      </c>
    </row>
    <row r="111" spans="1:14">
      <c r="A111">
        <v>109</v>
      </c>
      <c r="B111">
        <v>12.52855629472757</v>
      </c>
      <c r="C111">
        <v>608.5535250904213</v>
      </c>
      <c r="D111">
        <v>0.6103069232417209</v>
      </c>
      <c r="E111">
        <v>94.74525792888076</v>
      </c>
      <c r="F111">
        <v>41.60173580194888</v>
      </c>
      <c r="G111">
        <v>19727.9076130696</v>
      </c>
      <c r="H111">
        <v>0.1986805353435604</v>
      </c>
      <c r="I111">
        <v>0.1550645910134457</v>
      </c>
      <c r="J111">
        <v>12.84983079522523</v>
      </c>
      <c r="K111">
        <v>2.880530074520686</v>
      </c>
      <c r="L111">
        <v>931.817464407835</v>
      </c>
      <c r="M111">
        <v>667.4586326110298</v>
      </c>
      <c r="N111">
        <v>1129.976005255261</v>
      </c>
    </row>
    <row r="112" spans="1:14">
      <c r="A112">
        <v>110</v>
      </c>
      <c r="B112">
        <v>12.51159311450348</v>
      </c>
      <c r="C112">
        <v>609.2600468734367</v>
      </c>
      <c r="D112">
        <v>0.6103060177874861</v>
      </c>
      <c r="E112">
        <v>94.84071822507319</v>
      </c>
      <c r="F112">
        <v>41.55349280176173</v>
      </c>
      <c r="G112">
        <v>19727.90761306958</v>
      </c>
      <c r="H112">
        <v>0.1986558322144464</v>
      </c>
      <c r="I112">
        <v>0.1550733009585885</v>
      </c>
      <c r="J112">
        <v>12.85243802238855</v>
      </c>
      <c r="K112">
        <v>2.880530074520686</v>
      </c>
      <c r="L112">
        <v>931.817464407835</v>
      </c>
      <c r="M112">
        <v>667.5020123143058</v>
      </c>
      <c r="N112">
        <v>1131.272701379408</v>
      </c>
    </row>
    <row r="113" spans="1:14">
      <c r="A113">
        <v>111</v>
      </c>
      <c r="B113">
        <v>12.56729671029228</v>
      </c>
      <c r="C113">
        <v>613.8768331377265</v>
      </c>
      <c r="D113">
        <v>0.610305885459107</v>
      </c>
      <c r="E113">
        <v>95.3681575339205</v>
      </c>
      <c r="F113">
        <v>41.24098126126286</v>
      </c>
      <c r="G113">
        <v>19727.90761306959</v>
      </c>
      <c r="H113">
        <v>0.1986939487858011</v>
      </c>
      <c r="I113">
        <v>0.1551159428678487</v>
      </c>
      <c r="J113">
        <v>12.87739772622961</v>
      </c>
      <c r="K113">
        <v>2.880530074520686</v>
      </c>
      <c r="L113">
        <v>931.817464407835</v>
      </c>
      <c r="M113">
        <v>667.3557311382863</v>
      </c>
      <c r="N113">
        <v>1125.949518376018</v>
      </c>
    </row>
    <row r="114" spans="1:14">
      <c r="A114">
        <v>112</v>
      </c>
      <c r="B114">
        <v>12.57809086501553</v>
      </c>
      <c r="C114">
        <v>614.2560738014373</v>
      </c>
      <c r="D114">
        <v>0.6103052389595672</v>
      </c>
      <c r="E114">
        <v>95.40872989445478</v>
      </c>
      <c r="F114">
        <v>41.21551914900598</v>
      </c>
      <c r="G114">
        <v>19727.90761306959</v>
      </c>
      <c r="H114">
        <v>0.1987027500731349</v>
      </c>
      <c r="I114">
        <v>0.155119147030797</v>
      </c>
      <c r="J114">
        <v>12.87981502706374</v>
      </c>
      <c r="K114">
        <v>2.880530074520686</v>
      </c>
      <c r="L114">
        <v>931.817464407835</v>
      </c>
      <c r="M114">
        <v>667.3313576701878</v>
      </c>
      <c r="N114">
        <v>1125.224320444376</v>
      </c>
    </row>
    <row r="115" spans="1:14">
      <c r="A115">
        <v>113</v>
      </c>
      <c r="B115">
        <v>12.86024364962651</v>
      </c>
      <c r="C115">
        <v>627.924991246173</v>
      </c>
      <c r="D115">
        <v>0.6103051658758395</v>
      </c>
      <c r="E115">
        <v>96.92709453674841</v>
      </c>
      <c r="F115">
        <v>40.31832356586536</v>
      </c>
      <c r="G115">
        <v>19727.9076130696</v>
      </c>
      <c r="H115">
        <v>0.1989031099868718</v>
      </c>
      <c r="I115">
        <v>0.1552416441074773</v>
      </c>
      <c r="J115">
        <v>12.9593677991191</v>
      </c>
      <c r="K115">
        <v>2.880530074520686</v>
      </c>
      <c r="L115">
        <v>931.817464407835</v>
      </c>
      <c r="M115">
        <v>666.707022982123</v>
      </c>
      <c r="N115">
        <v>1105.68126059624</v>
      </c>
    </row>
    <row r="116" spans="1:14">
      <c r="A116">
        <v>114</v>
      </c>
      <c r="B116">
        <v>13.03992317474941</v>
      </c>
      <c r="C116">
        <v>635.893836092039</v>
      </c>
      <c r="D116">
        <v>0.6103067281998351</v>
      </c>
      <c r="E116">
        <v>97.80768407221153</v>
      </c>
      <c r="F116">
        <v>39.81306553896524</v>
      </c>
      <c r="G116">
        <v>19727.9076130696</v>
      </c>
      <c r="H116">
        <v>0.1990283091519612</v>
      </c>
      <c r="I116">
        <v>0.155312905899549</v>
      </c>
      <c r="J116">
        <v>13.00574144522661</v>
      </c>
      <c r="K116">
        <v>2.880530074520686</v>
      </c>
      <c r="L116">
        <v>931.817464407835</v>
      </c>
      <c r="M116">
        <v>666.3249475283375</v>
      </c>
      <c r="N116">
        <v>1094.4786483793</v>
      </c>
    </row>
    <row r="117" spans="1:14">
      <c r="A117">
        <v>115</v>
      </c>
      <c r="B117">
        <v>13.18043458234886</v>
      </c>
      <c r="C117">
        <v>643.1315787036866</v>
      </c>
      <c r="D117">
        <v>0.6103110599295165</v>
      </c>
      <c r="E117">
        <v>98.61432453218721</v>
      </c>
      <c r="F117">
        <v>39.36501302452877</v>
      </c>
      <c r="G117">
        <v>19727.9076130696</v>
      </c>
      <c r="H117">
        <v>0.1991274328150648</v>
      </c>
      <c r="I117">
        <v>0.1553780257878533</v>
      </c>
      <c r="J117">
        <v>13.04572215594735</v>
      </c>
      <c r="K117">
        <v>2.880530074520686</v>
      </c>
      <c r="L117">
        <v>931.817464407835</v>
      </c>
      <c r="M117">
        <v>666.0104993398159</v>
      </c>
      <c r="N117">
        <v>1085.080855822417</v>
      </c>
    </row>
    <row r="118" spans="1:14">
      <c r="A118">
        <v>116</v>
      </c>
      <c r="B118">
        <v>13.28639187333834</v>
      </c>
      <c r="C118">
        <v>644.2725042598723</v>
      </c>
      <c r="D118">
        <v>0.6103009778766076</v>
      </c>
      <c r="E118">
        <v>98.70206616411092</v>
      </c>
      <c r="F118">
        <v>39.29530253854292</v>
      </c>
      <c r="G118">
        <v>19727.90761306959</v>
      </c>
      <c r="H118">
        <v>0.1992239015329583</v>
      </c>
      <c r="I118">
        <v>0.1553834241719746</v>
      </c>
      <c r="J118">
        <v>13.05674440772995</v>
      </c>
      <c r="K118">
        <v>2.880530074520686</v>
      </c>
      <c r="L118">
        <v>931.817464407835</v>
      </c>
      <c r="M118">
        <v>665.7864539531676</v>
      </c>
      <c r="N118">
        <v>1079.378707357468</v>
      </c>
    </row>
    <row r="119" spans="1:14">
      <c r="A119">
        <v>117</v>
      </c>
      <c r="B119">
        <v>13.31606075021969</v>
      </c>
      <c r="C119">
        <v>643.7133710228627</v>
      </c>
      <c r="D119">
        <v>0.6102978736738532</v>
      </c>
      <c r="E119">
        <v>98.6222625675951</v>
      </c>
      <c r="F119">
        <v>39.32943467047726</v>
      </c>
      <c r="G119">
        <v>19727.90761306959</v>
      </c>
      <c r="H119">
        <v>0.1992520930532754</v>
      </c>
      <c r="I119">
        <v>0.1553764302051784</v>
      </c>
      <c r="J119">
        <v>13.05607507358682</v>
      </c>
      <c r="K119">
        <v>2.880530074520686</v>
      </c>
      <c r="L119">
        <v>931.817464407835</v>
      </c>
      <c r="M119">
        <v>665.7331025989371</v>
      </c>
      <c r="N119">
        <v>1078.35467363532</v>
      </c>
    </row>
    <row r="120" spans="1:14">
      <c r="A120">
        <v>118</v>
      </c>
      <c r="B120">
        <v>13.50458195632444</v>
      </c>
      <c r="C120">
        <v>655.0663517532164</v>
      </c>
      <c r="D120">
        <v>0.6103019462743854</v>
      </c>
      <c r="E120">
        <v>99.90164693376209</v>
      </c>
      <c r="F120">
        <v>38.64781468991406</v>
      </c>
      <c r="G120">
        <v>19727.90761306959</v>
      </c>
      <c r="H120">
        <v>0.1993772733197293</v>
      </c>
      <c r="I120">
        <v>0.1554802826460934</v>
      </c>
      <c r="J120">
        <v>13.11575028116143</v>
      </c>
      <c r="K120">
        <v>2.880530074520686</v>
      </c>
      <c r="L120">
        <v>931.817464407835</v>
      </c>
      <c r="M120">
        <v>665.3063367472332</v>
      </c>
      <c r="N120">
        <v>1065.587864259764</v>
      </c>
    </row>
    <row r="121" spans="1:14">
      <c r="A121">
        <v>119</v>
      </c>
      <c r="B121">
        <v>13.79944809346422</v>
      </c>
      <c r="C121">
        <v>667.3782739764042</v>
      </c>
      <c r="D121">
        <v>0.6103024619536584</v>
      </c>
      <c r="E121">
        <v>101.2473254277318</v>
      </c>
      <c r="F121">
        <v>37.93483240218795</v>
      </c>
      <c r="G121">
        <v>19727.90761306959</v>
      </c>
      <c r="H121">
        <v>0.1995968074525427</v>
      </c>
      <c r="I121">
        <v>0.1555880187395583</v>
      </c>
      <c r="J121">
        <v>13.18421403868543</v>
      </c>
      <c r="K121">
        <v>2.880530074520686</v>
      </c>
      <c r="L121">
        <v>931.817464407835</v>
      </c>
      <c r="M121">
        <v>664.6637599903293</v>
      </c>
      <c r="N121">
        <v>1048.220665024047</v>
      </c>
    </row>
    <row r="122" spans="1:14">
      <c r="A122">
        <v>120</v>
      </c>
      <c r="B122">
        <v>13.99589658808303</v>
      </c>
      <c r="C122">
        <v>676.5587235683286</v>
      </c>
      <c r="D122">
        <v>0.6103051635542136</v>
      </c>
      <c r="E122">
        <v>102.2634965120876</v>
      </c>
      <c r="F122">
        <v>37.42008208634016</v>
      </c>
      <c r="G122">
        <v>19727.90761306959</v>
      </c>
      <c r="H122">
        <v>0.199733226804234</v>
      </c>
      <c r="I122">
        <v>0.1556701692002865</v>
      </c>
      <c r="J122">
        <v>13.23288445846898</v>
      </c>
      <c r="K122">
        <v>2.880530074520686</v>
      </c>
      <c r="L122">
        <v>931.817464407835</v>
      </c>
      <c r="M122">
        <v>664.2437567505665</v>
      </c>
      <c r="N122">
        <v>1037.145152327283</v>
      </c>
    </row>
    <row r="123" spans="1:14">
      <c r="A123">
        <v>121</v>
      </c>
      <c r="B123">
        <v>14.20845982289226</v>
      </c>
      <c r="C123">
        <v>682.2587660312927</v>
      </c>
      <c r="D123">
        <v>0.6103035657381652</v>
      </c>
      <c r="E123">
        <v>102.8504891062461</v>
      </c>
      <c r="F123">
        <v>37.10744988946787</v>
      </c>
      <c r="G123">
        <v>19727.9076130696</v>
      </c>
      <c r="H123">
        <v>0.1999068036999478</v>
      </c>
      <c r="I123">
        <v>0.1557156930585074</v>
      </c>
      <c r="J123">
        <v>13.26798467297699</v>
      </c>
      <c r="K123">
        <v>2.880530074520686</v>
      </c>
      <c r="L123">
        <v>931.817464407835</v>
      </c>
      <c r="M123">
        <v>663.7929147509528</v>
      </c>
      <c r="N123">
        <v>1026.163879942025</v>
      </c>
    </row>
    <row r="124" spans="1:14">
      <c r="A124">
        <v>122</v>
      </c>
      <c r="B124">
        <v>14.32945649324368</v>
      </c>
      <c r="C124">
        <v>695.0611344540685</v>
      </c>
      <c r="D124">
        <v>0.6102996482227211</v>
      </c>
      <c r="E124">
        <v>104.3366478412394</v>
      </c>
      <c r="F124">
        <v>36.42396577394787</v>
      </c>
      <c r="G124">
        <v>19727.90761306959</v>
      </c>
      <c r="H124">
        <v>0.1999543569013369</v>
      </c>
      <c r="I124">
        <v>0.1558384270411905</v>
      </c>
      <c r="J124">
        <v>13.32454079801321</v>
      </c>
      <c r="K124">
        <v>2.880530074520686</v>
      </c>
      <c r="L124">
        <v>931.817464407835</v>
      </c>
      <c r="M124">
        <v>663.5148975260208</v>
      </c>
      <c r="N124">
        <v>1018.302619471267</v>
      </c>
    </row>
    <row r="125" spans="1:14">
      <c r="A125">
        <v>123</v>
      </c>
      <c r="B125">
        <v>14.61703301575642</v>
      </c>
      <c r="C125">
        <v>705.9626046684439</v>
      </c>
      <c r="D125">
        <v>0.6103011525415415</v>
      </c>
      <c r="E125">
        <v>105.5137851845182</v>
      </c>
      <c r="F125">
        <v>35.86150711771266</v>
      </c>
      <c r="G125">
        <v>19727.90761306959</v>
      </c>
      <c r="H125">
        <v>0.2001728957647585</v>
      </c>
      <c r="I125">
        <v>0.1559321739153649</v>
      </c>
      <c r="J125">
        <v>13.38241833184329</v>
      </c>
      <c r="K125">
        <v>2.880530074520686</v>
      </c>
      <c r="L125">
        <v>931.817464407835</v>
      </c>
      <c r="M125">
        <v>662.8976345037458</v>
      </c>
      <c r="N125">
        <v>1003.447078384113</v>
      </c>
    </row>
    <row r="126" spans="1:14">
      <c r="A126">
        <v>124</v>
      </c>
      <c r="B126">
        <v>14.82807573775659</v>
      </c>
      <c r="C126">
        <v>712.6279593090098</v>
      </c>
      <c r="D126">
        <v>0.6103016684810926</v>
      </c>
      <c r="E126">
        <v>106.2187138157666</v>
      </c>
      <c r="F126">
        <v>35.52608712785356</v>
      </c>
      <c r="G126">
        <v>19727.90761306959</v>
      </c>
      <c r="H126">
        <v>0.2003355546777307</v>
      </c>
      <c r="I126">
        <v>0.1559879466744556</v>
      </c>
      <c r="J126">
        <v>13.41942814861122</v>
      </c>
      <c r="K126">
        <v>2.880530074520686</v>
      </c>
      <c r="L126">
        <v>931.817464407835</v>
      </c>
      <c r="M126">
        <v>662.4585794955925</v>
      </c>
      <c r="N126">
        <v>993.4606450090869</v>
      </c>
    </row>
    <row r="127" spans="1:14">
      <c r="A127">
        <v>125</v>
      </c>
      <c r="B127">
        <v>14.82937704394084</v>
      </c>
      <c r="C127">
        <v>719.4175321268988</v>
      </c>
      <c r="D127">
        <v>0.6102979690831976</v>
      </c>
      <c r="E127">
        <v>107.0329017682216</v>
      </c>
      <c r="F127">
        <v>35.1908062308533</v>
      </c>
      <c r="G127">
        <v>19727.90761306959</v>
      </c>
      <c r="H127">
        <v>0.2003066170784706</v>
      </c>
      <c r="I127">
        <v>0.1560558575144053</v>
      </c>
      <c r="J127">
        <v>13.44384277832506</v>
      </c>
      <c r="K127">
        <v>2.880530074520686</v>
      </c>
      <c r="L127">
        <v>931.817464407835</v>
      </c>
      <c r="M127">
        <v>662.4278182410546</v>
      </c>
      <c r="N127">
        <v>991.8517913538019</v>
      </c>
    </row>
    <row r="128" spans="1:14">
      <c r="A128">
        <v>126</v>
      </c>
      <c r="B128">
        <v>14.86032035744326</v>
      </c>
      <c r="C128">
        <v>719.21152830964</v>
      </c>
      <c r="D128">
        <v>0.6102991659920192</v>
      </c>
      <c r="E128">
        <v>106.9957959111079</v>
      </c>
      <c r="F128">
        <v>35.20088593637888</v>
      </c>
      <c r="G128">
        <v>19727.90761306959</v>
      </c>
      <c r="H128">
        <v>0.2003324917092362</v>
      </c>
      <c r="I128">
        <v>0.1560526049715273</v>
      </c>
      <c r="J128">
        <v>13.44500133699395</v>
      </c>
      <c r="K128">
        <v>2.880530074520686</v>
      </c>
      <c r="L128">
        <v>931.817464407835</v>
      </c>
      <c r="M128">
        <v>662.3749728862492</v>
      </c>
      <c r="N128">
        <v>990.9686889409302</v>
      </c>
    </row>
    <row r="129" spans="1:14">
      <c r="A129">
        <v>127</v>
      </c>
      <c r="B129">
        <v>15.02289822807649</v>
      </c>
      <c r="C129">
        <v>730.740146371942</v>
      </c>
      <c r="D129">
        <v>0.610298923973679</v>
      </c>
      <c r="E129">
        <v>108.3029979056001</v>
      </c>
      <c r="F129">
        <v>34.64553452804307</v>
      </c>
      <c r="G129">
        <v>19727.90761306959</v>
      </c>
      <c r="H129">
        <v>0.2004345448370716</v>
      </c>
      <c r="I129">
        <v>0.1561588432310124</v>
      </c>
      <c r="J129">
        <v>13.49511941035015</v>
      </c>
      <c r="K129">
        <v>2.880530074520686</v>
      </c>
      <c r="L129">
        <v>931.817464407835</v>
      </c>
      <c r="M129">
        <v>662.0003899504281</v>
      </c>
      <c r="N129">
        <v>981.5710940802103</v>
      </c>
    </row>
    <row r="130" spans="1:14">
      <c r="A130">
        <v>128</v>
      </c>
      <c r="B130">
        <v>15.26581050518026</v>
      </c>
      <c r="C130">
        <v>741.1911272955645</v>
      </c>
      <c r="D130">
        <v>0.6102989692294947</v>
      </c>
      <c r="E130">
        <v>109.4470257476652</v>
      </c>
      <c r="F130">
        <v>34.15702379564613</v>
      </c>
      <c r="G130">
        <v>19727.90761306959</v>
      </c>
      <c r="H130">
        <v>0.2006084432658279</v>
      </c>
      <c r="I130">
        <v>0.156250813628955</v>
      </c>
      <c r="J130">
        <v>13.54531514542233</v>
      </c>
      <c r="K130">
        <v>2.880530074520686</v>
      </c>
      <c r="L130">
        <v>931.817464407835</v>
      </c>
      <c r="M130">
        <v>661.4871728444124</v>
      </c>
      <c r="N130">
        <v>970.21696352975</v>
      </c>
    </row>
    <row r="131" spans="1:14">
      <c r="A131">
        <v>129</v>
      </c>
      <c r="B131">
        <v>15.44541372639328</v>
      </c>
      <c r="C131">
        <v>750.7594687193672</v>
      </c>
      <c r="D131">
        <v>0.6102995397466595</v>
      </c>
      <c r="E131">
        <v>110.5139087734237</v>
      </c>
      <c r="F131">
        <v>33.72169653130246</v>
      </c>
      <c r="G131">
        <v>19727.90761306959</v>
      </c>
      <c r="H131">
        <v>0.200727400315543</v>
      </c>
      <c r="I131">
        <v>0.1563373132587646</v>
      </c>
      <c r="J131">
        <v>13.58789666205081</v>
      </c>
      <c r="K131">
        <v>2.880530074520686</v>
      </c>
      <c r="L131">
        <v>931.817464407835</v>
      </c>
      <c r="M131">
        <v>661.1037248128058</v>
      </c>
      <c r="N131">
        <v>961.7019256421695</v>
      </c>
    </row>
    <row r="132" spans="1:14">
      <c r="A132">
        <v>130</v>
      </c>
      <c r="B132">
        <v>15.60135953212441</v>
      </c>
      <c r="C132">
        <v>753.6884674917985</v>
      </c>
      <c r="D132">
        <v>0.6103014996952909</v>
      </c>
      <c r="E132">
        <v>110.7934289514822</v>
      </c>
      <c r="F132">
        <v>33.59064661876607</v>
      </c>
      <c r="G132">
        <v>19727.90761306959</v>
      </c>
      <c r="H132">
        <v>0.2008581376547131</v>
      </c>
      <c r="I132">
        <v>0.1563582840512332</v>
      </c>
      <c r="J132">
        <v>13.60685982382434</v>
      </c>
      <c r="K132">
        <v>2.880530074520686</v>
      </c>
      <c r="L132">
        <v>931.817464407835</v>
      </c>
      <c r="M132">
        <v>660.7859134772214</v>
      </c>
      <c r="N132">
        <v>955.4078015555415</v>
      </c>
    </row>
    <row r="133" spans="1:14">
      <c r="A133">
        <v>131</v>
      </c>
      <c r="B133">
        <v>15.62240945380632</v>
      </c>
      <c r="C133">
        <v>754.0791935511181</v>
      </c>
      <c r="D133">
        <v>0.6103023214684974</v>
      </c>
      <c r="E133">
        <v>110.8317886403196</v>
      </c>
      <c r="F133">
        <v>33.5732416285534</v>
      </c>
      <c r="G133">
        <v>19727.90761306959</v>
      </c>
      <c r="H133">
        <v>0.2008733764190267</v>
      </c>
      <c r="I133">
        <v>0.1563613070781906</v>
      </c>
      <c r="J133">
        <v>13.60935706999027</v>
      </c>
      <c r="K133">
        <v>2.880530074520686</v>
      </c>
      <c r="L133">
        <v>931.817464407835</v>
      </c>
      <c r="M133">
        <v>660.7480887766629</v>
      </c>
      <c r="N133">
        <v>954.7169276738804</v>
      </c>
    </row>
    <row r="134" spans="1:14">
      <c r="A134">
        <v>132</v>
      </c>
      <c r="B134">
        <v>15.88047308860365</v>
      </c>
      <c r="C134">
        <v>765.2971124796252</v>
      </c>
      <c r="D134">
        <v>0.6103026287441667</v>
      </c>
      <c r="E134">
        <v>112.0561166711407</v>
      </c>
      <c r="F134">
        <v>33.0811165484835</v>
      </c>
      <c r="G134">
        <v>19727.90761306958</v>
      </c>
      <c r="H134">
        <v>0.2010642353676966</v>
      </c>
      <c r="I134">
        <v>0.1564592878818344</v>
      </c>
      <c r="J134">
        <v>13.66097897772698</v>
      </c>
      <c r="K134">
        <v>2.880530074520686</v>
      </c>
      <c r="L134">
        <v>931.817464407835</v>
      </c>
      <c r="M134">
        <v>660.1911824420183</v>
      </c>
      <c r="N134">
        <v>942.9932134727151</v>
      </c>
    </row>
    <row r="135" spans="1:14">
      <c r="A135">
        <v>133</v>
      </c>
      <c r="B135">
        <v>16.0399922434611</v>
      </c>
      <c r="C135">
        <v>771.9846626010851</v>
      </c>
      <c r="D135">
        <v>0.610299164808111</v>
      </c>
      <c r="E135">
        <v>112.7845522564734</v>
      </c>
      <c r="F135">
        <v>32.79454139264241</v>
      </c>
      <c r="G135">
        <v>19727.90761306959</v>
      </c>
      <c r="H135">
        <v>0.201180163525819</v>
      </c>
      <c r="I135">
        <v>0.1565176923567561</v>
      </c>
      <c r="J135">
        <v>13.69161923503381</v>
      </c>
      <c r="K135">
        <v>2.880530074520686</v>
      </c>
      <c r="L135">
        <v>931.817464407835</v>
      </c>
      <c r="M135">
        <v>659.8549302142831</v>
      </c>
      <c r="N135">
        <v>936.1763463425144</v>
      </c>
    </row>
    <row r="136" spans="1:14">
      <c r="A136">
        <v>134</v>
      </c>
      <c r="B136">
        <v>16.03826416496599</v>
      </c>
      <c r="C136">
        <v>775.7571919899146</v>
      </c>
      <c r="D136">
        <v>0.6103076311329412</v>
      </c>
      <c r="E136">
        <v>113.2382236924597</v>
      </c>
      <c r="F136">
        <v>32.63506060087614</v>
      </c>
      <c r="G136">
        <v>19727.90761306959</v>
      </c>
      <c r="H136">
        <v>0.2011599306984247</v>
      </c>
      <c r="I136">
        <v>0.1565556616898697</v>
      </c>
      <c r="J136">
        <v>13.703206022146</v>
      </c>
      <c r="K136">
        <v>2.880530074520686</v>
      </c>
      <c r="L136">
        <v>931.817464407835</v>
      </c>
      <c r="M136">
        <v>659.8466930188503</v>
      </c>
      <c r="N136">
        <v>935.4227357013734</v>
      </c>
    </row>
    <row r="137" spans="1:14">
      <c r="A137">
        <v>135</v>
      </c>
      <c r="B137">
        <v>16.00912464551274</v>
      </c>
      <c r="C137">
        <v>776.1487658109303</v>
      </c>
      <c r="D137">
        <v>0.6103101894552626</v>
      </c>
      <c r="E137">
        <v>113.2993956824147</v>
      </c>
      <c r="F137">
        <v>32.61859592819807</v>
      </c>
      <c r="G137">
        <v>19727.90761306959</v>
      </c>
      <c r="H137">
        <v>0.2011296496526824</v>
      </c>
      <c r="I137">
        <v>0.1565613055416952</v>
      </c>
      <c r="J137">
        <v>13.70264466757632</v>
      </c>
      <c r="K137">
        <v>2.880530074520686</v>
      </c>
      <c r="L137">
        <v>931.817464407835</v>
      </c>
      <c r="M137">
        <v>659.9054708372213</v>
      </c>
      <c r="N137">
        <v>936.3980219763429</v>
      </c>
    </row>
    <row r="138" spans="1:14">
      <c r="A138">
        <v>136</v>
      </c>
      <c r="B138">
        <v>16.2677861558804</v>
      </c>
      <c r="C138">
        <v>785.5205068257362</v>
      </c>
      <c r="D138">
        <v>0.6103068801513242</v>
      </c>
      <c r="E138">
        <v>114.3022490866744</v>
      </c>
      <c r="F138">
        <v>32.22943609004059</v>
      </c>
      <c r="G138">
        <v>19727.90761306959</v>
      </c>
      <c r="H138">
        <v>0.2013268788881362</v>
      </c>
      <c r="I138">
        <v>0.1566409507684165</v>
      </c>
      <c r="J138">
        <v>13.74681072136865</v>
      </c>
      <c r="K138">
        <v>2.880530074520686</v>
      </c>
      <c r="L138">
        <v>931.817464407835</v>
      </c>
      <c r="M138">
        <v>659.3614235680628</v>
      </c>
      <c r="N138">
        <v>925.8499736818881</v>
      </c>
    </row>
    <row r="139" spans="1:14">
      <c r="A139">
        <v>137</v>
      </c>
      <c r="B139">
        <v>16.5258548391196</v>
      </c>
      <c r="C139">
        <v>798.8893589422025</v>
      </c>
      <c r="D139">
        <v>0.6103065724915167</v>
      </c>
      <c r="E139">
        <v>115.7854190575359</v>
      </c>
      <c r="F139">
        <v>31.69009912170826</v>
      </c>
      <c r="G139">
        <v>19727.9076130696</v>
      </c>
      <c r="H139">
        <v>0.2015015471753833</v>
      </c>
      <c r="I139">
        <v>0.1567608385695455</v>
      </c>
      <c r="J139">
        <v>13.80193659218758</v>
      </c>
      <c r="K139">
        <v>2.880530074520686</v>
      </c>
      <c r="L139">
        <v>931.817464407835</v>
      </c>
      <c r="M139">
        <v>658.8120397385377</v>
      </c>
      <c r="N139">
        <v>914.9854442138612</v>
      </c>
    </row>
    <row r="140" spans="1:14">
      <c r="A140">
        <v>138</v>
      </c>
      <c r="B140">
        <v>16.72381879056845</v>
      </c>
      <c r="C140">
        <v>807.9630041791727</v>
      </c>
      <c r="D140">
        <v>0.61030423401484</v>
      </c>
      <c r="E140">
        <v>116.7798718586214</v>
      </c>
      <c r="F140">
        <v>31.33421065222702</v>
      </c>
      <c r="G140">
        <v>19727.90761306959</v>
      </c>
      <c r="H140">
        <v>0.2016433401220812</v>
      </c>
      <c r="I140">
        <v>0.1568406950463633</v>
      </c>
      <c r="J140">
        <v>13.84004677933864</v>
      </c>
      <c r="K140">
        <v>2.880530074520686</v>
      </c>
      <c r="L140">
        <v>931.817464407835</v>
      </c>
      <c r="M140">
        <v>658.3908963109608</v>
      </c>
      <c r="N140">
        <v>907.0154950319127</v>
      </c>
    </row>
    <row r="141" spans="1:14">
      <c r="A141">
        <v>139</v>
      </c>
      <c r="B141">
        <v>16.8340043924868</v>
      </c>
      <c r="C141">
        <v>817.3223125006176</v>
      </c>
      <c r="D141">
        <v>0.6103054010297667</v>
      </c>
      <c r="E141">
        <v>117.8502684895396</v>
      </c>
      <c r="F141">
        <v>30.97539683542805</v>
      </c>
      <c r="G141">
        <v>19727.90761306959</v>
      </c>
      <c r="H141">
        <v>0.2017000654548607</v>
      </c>
      <c r="I141">
        <v>0.1569283439570112</v>
      </c>
      <c r="J141">
        <v>13.87306354220136</v>
      </c>
      <c r="K141">
        <v>2.880530074520686</v>
      </c>
      <c r="L141">
        <v>931.817464407835</v>
      </c>
      <c r="M141">
        <v>658.1455627477346</v>
      </c>
      <c r="N141">
        <v>901.9472445199955</v>
      </c>
    </row>
    <row r="142" spans="1:14">
      <c r="A142">
        <v>140</v>
      </c>
      <c r="B142">
        <v>17.14500311952855</v>
      </c>
      <c r="C142">
        <v>824.5773138940873</v>
      </c>
      <c r="D142">
        <v>0.61030855490553</v>
      </c>
      <c r="E142">
        <v>118.5735542841854</v>
      </c>
      <c r="F142">
        <v>30.70286138797191</v>
      </c>
      <c r="G142">
        <v>19727.90761306959</v>
      </c>
      <c r="H142">
        <v>0.2019544560092207</v>
      </c>
      <c r="I142">
        <v>0.1569839421059296</v>
      </c>
      <c r="J142">
        <v>13.91192103586621</v>
      </c>
      <c r="K142">
        <v>2.880530074520686</v>
      </c>
      <c r="L142">
        <v>931.817464407835</v>
      </c>
      <c r="M142">
        <v>657.5129064304272</v>
      </c>
      <c r="N142">
        <v>891.0522154846579</v>
      </c>
    </row>
    <row r="143" spans="1:14">
      <c r="A143">
        <v>141</v>
      </c>
      <c r="B143">
        <v>17.3811539645159</v>
      </c>
      <c r="C143">
        <v>837.6996241910374</v>
      </c>
      <c r="D143">
        <v>0.610307346335027</v>
      </c>
      <c r="E143">
        <v>120.034763325696</v>
      </c>
      <c r="F143">
        <v>30.22191038536607</v>
      </c>
      <c r="G143">
        <v>19727.90761306959</v>
      </c>
      <c r="H143">
        <v>0.2021099515866234</v>
      </c>
      <c r="I143">
        <v>0.1571022679713448</v>
      </c>
      <c r="J143">
        <v>13.96152955594152</v>
      </c>
      <c r="K143">
        <v>2.880530074520686</v>
      </c>
      <c r="L143">
        <v>931.817464407835</v>
      </c>
      <c r="M143">
        <v>657.0105500370427</v>
      </c>
      <c r="N143">
        <v>881.9224845543122</v>
      </c>
    </row>
    <row r="144" spans="1:14">
      <c r="A144">
        <v>142</v>
      </c>
      <c r="B144">
        <v>17.51108686973939</v>
      </c>
      <c r="C144">
        <v>846.7859805928506</v>
      </c>
      <c r="D144">
        <v>0.6103068580431537</v>
      </c>
      <c r="E144">
        <v>121.0609498457685</v>
      </c>
      <c r="F144">
        <v>29.89761705127847</v>
      </c>
      <c r="G144">
        <v>19727.90761306959</v>
      </c>
      <c r="H144">
        <v>0.202188304596757</v>
      </c>
      <c r="I144">
        <v>0.1571857547827397</v>
      </c>
      <c r="J144">
        <v>13.99321758172169</v>
      </c>
      <c r="K144">
        <v>2.880530074520686</v>
      </c>
      <c r="L144">
        <v>931.817464407835</v>
      </c>
      <c r="M144">
        <v>656.7248317158778</v>
      </c>
      <c r="N144">
        <v>876.6386026927316</v>
      </c>
    </row>
    <row r="145" spans="1:14">
      <c r="A145">
        <v>143</v>
      </c>
      <c r="B145">
        <v>17.71315571287715</v>
      </c>
      <c r="C145">
        <v>849.4725729854048</v>
      </c>
      <c r="D145">
        <v>0.6103099653283603</v>
      </c>
      <c r="E145">
        <v>121.2890885778797</v>
      </c>
      <c r="F145">
        <v>29.80306107256903</v>
      </c>
      <c r="G145">
        <v>19727.90761306959</v>
      </c>
      <c r="H145">
        <v>0.2023595847428261</v>
      </c>
      <c r="I145">
        <v>0.1572019425457096</v>
      </c>
      <c r="J145">
        <v>14.01234976931968</v>
      </c>
      <c r="K145">
        <v>2.880530074520686</v>
      </c>
      <c r="L145">
        <v>931.817464407835</v>
      </c>
      <c r="M145">
        <v>656.3299369124085</v>
      </c>
      <c r="N145">
        <v>870.5126566476423</v>
      </c>
    </row>
    <row r="146" spans="1:14">
      <c r="A146">
        <v>144</v>
      </c>
      <c r="B146">
        <v>17.6852188648359</v>
      </c>
      <c r="C146">
        <v>849.5972163037796</v>
      </c>
      <c r="D146">
        <v>0.6103089444604476</v>
      </c>
      <c r="E146">
        <v>121.3171830324144</v>
      </c>
      <c r="F146">
        <v>29.7986887036882</v>
      </c>
      <c r="G146">
        <v>19727.9076130696</v>
      </c>
      <c r="H146">
        <v>0.2023330594367026</v>
      </c>
      <c r="I146">
        <v>0.1572047110473457</v>
      </c>
      <c r="J146">
        <v>14.01097878476282</v>
      </c>
      <c r="K146">
        <v>2.880530074520686</v>
      </c>
      <c r="L146">
        <v>931.817464407835</v>
      </c>
      <c r="M146">
        <v>656.3837855906944</v>
      </c>
      <c r="N146">
        <v>871.3073488772848</v>
      </c>
    </row>
    <row r="147" spans="1:14">
      <c r="A147">
        <v>145</v>
      </c>
      <c r="B147">
        <v>17.9907347700164</v>
      </c>
      <c r="C147">
        <v>859.7513521441711</v>
      </c>
      <c r="D147">
        <v>0.6103093136442862</v>
      </c>
      <c r="E147">
        <v>122.3896591235266</v>
      </c>
      <c r="F147">
        <v>29.44674981786013</v>
      </c>
      <c r="G147">
        <v>19727.90761306959</v>
      </c>
      <c r="H147">
        <v>0.2025653430335032</v>
      </c>
      <c r="I147">
        <v>0.1572896193269928</v>
      </c>
      <c r="J147">
        <v>14.05525682382587</v>
      </c>
      <c r="K147">
        <v>2.880530074520686</v>
      </c>
      <c r="L147">
        <v>931.817464407835</v>
      </c>
      <c r="M147">
        <v>655.7624892946044</v>
      </c>
      <c r="N147">
        <v>861.2889143353966</v>
      </c>
    </row>
    <row r="148" spans="1:14">
      <c r="A148">
        <v>146</v>
      </c>
      <c r="B148">
        <v>18.22302391939143</v>
      </c>
      <c r="C148">
        <v>870.8400962587659</v>
      </c>
      <c r="D148">
        <v>0.6103093475809646</v>
      </c>
      <c r="E148">
        <v>123.6065740155611</v>
      </c>
      <c r="F148">
        <v>29.07179295133601</v>
      </c>
      <c r="G148">
        <v>19727.90761306959</v>
      </c>
      <c r="H148">
        <v>0.2027278699302339</v>
      </c>
      <c r="I148">
        <v>0.1573875171351926</v>
      </c>
      <c r="J148">
        <v>14.09682211329827</v>
      </c>
      <c r="K148">
        <v>2.880530074520686</v>
      </c>
      <c r="L148">
        <v>931.817464407835</v>
      </c>
      <c r="M148">
        <v>655.2756430197945</v>
      </c>
      <c r="N148">
        <v>853.2501771625024</v>
      </c>
    </row>
    <row r="149" spans="1:14">
      <c r="A149">
        <v>147</v>
      </c>
      <c r="B149">
        <v>18.44951536619267</v>
      </c>
      <c r="C149">
        <v>879.6745494360192</v>
      </c>
      <c r="D149">
        <v>0.6103089347497421</v>
      </c>
      <c r="E149">
        <v>124.5563930150591</v>
      </c>
      <c r="F149">
        <v>28.77982884509691</v>
      </c>
      <c r="G149">
        <v>19727.90761306959</v>
      </c>
      <c r="H149">
        <v>0.202894964379219</v>
      </c>
      <c r="I149">
        <v>0.1574632618596938</v>
      </c>
      <c r="J149">
        <v>14.13191250708363</v>
      </c>
      <c r="K149">
        <v>2.880530074520686</v>
      </c>
      <c r="L149">
        <v>931.817464407835</v>
      </c>
      <c r="M149">
        <v>654.8100558902744</v>
      </c>
      <c r="N149">
        <v>845.9386403420846</v>
      </c>
    </row>
    <row r="150" spans="1:14">
      <c r="A150">
        <v>148</v>
      </c>
      <c r="B150">
        <v>18.4980310200856</v>
      </c>
      <c r="C150">
        <v>886.0819060684441</v>
      </c>
      <c r="D150">
        <v>0.6103072721712312</v>
      </c>
      <c r="E150">
        <v>125.2988099909704</v>
      </c>
      <c r="F150">
        <v>28.57171870768434</v>
      </c>
      <c r="G150">
        <v>19727.9076130696</v>
      </c>
      <c r="H150">
        <v>0.2029110394749695</v>
      </c>
      <c r="I150">
        <v>0.1575242899307598</v>
      </c>
      <c r="J150">
        <v>14.15012783941655</v>
      </c>
      <c r="K150">
        <v>2.880530074520686</v>
      </c>
      <c r="L150">
        <v>931.817464407835</v>
      </c>
      <c r="M150">
        <v>654.6915681286378</v>
      </c>
      <c r="N150">
        <v>843.6575928608332</v>
      </c>
    </row>
    <row r="151" spans="1:14">
      <c r="A151">
        <v>149</v>
      </c>
      <c r="B151">
        <v>18.51106029704193</v>
      </c>
      <c r="C151">
        <v>886.0872701877371</v>
      </c>
      <c r="D151">
        <v>0.61030796200938</v>
      </c>
      <c r="E151">
        <v>125.2950174843191</v>
      </c>
      <c r="F151">
        <v>28.57154574265855</v>
      </c>
      <c r="G151">
        <v>19727.9076130696</v>
      </c>
      <c r="H151">
        <v>0.2029196307661086</v>
      </c>
      <c r="I151">
        <v>0.1575239900478488</v>
      </c>
      <c r="J151">
        <v>14.15084050466472</v>
      </c>
      <c r="K151">
        <v>2.880530074520686</v>
      </c>
      <c r="L151">
        <v>931.817464407835</v>
      </c>
      <c r="M151">
        <v>654.673408083345</v>
      </c>
      <c r="N151">
        <v>843.4869557993636</v>
      </c>
    </row>
    <row r="152" spans="1:14">
      <c r="A152">
        <v>150</v>
      </c>
      <c r="B152">
        <v>18.75695762262729</v>
      </c>
      <c r="C152">
        <v>898.5064574115502</v>
      </c>
      <c r="D152">
        <v>0.6103070080417553</v>
      </c>
      <c r="E152">
        <v>126.6627767556755</v>
      </c>
      <c r="F152">
        <v>28.17662885260742</v>
      </c>
      <c r="G152">
        <v>19727.90761306959</v>
      </c>
      <c r="H152">
        <v>0.2030888942610703</v>
      </c>
      <c r="I152">
        <v>0.157634165959917</v>
      </c>
      <c r="J152">
        <v>14.19464079191452</v>
      </c>
      <c r="K152">
        <v>2.880530074520686</v>
      </c>
      <c r="L152">
        <v>931.817464407835</v>
      </c>
      <c r="M152">
        <v>654.1568348622858</v>
      </c>
      <c r="N152">
        <v>835.3474516672355</v>
      </c>
    </row>
    <row r="153" spans="1:14">
      <c r="A153">
        <v>151</v>
      </c>
      <c r="B153">
        <v>18.89850005189993</v>
      </c>
      <c r="C153">
        <v>905.5076905258579</v>
      </c>
      <c r="D153">
        <v>0.6103099869054981</v>
      </c>
      <c r="E153">
        <v>127.4325445971779</v>
      </c>
      <c r="F153">
        <v>27.95877189894878</v>
      </c>
      <c r="G153">
        <v>19727.90761306958</v>
      </c>
      <c r="H153">
        <v>0.2031861649694998</v>
      </c>
      <c r="I153">
        <v>0.1576961707321702</v>
      </c>
      <c r="J153">
        <v>14.21911361349075</v>
      </c>
      <c r="K153">
        <v>2.880530074520686</v>
      </c>
      <c r="L153">
        <v>931.817464407835</v>
      </c>
      <c r="M153">
        <v>653.8621394697664</v>
      </c>
      <c r="N153">
        <v>830.8249667131067</v>
      </c>
    </row>
    <row r="154" spans="1:14">
      <c r="A154">
        <v>152</v>
      </c>
      <c r="B154">
        <v>19.00147796877315</v>
      </c>
      <c r="C154">
        <v>906.2559548761981</v>
      </c>
      <c r="D154">
        <v>0.6103027620607495</v>
      </c>
      <c r="E154">
        <v>127.4738283847172</v>
      </c>
      <c r="F154">
        <v>27.93568730327941</v>
      </c>
      <c r="G154">
        <v>19727.90761306958</v>
      </c>
      <c r="H154">
        <v>0.2032762903821177</v>
      </c>
      <c r="I154">
        <v>0.1576981373952782</v>
      </c>
      <c r="J154">
        <v>14.22696434866492</v>
      </c>
      <c r="K154">
        <v>2.880530074520686</v>
      </c>
      <c r="L154">
        <v>931.817464407835</v>
      </c>
      <c r="M154">
        <v>653.6652337619132</v>
      </c>
      <c r="N154">
        <v>828.3283062759011</v>
      </c>
    </row>
    <row r="155" spans="1:14">
      <c r="A155">
        <v>153</v>
      </c>
      <c r="B155">
        <v>18.97967436994131</v>
      </c>
      <c r="C155">
        <v>907.020409089327</v>
      </c>
      <c r="D155">
        <v>0.610304929067168</v>
      </c>
      <c r="E155">
        <v>127.5754607561143</v>
      </c>
      <c r="F155">
        <v>27.91214256973027</v>
      </c>
      <c r="G155">
        <v>19727.9076130696</v>
      </c>
      <c r="H155">
        <v>0.2032526616929974</v>
      </c>
      <c r="I155">
        <v>0.1577069273204388</v>
      </c>
      <c r="J155">
        <v>14.22737705459558</v>
      </c>
      <c r="K155">
        <v>2.880530074520686</v>
      </c>
      <c r="L155">
        <v>931.817464407835</v>
      </c>
      <c r="M155">
        <v>653.7041068634888</v>
      </c>
      <c r="N155">
        <v>828.7283166242979</v>
      </c>
    </row>
    <row r="156" spans="1:14">
      <c r="A156">
        <v>154</v>
      </c>
      <c r="B156">
        <v>19.20467632951167</v>
      </c>
      <c r="C156">
        <v>916.211017801821</v>
      </c>
      <c r="D156">
        <v>0.6103034539873851</v>
      </c>
      <c r="E156">
        <v>128.5673373180344</v>
      </c>
      <c r="F156">
        <v>27.63215294321257</v>
      </c>
      <c r="G156">
        <v>19727.90761306959</v>
      </c>
      <c r="H156">
        <v>0.2034155484418987</v>
      </c>
      <c r="I156">
        <v>0.1577862206805103</v>
      </c>
      <c r="J156">
        <v>14.26137627680694</v>
      </c>
      <c r="K156">
        <v>2.880530074520686</v>
      </c>
      <c r="L156">
        <v>931.817464407835</v>
      </c>
      <c r="M156">
        <v>653.2450041391938</v>
      </c>
      <c r="N156">
        <v>821.9844788000403</v>
      </c>
    </row>
    <row r="157" spans="1:14">
      <c r="A157">
        <v>155</v>
      </c>
      <c r="B157">
        <v>19.5061882191122</v>
      </c>
      <c r="C157">
        <v>927.8540246999928</v>
      </c>
      <c r="D157">
        <v>0.610303540110666</v>
      </c>
      <c r="E157">
        <v>129.815692598667</v>
      </c>
      <c r="F157">
        <v>27.28541591479563</v>
      </c>
      <c r="G157">
        <v>19727.90761306959</v>
      </c>
      <c r="H157">
        <v>0.2036363833740644</v>
      </c>
      <c r="I157">
        <v>0.157885780108349</v>
      </c>
      <c r="J157">
        <v>14.30480230083935</v>
      </c>
      <c r="K157">
        <v>2.880530074520686</v>
      </c>
      <c r="L157">
        <v>931.817464407835</v>
      </c>
      <c r="M157">
        <v>652.6344858962447</v>
      </c>
      <c r="N157">
        <v>813.311121201335</v>
      </c>
    </row>
    <row r="158" spans="1:14">
      <c r="A158">
        <v>156</v>
      </c>
      <c r="B158">
        <v>19.71851050340778</v>
      </c>
      <c r="C158">
        <v>937.0881129529536</v>
      </c>
      <c r="D158">
        <v>0.6103054894213313</v>
      </c>
      <c r="E158">
        <v>130.8183816090193</v>
      </c>
      <c r="F158">
        <v>27.01654478614371</v>
      </c>
      <c r="G158">
        <v>19727.9076130696</v>
      </c>
      <c r="H158">
        <v>0.2037860025164931</v>
      </c>
      <c r="I158">
        <v>0.1579662235165518</v>
      </c>
      <c r="J158">
        <v>14.33710956994688</v>
      </c>
      <c r="K158">
        <v>2.880530074520686</v>
      </c>
      <c r="L158">
        <v>931.817464407835</v>
      </c>
      <c r="M158">
        <v>652.203813375128</v>
      </c>
      <c r="N158">
        <v>807.2127764187962</v>
      </c>
    </row>
    <row r="159" spans="1:14">
      <c r="A159">
        <v>157</v>
      </c>
      <c r="B159">
        <v>19.95145586238258</v>
      </c>
      <c r="C159">
        <v>942.7810669925159</v>
      </c>
      <c r="D159">
        <v>0.6103044690705568</v>
      </c>
      <c r="E159">
        <v>131.3889536721486</v>
      </c>
      <c r="F159">
        <v>26.85340622390473</v>
      </c>
      <c r="G159">
        <v>19727.9076130696</v>
      </c>
      <c r="H159">
        <v>0.2039695921991939</v>
      </c>
      <c r="I159">
        <v>0.158010464576076</v>
      </c>
      <c r="J159">
        <v>14.36287868998304</v>
      </c>
      <c r="K159">
        <v>2.880530074520686</v>
      </c>
      <c r="L159">
        <v>931.817464407835</v>
      </c>
      <c r="M159">
        <v>651.7503727044705</v>
      </c>
      <c r="N159">
        <v>801.3572095990328</v>
      </c>
    </row>
    <row r="160" spans="1:14">
      <c r="A160">
        <v>158</v>
      </c>
      <c r="B160">
        <v>20.08859181751459</v>
      </c>
      <c r="C160">
        <v>955.6437508355093</v>
      </c>
      <c r="D160">
        <v>0.6103016308956708</v>
      </c>
      <c r="E160">
        <v>132.8574451438862</v>
      </c>
      <c r="F160">
        <v>26.4919672733925</v>
      </c>
      <c r="G160">
        <v>19727.90761306959</v>
      </c>
      <c r="H160">
        <v>0.2040374023445578</v>
      </c>
      <c r="I160">
        <v>0.1581305044293471</v>
      </c>
      <c r="J160">
        <v>14.39743447025355</v>
      </c>
      <c r="K160">
        <v>2.880530074520686</v>
      </c>
      <c r="L160">
        <v>931.817464407835</v>
      </c>
      <c r="M160">
        <v>651.4418470283207</v>
      </c>
      <c r="N160">
        <v>796.6192326550813</v>
      </c>
    </row>
    <row r="161" spans="1:14">
      <c r="A161">
        <v>159</v>
      </c>
      <c r="B161">
        <v>20.39686905932553</v>
      </c>
      <c r="C161">
        <v>966.5798065092056</v>
      </c>
      <c r="D161">
        <v>0.6103025175203748</v>
      </c>
      <c r="E161">
        <v>134.0168129046008</v>
      </c>
      <c r="F161">
        <v>26.19223244854252</v>
      </c>
      <c r="G161">
        <v>19727.9076130696</v>
      </c>
      <c r="H161">
        <v>0.2042654789105755</v>
      </c>
      <c r="I161">
        <v>0.1582226241495887</v>
      </c>
      <c r="J161">
        <v>14.43754421736546</v>
      </c>
      <c r="K161">
        <v>2.880530074520686</v>
      </c>
      <c r="L161">
        <v>931.817464407835</v>
      </c>
      <c r="M161">
        <v>650.8294719363736</v>
      </c>
      <c r="N161">
        <v>788.6553095367781</v>
      </c>
    </row>
    <row r="162" spans="1:14">
      <c r="A162">
        <v>160</v>
      </c>
      <c r="B162">
        <v>20.63470715851415</v>
      </c>
      <c r="C162">
        <v>973.529101000353</v>
      </c>
      <c r="D162">
        <v>0.6103028997566989</v>
      </c>
      <c r="E162">
        <v>134.7343815268195</v>
      </c>
      <c r="F162">
        <v>26.00526573488345</v>
      </c>
      <c r="G162">
        <v>19727.90761306959</v>
      </c>
      <c r="H162">
        <v>0.2044463064743078</v>
      </c>
      <c r="I162">
        <v>0.1582790778954498</v>
      </c>
      <c r="J162">
        <v>14.46517925024311</v>
      </c>
      <c r="K162">
        <v>2.880530074520686</v>
      </c>
      <c r="L162">
        <v>931.817464407835</v>
      </c>
      <c r="M162">
        <v>650.3673586167658</v>
      </c>
      <c r="N162">
        <v>782.89617889383</v>
      </c>
    </row>
    <row r="163" spans="1:14">
      <c r="A163">
        <v>161</v>
      </c>
      <c r="B163">
        <v>20.66906602277409</v>
      </c>
      <c r="C163">
        <v>981.1894177984632</v>
      </c>
      <c r="D163">
        <v>0.6103002263388723</v>
      </c>
      <c r="E163">
        <v>135.6290723253519</v>
      </c>
      <c r="F163">
        <v>25.80223809278431</v>
      </c>
      <c r="G163">
        <v>19727.90761306959</v>
      </c>
      <c r="H163">
        <v>0.2044463617888471</v>
      </c>
      <c r="I163">
        <v>0.1583527232133955</v>
      </c>
      <c r="J163">
        <v>14.48205163541214</v>
      </c>
      <c r="K163">
        <v>2.880530074520686</v>
      </c>
      <c r="L163">
        <v>931.817464407835</v>
      </c>
      <c r="M163">
        <v>650.2672409656195</v>
      </c>
      <c r="N163">
        <v>781.1320022284359</v>
      </c>
    </row>
    <row r="164" spans="1:14">
      <c r="A164">
        <v>162</v>
      </c>
      <c r="B164">
        <v>20.84338969982564</v>
      </c>
      <c r="C164">
        <v>987.7196863984916</v>
      </c>
      <c r="D164">
        <v>0.6103019699530838</v>
      </c>
      <c r="E164">
        <v>136.3264321363788</v>
      </c>
      <c r="F164">
        <v>25.63164764333995</v>
      </c>
      <c r="G164">
        <v>19727.9076130696</v>
      </c>
      <c r="H164">
        <v>0.2045711324172088</v>
      </c>
      <c r="I164">
        <v>0.1584084197645593</v>
      </c>
      <c r="J164">
        <v>14.50464102942378</v>
      </c>
      <c r="K164">
        <v>2.880530074520686</v>
      </c>
      <c r="L164">
        <v>931.817464407835</v>
      </c>
      <c r="M164">
        <v>649.926150993708</v>
      </c>
      <c r="N164">
        <v>776.8789033177957</v>
      </c>
    </row>
    <row r="165" spans="1:14">
      <c r="A165">
        <v>163</v>
      </c>
      <c r="B165">
        <v>21.04080444708448</v>
      </c>
      <c r="C165">
        <v>998.9587346123441</v>
      </c>
      <c r="D165">
        <v>0.6103017667813398</v>
      </c>
      <c r="E165">
        <v>137.5708741041042</v>
      </c>
      <c r="F165">
        <v>25.34327204414588</v>
      </c>
      <c r="G165">
        <v>19727.90761306959</v>
      </c>
      <c r="H165">
        <v>0.2047003337701482</v>
      </c>
      <c r="I165">
        <v>0.158508921044652</v>
      </c>
      <c r="J165">
        <v>14.53724802352586</v>
      </c>
      <c r="K165">
        <v>2.880530074520686</v>
      </c>
      <c r="L165">
        <v>931.817464407835</v>
      </c>
      <c r="M165">
        <v>649.5153187482039</v>
      </c>
      <c r="N165">
        <v>771.4766454273813</v>
      </c>
    </row>
    <row r="166" spans="1:14">
      <c r="A166">
        <v>164</v>
      </c>
      <c r="B166">
        <v>21.31035435431833</v>
      </c>
      <c r="C166">
        <v>1009.551867709371</v>
      </c>
      <c r="D166">
        <v>0.610301796625377</v>
      </c>
      <c r="E166">
        <v>138.7052919065383</v>
      </c>
      <c r="F166">
        <v>25.07734746665297</v>
      </c>
      <c r="G166">
        <v>19727.90761306959</v>
      </c>
      <c r="H166">
        <v>0.2048945054989902</v>
      </c>
      <c r="I166">
        <v>0.158599457428944</v>
      </c>
      <c r="J166">
        <v>14.57232388440383</v>
      </c>
      <c r="K166">
        <v>2.880530074520686</v>
      </c>
      <c r="L166">
        <v>931.817464407835</v>
      </c>
      <c r="M166">
        <v>648.9807006225918</v>
      </c>
      <c r="N166">
        <v>764.9944365999132</v>
      </c>
    </row>
    <row r="167" spans="1:14">
      <c r="A167">
        <v>165</v>
      </c>
      <c r="B167">
        <v>21.51974551106661</v>
      </c>
      <c r="C167">
        <v>1019.561520587631</v>
      </c>
      <c r="D167">
        <v>0.6103022132097391</v>
      </c>
      <c r="E167">
        <v>139.7976593975744</v>
      </c>
      <c r="F167">
        <v>24.83114796011997</v>
      </c>
      <c r="G167">
        <v>19727.9076130696</v>
      </c>
      <c r="H167">
        <v>0.2050379659757498</v>
      </c>
      <c r="I167">
        <v>0.1586872613264823</v>
      </c>
      <c r="J167">
        <v>14.60240183846189</v>
      </c>
      <c r="K167">
        <v>2.880530074520686</v>
      </c>
      <c r="L167">
        <v>931.817464407835</v>
      </c>
      <c r="M167">
        <v>648.5580309307144</v>
      </c>
      <c r="N167">
        <v>759.8157556888124</v>
      </c>
    </row>
    <row r="168" spans="1:14">
      <c r="A168">
        <v>166</v>
      </c>
      <c r="B168">
        <v>21.68915998121999</v>
      </c>
      <c r="C168">
        <v>1022.43216398254</v>
      </c>
      <c r="D168">
        <v>0.6103036847043136</v>
      </c>
      <c r="E168">
        <v>140.0606969640013</v>
      </c>
      <c r="F168">
        <v>24.76143050267802</v>
      </c>
      <c r="G168">
        <v>19727.9076130696</v>
      </c>
      <c r="H168">
        <v>0.205174391501319</v>
      </c>
      <c r="I168">
        <v>0.1587069559773921</v>
      </c>
      <c r="J168">
        <v>14.6172662798982</v>
      </c>
      <c r="K168">
        <v>2.880530074520686</v>
      </c>
      <c r="L168">
        <v>931.817464407835</v>
      </c>
      <c r="M168">
        <v>648.2427791170458</v>
      </c>
      <c r="N168">
        <v>756.4169740424601</v>
      </c>
    </row>
    <row r="169" spans="1:14">
      <c r="A169">
        <v>167</v>
      </c>
      <c r="B169">
        <v>21.67689829878316</v>
      </c>
      <c r="C169">
        <v>1022.299082501869</v>
      </c>
      <c r="D169">
        <v>0.6103030886860978</v>
      </c>
      <c r="E169">
        <v>140.0506017399825</v>
      </c>
      <c r="F169">
        <v>24.7646539114546</v>
      </c>
      <c r="G169">
        <v>19727.90761306959</v>
      </c>
      <c r="H169">
        <v>0.2051640854787206</v>
      </c>
      <c r="I169">
        <v>0.1587062794574867</v>
      </c>
      <c r="J169">
        <v>14.61631912772763</v>
      </c>
      <c r="K169">
        <v>2.880530074520686</v>
      </c>
      <c r="L169">
        <v>931.817464407835</v>
      </c>
      <c r="M169">
        <v>648.2654844255543</v>
      </c>
      <c r="N169">
        <v>756.6580353286921</v>
      </c>
    </row>
    <row r="170" spans="1:14">
      <c r="A170">
        <v>168</v>
      </c>
      <c r="B170">
        <v>21.97716340623026</v>
      </c>
      <c r="C170">
        <v>1033.270011222301</v>
      </c>
      <c r="D170">
        <v>0.6103040930635544</v>
      </c>
      <c r="E170">
        <v>141.2142585408151</v>
      </c>
      <c r="F170">
        <v>24.501710779555</v>
      </c>
      <c r="G170">
        <v>19727.9076130696</v>
      </c>
      <c r="H170">
        <v>0.2053834875683452</v>
      </c>
      <c r="I170">
        <v>0.1587988192761642</v>
      </c>
      <c r="J170">
        <v>14.65278767057154</v>
      </c>
      <c r="K170">
        <v>2.880530074520686</v>
      </c>
      <c r="L170">
        <v>931.817464407835</v>
      </c>
      <c r="M170">
        <v>647.6770840297281</v>
      </c>
      <c r="N170">
        <v>749.9041177463305</v>
      </c>
    </row>
    <row r="171" spans="1:14">
      <c r="A171">
        <v>169</v>
      </c>
      <c r="B171">
        <v>22.14319422703467</v>
      </c>
      <c r="C171">
        <v>1039.330993120558</v>
      </c>
      <c r="D171">
        <v>0.6103015592685622</v>
      </c>
      <c r="E171">
        <v>141.8571599343766</v>
      </c>
      <c r="F171">
        <v>24.35882614848543</v>
      </c>
      <c r="G171">
        <v>19727.9076130696</v>
      </c>
      <c r="H171">
        <v>0.2055040245307509</v>
      </c>
      <c r="I171">
        <v>0.1588499740447221</v>
      </c>
      <c r="J171">
        <v>14.67270772716468</v>
      </c>
      <c r="K171">
        <v>2.880530074520686</v>
      </c>
      <c r="L171">
        <v>931.817464407835</v>
      </c>
      <c r="M171">
        <v>647.3538826753193</v>
      </c>
      <c r="N171">
        <v>746.2618692652991</v>
      </c>
    </row>
    <row r="172" spans="1:14">
      <c r="A172">
        <v>170</v>
      </c>
      <c r="B172">
        <v>22.14392836526203</v>
      </c>
      <c r="C172">
        <v>1043.103702458419</v>
      </c>
      <c r="D172">
        <v>0.6103078682530626</v>
      </c>
      <c r="E172">
        <v>142.3043974757737</v>
      </c>
      <c r="F172">
        <v>24.27072486895479</v>
      </c>
      <c r="G172">
        <v>19727.90761306959</v>
      </c>
      <c r="H172">
        <v>0.2054898755156467</v>
      </c>
      <c r="I172">
        <v>0.1588869703855879</v>
      </c>
      <c r="J172">
        <v>14.6791404882759</v>
      </c>
      <c r="K172">
        <v>2.880530074520686</v>
      </c>
      <c r="L172">
        <v>931.817464407835</v>
      </c>
      <c r="M172">
        <v>647.3338173057386</v>
      </c>
      <c r="N172">
        <v>745.6683878050251</v>
      </c>
    </row>
    <row r="173" spans="1:14">
      <c r="A173">
        <v>171</v>
      </c>
      <c r="B173">
        <v>22.16837862132459</v>
      </c>
      <c r="C173">
        <v>1042.312681860268</v>
      </c>
      <c r="D173">
        <v>0.6103059847831844</v>
      </c>
      <c r="E173">
        <v>142.2000262797123</v>
      </c>
      <c r="F173">
        <v>24.28914414336018</v>
      </c>
      <c r="G173">
        <v>19727.90761306959</v>
      </c>
      <c r="H173">
        <v>0.2055128791466568</v>
      </c>
      <c r="I173">
        <v>0.1588781099317214</v>
      </c>
      <c r="J173">
        <v>14.67915723272788</v>
      </c>
      <c r="K173">
        <v>2.880530074520686</v>
      </c>
      <c r="L173">
        <v>931.817464407835</v>
      </c>
      <c r="M173">
        <v>647.297280753889</v>
      </c>
      <c r="N173">
        <v>745.4373955068512</v>
      </c>
    </row>
    <row r="174" spans="1:14">
      <c r="A174">
        <v>172</v>
      </c>
      <c r="B174">
        <v>22.37610916877347</v>
      </c>
      <c r="C174">
        <v>1051.576144694154</v>
      </c>
      <c r="D174">
        <v>0.6103073212980461</v>
      </c>
      <c r="E174">
        <v>143.2023787021143</v>
      </c>
      <c r="F174">
        <v>24.07517810278937</v>
      </c>
      <c r="G174">
        <v>19727.90761306959</v>
      </c>
      <c r="H174">
        <v>0.2056588057336795</v>
      </c>
      <c r="I174">
        <v>0.1589583916270146</v>
      </c>
      <c r="J174">
        <v>14.70663450905543</v>
      </c>
      <c r="K174">
        <v>2.880530074520686</v>
      </c>
      <c r="L174">
        <v>931.817464407835</v>
      </c>
      <c r="M174">
        <v>646.8817942790955</v>
      </c>
      <c r="N174">
        <v>740.7011132896</v>
      </c>
    </row>
    <row r="175" spans="1:14">
      <c r="A175">
        <v>173</v>
      </c>
      <c r="B175">
        <v>22.6451378055152</v>
      </c>
      <c r="C175">
        <v>1064.256960887581</v>
      </c>
      <c r="D175">
        <v>0.6103072886989946</v>
      </c>
      <c r="E175">
        <v>144.5821170540894</v>
      </c>
      <c r="F175">
        <v>23.78831795569587</v>
      </c>
      <c r="G175">
        <v>19727.90761306959</v>
      </c>
      <c r="H175">
        <v>0.205842828346236</v>
      </c>
      <c r="I175">
        <v>0.1590692102263389</v>
      </c>
      <c r="J175">
        <v>14.74275410368113</v>
      </c>
      <c r="K175">
        <v>2.880530074520686</v>
      </c>
      <c r="L175">
        <v>931.817464407835</v>
      </c>
      <c r="M175">
        <v>646.3457326585784</v>
      </c>
      <c r="N175">
        <v>734.6746209268549</v>
      </c>
    </row>
    <row r="176" spans="1:14">
      <c r="A176">
        <v>174</v>
      </c>
      <c r="B176">
        <v>22.85896681803506</v>
      </c>
      <c r="C176">
        <v>1073.16524733622</v>
      </c>
      <c r="D176">
        <v>0.610305569196724</v>
      </c>
      <c r="E176">
        <v>145.5392314970499</v>
      </c>
      <c r="F176">
        <v>23.59085241997653</v>
      </c>
      <c r="G176">
        <v>19727.9076130696</v>
      </c>
      <c r="H176">
        <v>0.2059940630782474</v>
      </c>
      <c r="I176">
        <v>0.1591457152977207</v>
      </c>
      <c r="J176">
        <v>14.76920916294604</v>
      </c>
      <c r="K176">
        <v>2.880530074520686</v>
      </c>
      <c r="L176">
        <v>931.817464407835</v>
      </c>
      <c r="M176">
        <v>645.9254303731194</v>
      </c>
      <c r="N176">
        <v>730.1494301966558</v>
      </c>
    </row>
    <row r="177" spans="1:14">
      <c r="A177">
        <v>175</v>
      </c>
      <c r="B177">
        <v>22.97414960634069</v>
      </c>
      <c r="C177">
        <v>1082.489246387393</v>
      </c>
      <c r="D177">
        <v>0.6103064329044111</v>
      </c>
      <c r="E177">
        <v>146.5905873572664</v>
      </c>
      <c r="F177">
        <v>23.38765309368825</v>
      </c>
      <c r="G177">
        <v>19727.90761306959</v>
      </c>
      <c r="H177">
        <v>0.2060583861450536</v>
      </c>
      <c r="I177">
        <v>0.1592311668214931</v>
      </c>
      <c r="J177">
        <v>14.79043136821603</v>
      </c>
      <c r="K177">
        <v>2.880530074520686</v>
      </c>
      <c r="L177">
        <v>931.817464407835</v>
      </c>
      <c r="M177">
        <v>645.6757912932039</v>
      </c>
      <c r="N177">
        <v>727.1247138047722</v>
      </c>
    </row>
    <row r="178" spans="1:14">
      <c r="A178">
        <v>176</v>
      </c>
      <c r="B178">
        <v>23.29690215020216</v>
      </c>
      <c r="C178">
        <v>1088.623024298294</v>
      </c>
      <c r="D178">
        <v>0.6103090615108558</v>
      </c>
      <c r="E178">
        <v>147.1693641591395</v>
      </c>
      <c r="F178">
        <v>23.25587683438458</v>
      </c>
      <c r="G178">
        <v>19727.90761306959</v>
      </c>
      <c r="H178">
        <v>0.2063119736114623</v>
      </c>
      <c r="I178">
        <v>0.1592752411000554</v>
      </c>
      <c r="J178">
        <v>14.81815308323144</v>
      </c>
      <c r="K178">
        <v>2.880530074520686</v>
      </c>
      <c r="L178">
        <v>931.817464407835</v>
      </c>
      <c r="M178">
        <v>645.0857286980121</v>
      </c>
      <c r="N178">
        <v>721.4029014115465</v>
      </c>
    </row>
    <row r="179" spans="1:14">
      <c r="A179">
        <v>177</v>
      </c>
      <c r="B179">
        <v>23.56235025268408</v>
      </c>
      <c r="C179">
        <v>1101.426584176729</v>
      </c>
      <c r="D179">
        <v>0.6103085366840355</v>
      </c>
      <c r="E179">
        <v>148.5629737127339</v>
      </c>
      <c r="F179">
        <v>22.9855383335238</v>
      </c>
      <c r="G179">
        <v>19727.90761306959</v>
      </c>
      <c r="H179">
        <v>0.206492150341232</v>
      </c>
      <c r="I179">
        <v>0.1593871906122244</v>
      </c>
      <c r="J179">
        <v>14.85256211430667</v>
      </c>
      <c r="K179">
        <v>2.880530074520686</v>
      </c>
      <c r="L179">
        <v>931.817464407835</v>
      </c>
      <c r="M179">
        <v>644.5592173017963</v>
      </c>
      <c r="N179">
        <v>715.8476156688292</v>
      </c>
    </row>
    <row r="180" spans="1:14">
      <c r="A180">
        <v>178</v>
      </c>
      <c r="B180">
        <v>23.72789541319158</v>
      </c>
      <c r="C180">
        <v>1111.301298205517</v>
      </c>
      <c r="D180">
        <v>0.6103083354941023</v>
      </c>
      <c r="E180">
        <v>149.6548158311743</v>
      </c>
      <c r="F180">
        <v>22.78129523742751</v>
      </c>
      <c r="G180">
        <v>19727.9076130696</v>
      </c>
      <c r="H180">
        <v>0.2065983354347017</v>
      </c>
      <c r="I180">
        <v>0.1594753271356624</v>
      </c>
      <c r="J180">
        <v>14.8765551746998</v>
      </c>
      <c r="K180">
        <v>2.880530074520686</v>
      </c>
      <c r="L180">
        <v>931.817464407835</v>
      </c>
      <c r="M180">
        <v>644.2196712336612</v>
      </c>
      <c r="N180">
        <v>712.2020884075487</v>
      </c>
    </row>
    <row r="181" spans="1:14">
      <c r="A181">
        <v>179</v>
      </c>
      <c r="B181">
        <v>23.93752276305498</v>
      </c>
      <c r="C181">
        <v>1113.593087877577</v>
      </c>
      <c r="D181">
        <v>0.6103108065137007</v>
      </c>
      <c r="E181">
        <v>149.8308491383122</v>
      </c>
      <c r="F181">
        <v>22.73441102297824</v>
      </c>
      <c r="G181">
        <v>19727.90761306958</v>
      </c>
      <c r="H181">
        <v>0.2067670541597997</v>
      </c>
      <c r="I181">
        <v>0.1594875499718235</v>
      </c>
      <c r="J181">
        <v>14.89159376122915</v>
      </c>
      <c r="K181">
        <v>2.880530074520686</v>
      </c>
      <c r="L181">
        <v>931.817464407835</v>
      </c>
      <c r="M181">
        <v>643.8517800380235</v>
      </c>
      <c r="N181">
        <v>708.9346692174614</v>
      </c>
    </row>
    <row r="182" spans="1:14">
      <c r="A182">
        <v>180</v>
      </c>
      <c r="B182">
        <v>24.0890522100797</v>
      </c>
      <c r="C182">
        <v>1120.385342242388</v>
      </c>
      <c r="D182">
        <v>0.6103094434009216</v>
      </c>
      <c r="E182">
        <v>150.5640338591868</v>
      </c>
      <c r="F182">
        <v>22.59658531544697</v>
      </c>
      <c r="G182">
        <v>19727.90761306959</v>
      </c>
      <c r="H182">
        <v>0.2068725741296316</v>
      </c>
      <c r="I182">
        <v>0.1595462439654092</v>
      </c>
      <c r="J182">
        <v>14.90997464408708</v>
      </c>
      <c r="K182">
        <v>2.880530074520686</v>
      </c>
      <c r="L182">
        <v>931.817464407835</v>
      </c>
      <c r="M182">
        <v>643.5537115045022</v>
      </c>
      <c r="N182">
        <v>705.9524339559293</v>
      </c>
    </row>
    <row r="183" spans="1:14">
      <c r="A183">
        <v>181</v>
      </c>
      <c r="B183">
        <v>24.38195587161579</v>
      </c>
      <c r="C183">
        <v>1129.124041062162</v>
      </c>
      <c r="D183">
        <v>0.6103098655661636</v>
      </c>
      <c r="E183">
        <v>151.4636754843942</v>
      </c>
      <c r="F183">
        <v>22.42170217927596</v>
      </c>
      <c r="G183">
        <v>19727.9076130696</v>
      </c>
      <c r="H183">
        <v>0.2070886519504536</v>
      </c>
      <c r="I183">
        <v>0.1596171827650858</v>
      </c>
      <c r="J183">
        <v>14.93874736760846</v>
      </c>
      <c r="K183">
        <v>2.880530074520686</v>
      </c>
      <c r="L183">
        <v>931.817464407835</v>
      </c>
      <c r="M183">
        <v>643.0099921347759</v>
      </c>
      <c r="N183">
        <v>700.8907307762959</v>
      </c>
    </row>
    <row r="184" spans="1:14">
      <c r="A184">
        <v>182</v>
      </c>
      <c r="B184">
        <v>24.64740241454392</v>
      </c>
      <c r="C184">
        <v>1140.202498834112</v>
      </c>
      <c r="D184">
        <v>0.6103101115340931</v>
      </c>
      <c r="E184">
        <v>152.6513313294157</v>
      </c>
      <c r="F184">
        <v>22.20384799896823</v>
      </c>
      <c r="G184">
        <v>19727.90761306959</v>
      </c>
      <c r="H184">
        <v>0.2072738916555074</v>
      </c>
      <c r="I184">
        <v>0.1597121332269341</v>
      </c>
      <c r="J184">
        <v>14.96900560895172</v>
      </c>
      <c r="K184">
        <v>2.880530074520686</v>
      </c>
      <c r="L184">
        <v>931.817464407835</v>
      </c>
      <c r="M184">
        <v>642.4991287839188</v>
      </c>
      <c r="N184">
        <v>695.9778840296899</v>
      </c>
    </row>
    <row r="185" spans="1:14">
      <c r="A185">
        <v>183</v>
      </c>
      <c r="B185">
        <v>24.90153516114975</v>
      </c>
      <c r="C185">
        <v>1148.90376993103</v>
      </c>
      <c r="D185">
        <v>0.6103099853056801</v>
      </c>
      <c r="E185">
        <v>153.5631842930097</v>
      </c>
      <c r="F185">
        <v>22.03568622085396</v>
      </c>
      <c r="G185">
        <v>19727.90761306958</v>
      </c>
      <c r="H185">
        <v>0.2074572362775438</v>
      </c>
      <c r="I185">
        <v>0.1597844853059026</v>
      </c>
      <c r="J185">
        <v>14.99499567196465</v>
      </c>
      <c r="K185">
        <v>2.880530074520686</v>
      </c>
      <c r="L185">
        <v>931.817464407835</v>
      </c>
      <c r="M185">
        <v>642.0231407111229</v>
      </c>
      <c r="N185">
        <v>691.6173874044745</v>
      </c>
    </row>
    <row r="186" spans="1:14">
      <c r="A186">
        <v>184</v>
      </c>
      <c r="B186">
        <v>24.9651873513044</v>
      </c>
      <c r="C186">
        <v>1155.56854010206</v>
      </c>
      <c r="D186">
        <v>0.6103087902622841</v>
      </c>
      <c r="E186">
        <v>154.3202737725506</v>
      </c>
      <c r="F186">
        <v>21.90859485489313</v>
      </c>
      <c r="G186">
        <v>19727.90761306959</v>
      </c>
      <c r="H186">
        <v>0.2074888973776958</v>
      </c>
      <c r="I186">
        <v>0.159846110768493</v>
      </c>
      <c r="J186">
        <v>15.00757723744091</v>
      </c>
      <c r="K186">
        <v>2.880530074520686</v>
      </c>
      <c r="L186">
        <v>931.817464407835</v>
      </c>
      <c r="M186">
        <v>641.8755586722222</v>
      </c>
      <c r="N186">
        <v>689.964789411841</v>
      </c>
    </row>
    <row r="187" spans="1:14">
      <c r="A187">
        <v>185</v>
      </c>
      <c r="B187">
        <v>24.97084294592048</v>
      </c>
      <c r="C187">
        <v>1155.379955417402</v>
      </c>
      <c r="D187">
        <v>0.6103093077164569</v>
      </c>
      <c r="E187">
        <v>154.2961628532129</v>
      </c>
      <c r="F187">
        <v>21.91217084340899</v>
      </c>
      <c r="G187">
        <v>19727.90761306959</v>
      </c>
      <c r="H187">
        <v>0.2074929496575831</v>
      </c>
      <c r="I187">
        <v>0.1598441339684563</v>
      </c>
      <c r="J187">
        <v>15.00757859145856</v>
      </c>
      <c r="K187">
        <v>2.880530074520686</v>
      </c>
      <c r="L187">
        <v>931.817464407835</v>
      </c>
      <c r="M187">
        <v>641.8698142427837</v>
      </c>
      <c r="N187">
        <v>689.9550865588297</v>
      </c>
    </row>
    <row r="188" spans="1:14">
      <c r="A188">
        <v>186</v>
      </c>
      <c r="B188">
        <v>25.23715070998649</v>
      </c>
      <c r="C188">
        <v>1167.373301208848</v>
      </c>
      <c r="D188">
        <v>0.6103086890710873</v>
      </c>
      <c r="E188">
        <v>155.5893374931093</v>
      </c>
      <c r="F188">
        <v>21.68704984595761</v>
      </c>
      <c r="G188">
        <v>19727.90761306959</v>
      </c>
      <c r="H188">
        <v>0.2076767402715112</v>
      </c>
      <c r="I188">
        <v>0.1599476681873095</v>
      </c>
      <c r="J188">
        <v>15.03823368969421</v>
      </c>
      <c r="K188">
        <v>2.880530074520686</v>
      </c>
      <c r="L188">
        <v>931.817464407835</v>
      </c>
      <c r="M188">
        <v>641.3523760887919</v>
      </c>
      <c r="N188">
        <v>685.11973403849</v>
      </c>
    </row>
    <row r="189" spans="1:14">
      <c r="A189">
        <v>187</v>
      </c>
      <c r="B189">
        <v>25.38457525031846</v>
      </c>
      <c r="C189">
        <v>1173.98910777083</v>
      </c>
      <c r="D189">
        <v>0.6103111045568661</v>
      </c>
      <c r="E189">
        <v>156.3024083687614</v>
      </c>
      <c r="F189">
        <v>21.56483633841207</v>
      </c>
      <c r="G189">
        <v>19727.90761306959</v>
      </c>
      <c r="H189">
        <v>0.2077780490381001</v>
      </c>
      <c r="I189">
        <v>0.160004775365616</v>
      </c>
      <c r="J189">
        <v>15.05497195447755</v>
      </c>
      <c r="K189">
        <v>2.880530074520686</v>
      </c>
      <c r="L189">
        <v>931.817464407835</v>
      </c>
      <c r="M189">
        <v>641.0674685693451</v>
      </c>
      <c r="N189">
        <v>682.5073212539836</v>
      </c>
    </row>
    <row r="190" spans="1:14">
      <c r="A190">
        <v>188</v>
      </c>
      <c r="B190">
        <v>25.41514437823915</v>
      </c>
      <c r="C190">
        <v>1179.827400428529</v>
      </c>
      <c r="D190">
        <v>0.6103161527637232</v>
      </c>
      <c r="E190">
        <v>156.9780530765196</v>
      </c>
      <c r="F190">
        <v>21.45812426712664</v>
      </c>
      <c r="G190">
        <v>19727.90761306958</v>
      </c>
      <c r="H190">
        <v>0.2077817928145057</v>
      </c>
      <c r="I190">
        <v>0.1600601690265736</v>
      </c>
      <c r="J190">
        <v>15.06411913218956</v>
      </c>
      <c r="K190">
        <v>2.880530074520686</v>
      </c>
      <c r="L190">
        <v>931.817464407835</v>
      </c>
      <c r="M190">
        <v>640.9861385888922</v>
      </c>
      <c r="N190">
        <v>681.4362768809075</v>
      </c>
    </row>
    <row r="191" spans="1:14">
      <c r="A191">
        <v>189</v>
      </c>
      <c r="B191">
        <v>25.42412923204161</v>
      </c>
      <c r="C191">
        <v>1179.390980613469</v>
      </c>
      <c r="D191">
        <v>0.6103146042175286</v>
      </c>
      <c r="E191">
        <v>156.9223771659062</v>
      </c>
      <c r="F191">
        <v>21.46606459461613</v>
      </c>
      <c r="G191">
        <v>19727.90761306959</v>
      </c>
      <c r="H191">
        <v>0.2077910380081916</v>
      </c>
      <c r="I191">
        <v>0.1600554758829206</v>
      </c>
      <c r="J191">
        <v>15.06405352940988</v>
      </c>
      <c r="K191">
        <v>2.880530074520686</v>
      </c>
      <c r="L191">
        <v>931.817464407835</v>
      </c>
      <c r="M191">
        <v>640.9733144189452</v>
      </c>
      <c r="N191">
        <v>681.3888165870885</v>
      </c>
    </row>
    <row r="192" spans="1:14">
      <c r="A192">
        <v>190</v>
      </c>
      <c r="B192">
        <v>25.64777787437607</v>
      </c>
      <c r="C192">
        <v>1186.943233372207</v>
      </c>
      <c r="D192">
        <v>0.6103123787094001</v>
      </c>
      <c r="E192">
        <v>157.7107084534456</v>
      </c>
      <c r="F192">
        <v>21.32948085497648</v>
      </c>
      <c r="G192">
        <v>19727.90761306959</v>
      </c>
      <c r="H192">
        <v>0.2079530724252133</v>
      </c>
      <c r="I192">
        <v>0.1601179317737061</v>
      </c>
      <c r="J192">
        <v>15.08590855982822</v>
      </c>
      <c r="K192">
        <v>2.880530074520686</v>
      </c>
      <c r="L192">
        <v>931.817464407835</v>
      </c>
      <c r="M192">
        <v>640.5566174259129</v>
      </c>
      <c r="N192">
        <v>677.7792698632694</v>
      </c>
    </row>
    <row r="193" spans="1:14">
      <c r="A193">
        <v>191</v>
      </c>
      <c r="B193">
        <v>25.96317082662293</v>
      </c>
      <c r="C193">
        <v>1197.377551109807</v>
      </c>
      <c r="D193">
        <v>0.6103123946430581</v>
      </c>
      <c r="E193">
        <v>158.7970781820146</v>
      </c>
      <c r="F193">
        <v>21.1436091721371</v>
      </c>
      <c r="G193">
        <v>19727.9076130696</v>
      </c>
      <c r="H193">
        <v>0.2081809456781588</v>
      </c>
      <c r="I193">
        <v>0.1602039762318303</v>
      </c>
      <c r="J193">
        <v>15.11611803787732</v>
      </c>
      <c r="K193">
        <v>2.880530074520686</v>
      </c>
      <c r="L193">
        <v>931.817464407835</v>
      </c>
      <c r="M193">
        <v>639.9739661546088</v>
      </c>
      <c r="N193">
        <v>672.8288596562575</v>
      </c>
    </row>
    <row r="194" spans="1:14">
      <c r="A194">
        <v>192</v>
      </c>
      <c r="B194">
        <v>26.1878644914927</v>
      </c>
      <c r="C194">
        <v>1205.774596861126</v>
      </c>
      <c r="D194">
        <v>0.6103139618276148</v>
      </c>
      <c r="E194">
        <v>159.6843675433485</v>
      </c>
      <c r="F194">
        <v>20.99636452622348</v>
      </c>
      <c r="G194">
        <v>19727.90761306959</v>
      </c>
      <c r="H194">
        <v>0.208339562387945</v>
      </c>
      <c r="I194">
        <v>0.1602746154707609</v>
      </c>
      <c r="J194">
        <v>15.13860141443217</v>
      </c>
      <c r="K194">
        <v>2.880530074520686</v>
      </c>
      <c r="L194">
        <v>931.817464407835</v>
      </c>
      <c r="M194">
        <v>639.5548370083467</v>
      </c>
      <c r="N194">
        <v>669.2379637388225</v>
      </c>
    </row>
    <row r="195" spans="1:14">
      <c r="A195">
        <v>193</v>
      </c>
      <c r="B195">
        <v>26.42645845234262</v>
      </c>
      <c r="C195">
        <v>1210.083674610435</v>
      </c>
      <c r="D195">
        <v>0.6103132333122834</v>
      </c>
      <c r="E195">
        <v>160.0844351173768</v>
      </c>
      <c r="F195">
        <v>20.92159699642811</v>
      </c>
      <c r="G195">
        <v>19727.9076130696</v>
      </c>
      <c r="H195">
        <v>0.2085214765710778</v>
      </c>
      <c r="I195">
        <v>0.1603050921045855</v>
      </c>
      <c r="J195">
        <v>15.15662845042818</v>
      </c>
      <c r="K195">
        <v>2.880530074520686</v>
      </c>
      <c r="L195">
        <v>931.817464407835</v>
      </c>
      <c r="M195">
        <v>639.1417676186967</v>
      </c>
      <c r="N195">
        <v>666.0887968609679</v>
      </c>
    </row>
    <row r="196" spans="1:14">
      <c r="A196">
        <v>194</v>
      </c>
      <c r="B196">
        <v>26.57315472405583</v>
      </c>
      <c r="C196">
        <v>1222.604899862116</v>
      </c>
      <c r="D196">
        <v>0.6103108262440506</v>
      </c>
      <c r="E196">
        <v>161.4903733058877</v>
      </c>
      <c r="F196">
        <v>20.70732987820643</v>
      </c>
      <c r="G196">
        <v>19727.9076130696</v>
      </c>
      <c r="H196">
        <v>0.2086050063954041</v>
      </c>
      <c r="I196">
        <v>0.1604190338491401</v>
      </c>
      <c r="J196">
        <v>15.17963422007575</v>
      </c>
      <c r="K196">
        <v>2.880530074520686</v>
      </c>
      <c r="L196">
        <v>931.817464407835</v>
      </c>
      <c r="M196">
        <v>638.8200587682954</v>
      </c>
      <c r="N196">
        <v>662.996252483623</v>
      </c>
    </row>
    <row r="197" spans="1:14">
      <c r="A197">
        <v>195</v>
      </c>
      <c r="B197">
        <v>26.90406458845081</v>
      </c>
      <c r="C197">
        <v>1232.537729180477</v>
      </c>
      <c r="D197">
        <v>0.6103113718517145</v>
      </c>
      <c r="E197">
        <v>162.509689651237</v>
      </c>
      <c r="F197">
        <v>20.54045273647708</v>
      </c>
      <c r="G197">
        <v>19727.90761306959</v>
      </c>
      <c r="H197">
        <v>0.2088450233902135</v>
      </c>
      <c r="I197">
        <v>0.160499457091802</v>
      </c>
      <c r="J197">
        <v>15.20893542596858</v>
      </c>
      <c r="K197">
        <v>2.880530074520686</v>
      </c>
      <c r="L197">
        <v>931.817464407835</v>
      </c>
      <c r="M197">
        <v>638.2234014561832</v>
      </c>
      <c r="N197">
        <v>658.2779244435999</v>
      </c>
    </row>
    <row r="198" spans="1:14">
      <c r="A198">
        <v>196</v>
      </c>
      <c r="B198">
        <v>27.1715507584867</v>
      </c>
      <c r="C198">
        <v>1238.871812735991</v>
      </c>
      <c r="D198">
        <v>0.6103116412001196</v>
      </c>
      <c r="E198">
        <v>163.1346988130331</v>
      </c>
      <c r="F198">
        <v>20.43543384544782</v>
      </c>
      <c r="G198">
        <v>19727.90761306959</v>
      </c>
      <c r="H198">
        <v>0.2090427042137227</v>
      </c>
      <c r="I198">
        <v>0.1605481757644281</v>
      </c>
      <c r="J198">
        <v>15.23040449716477</v>
      </c>
      <c r="K198">
        <v>2.880530074520686</v>
      </c>
      <c r="L198">
        <v>931.817464407835</v>
      </c>
      <c r="M198">
        <v>637.7560417344696</v>
      </c>
      <c r="N198">
        <v>654.7436023260431</v>
      </c>
    </row>
    <row r="199" spans="1:14">
      <c r="A199">
        <v>197</v>
      </c>
      <c r="B199">
        <v>27.23646685175908</v>
      </c>
      <c r="C199">
        <v>1247.006830185986</v>
      </c>
      <c r="D199">
        <v>0.6103094981202043</v>
      </c>
      <c r="E199">
        <v>164.0602673495609</v>
      </c>
      <c r="F199">
        <v>20.30212053319745</v>
      </c>
      <c r="G199">
        <v>19727.90761306959</v>
      </c>
      <c r="H199">
        <v>0.209073343556853</v>
      </c>
      <c r="I199">
        <v>0.1606234196998757</v>
      </c>
      <c r="J199">
        <v>15.24325033488555</v>
      </c>
      <c r="K199">
        <v>2.880530074520686</v>
      </c>
      <c r="L199">
        <v>931.817464407835</v>
      </c>
      <c r="M199">
        <v>637.5943426073916</v>
      </c>
      <c r="N199">
        <v>653.1252189636484</v>
      </c>
    </row>
    <row r="200" spans="1:14">
      <c r="A200">
        <v>198</v>
      </c>
      <c r="B200">
        <v>27.42478959011175</v>
      </c>
      <c r="C200">
        <v>1252.799747186212</v>
      </c>
      <c r="D200">
        <v>0.6103108371380602</v>
      </c>
      <c r="E200">
        <v>164.6566446044078</v>
      </c>
      <c r="F200">
        <v>20.20824399830705</v>
      </c>
      <c r="G200">
        <v>19727.90761306959</v>
      </c>
      <c r="H200">
        <v>0.2092083858161425</v>
      </c>
      <c r="I200">
        <v>0.1606705623406096</v>
      </c>
      <c r="J200">
        <v>15.25969187331087</v>
      </c>
      <c r="K200">
        <v>2.880530074520686</v>
      </c>
      <c r="L200">
        <v>931.817464407835</v>
      </c>
      <c r="M200">
        <v>637.2573802439905</v>
      </c>
      <c r="N200">
        <v>650.5365849295093</v>
      </c>
    </row>
    <row r="201" spans="1:14">
      <c r="A201">
        <v>199</v>
      </c>
      <c r="B201">
        <v>27.65683126997726</v>
      </c>
      <c r="C201">
        <v>1263.631866270994</v>
      </c>
      <c r="D201">
        <v>0.6103106599348468</v>
      </c>
      <c r="E201">
        <v>165.8240007482593</v>
      </c>
      <c r="F201">
        <v>20.03501466520234</v>
      </c>
      <c r="G201">
        <v>19727.90761306959</v>
      </c>
      <c r="H201">
        <v>0.2093656190423633</v>
      </c>
      <c r="I201">
        <v>0.1607640415922692</v>
      </c>
      <c r="J201">
        <v>15.28399188011049</v>
      </c>
      <c r="K201">
        <v>2.880530074520686</v>
      </c>
      <c r="L201">
        <v>931.817464407835</v>
      </c>
      <c r="M201">
        <v>636.8147108022112</v>
      </c>
      <c r="N201">
        <v>646.9462874249164</v>
      </c>
    </row>
    <row r="202" spans="1:14">
      <c r="A202">
        <v>200</v>
      </c>
      <c r="B202">
        <v>27.95389943064902</v>
      </c>
      <c r="C202">
        <v>1273.327790812616</v>
      </c>
      <c r="D202">
        <v>0.6103106414561106</v>
      </c>
      <c r="E202">
        <v>166.829003861481</v>
      </c>
      <c r="F202">
        <v>19.88245536995588</v>
      </c>
      <c r="G202">
        <v>19727.90761306959</v>
      </c>
      <c r="H202">
        <v>0.2095774029183237</v>
      </c>
      <c r="I202">
        <v>0.1608436212647103</v>
      </c>
      <c r="J202">
        <v>15.31010952140565</v>
      </c>
      <c r="K202">
        <v>2.880530074520686</v>
      </c>
      <c r="L202">
        <v>931.817464407835</v>
      </c>
      <c r="M202">
        <v>636.2803771852326</v>
      </c>
      <c r="N202">
        <v>642.9445558443375</v>
      </c>
    </row>
    <row r="203" spans="1:14">
      <c r="A203">
        <v>201</v>
      </c>
      <c r="B203">
        <v>28.19136385343884</v>
      </c>
      <c r="C203">
        <v>1282.810789777563</v>
      </c>
      <c r="D203">
        <v>0.6103109297238483</v>
      </c>
      <c r="E203">
        <v>167.8350216716633</v>
      </c>
      <c r="F203">
        <v>19.73547710535415</v>
      </c>
      <c r="G203">
        <v>19727.90761306959</v>
      </c>
      <c r="H203">
        <v>0.2097419949349151</v>
      </c>
      <c r="I203">
        <v>0.1609238306944442</v>
      </c>
      <c r="J203">
        <v>15.33267589040398</v>
      </c>
      <c r="K203">
        <v>2.880530074520686</v>
      </c>
      <c r="L203">
        <v>931.817464407835</v>
      </c>
      <c r="M203">
        <v>635.8416450991164</v>
      </c>
      <c r="N203">
        <v>639.5921128370086</v>
      </c>
    </row>
    <row r="204" spans="1:14">
      <c r="A204">
        <v>202</v>
      </c>
      <c r="B204">
        <v>28.36494718874985</v>
      </c>
      <c r="C204">
        <v>1284.698721869511</v>
      </c>
      <c r="D204">
        <v>0.6103121042844933</v>
      </c>
      <c r="E204">
        <v>167.9797729656955</v>
      </c>
      <c r="F204">
        <v>19.70647478757891</v>
      </c>
      <c r="G204">
        <v>19727.90761306958</v>
      </c>
      <c r="H204">
        <v>0.2098743615934722</v>
      </c>
      <c r="I204">
        <v>0.1609341293312665</v>
      </c>
      <c r="J204">
        <v>15.34360437523512</v>
      </c>
      <c r="K204">
        <v>2.880530074520686</v>
      </c>
      <c r="L204">
        <v>931.817464407835</v>
      </c>
      <c r="M204">
        <v>635.5604729924053</v>
      </c>
      <c r="N204">
        <v>637.7765433953754</v>
      </c>
    </row>
    <row r="205" spans="1:14">
      <c r="A205">
        <v>203</v>
      </c>
      <c r="B205">
        <v>28.35679203252199</v>
      </c>
      <c r="C205">
        <v>1284.695933791962</v>
      </c>
      <c r="D205">
        <v>0.6103116403903684</v>
      </c>
      <c r="E205">
        <v>167.9833576741831</v>
      </c>
      <c r="F205">
        <v>19.70651755503733</v>
      </c>
      <c r="G205">
        <v>19727.90761306959</v>
      </c>
      <c r="H205">
        <v>0.2098673428897898</v>
      </c>
      <c r="I205">
        <v>0.1609345238618925</v>
      </c>
      <c r="J205">
        <v>15.3431564069741</v>
      </c>
      <c r="K205">
        <v>2.880530074520686</v>
      </c>
      <c r="L205">
        <v>931.817464407835</v>
      </c>
      <c r="M205">
        <v>635.5741375425771</v>
      </c>
      <c r="N205">
        <v>637.8659923749092</v>
      </c>
    </row>
    <row r="206" spans="1:14">
      <c r="A206">
        <v>204</v>
      </c>
      <c r="B206">
        <v>28.68569841897898</v>
      </c>
      <c r="C206">
        <v>1294.297473589603</v>
      </c>
      <c r="D206">
        <v>0.6103125126852574</v>
      </c>
      <c r="E206">
        <v>168.9624956005472</v>
      </c>
      <c r="F206">
        <v>19.56032789119379</v>
      </c>
      <c r="G206">
        <v>19727.90761306959</v>
      </c>
      <c r="H206">
        <v>0.2101034034887805</v>
      </c>
      <c r="I206">
        <v>0.1610117075262966</v>
      </c>
      <c r="J206">
        <v>15.37023181351247</v>
      </c>
      <c r="K206">
        <v>2.880530074520686</v>
      </c>
      <c r="L206">
        <v>931.817464407835</v>
      </c>
      <c r="M206">
        <v>634.9962674982031</v>
      </c>
      <c r="N206">
        <v>633.7537839395817</v>
      </c>
    </row>
    <row r="207" spans="1:14">
      <c r="A207">
        <v>205</v>
      </c>
      <c r="B207">
        <v>28.86949067141611</v>
      </c>
      <c r="C207">
        <v>1299.552427360208</v>
      </c>
      <c r="D207">
        <v>0.6103104889026674</v>
      </c>
      <c r="E207">
        <v>169.4968971204203</v>
      </c>
      <c r="F207">
        <v>19.4812324913915</v>
      </c>
      <c r="G207">
        <v>19727.9076130696</v>
      </c>
      <c r="H207">
        <v>0.2102347355090503</v>
      </c>
      <c r="I207">
        <v>0.1610538195518625</v>
      </c>
      <c r="J207">
        <v>15.38510314632426</v>
      </c>
      <c r="K207">
        <v>2.880530074520686</v>
      </c>
      <c r="L207">
        <v>931.817464407835</v>
      </c>
      <c r="M207">
        <v>634.6763632777004</v>
      </c>
      <c r="N207">
        <v>631.5147470673666</v>
      </c>
    </row>
    <row r="208" spans="1:14">
      <c r="A208">
        <v>206</v>
      </c>
      <c r="B208">
        <v>29.00279327507071</v>
      </c>
      <c r="C208">
        <v>1299.24882322775</v>
      </c>
      <c r="D208">
        <v>0.6103058943987001</v>
      </c>
      <c r="E208">
        <v>169.4024144979555</v>
      </c>
      <c r="F208">
        <v>19.48578480083679</v>
      </c>
      <c r="G208">
        <v>19727.90761306959</v>
      </c>
      <c r="H208">
        <v>0.2103407212385459</v>
      </c>
      <c r="I208">
        <v>0.1610448389469093</v>
      </c>
      <c r="J208">
        <v>15.39160654425272</v>
      </c>
      <c r="K208">
        <v>2.880530074520686</v>
      </c>
      <c r="L208">
        <v>931.817464407835</v>
      </c>
      <c r="M208">
        <v>634.4748259061155</v>
      </c>
      <c r="N208">
        <v>630.4224948155563</v>
      </c>
    </row>
    <row r="209" spans="1:14">
      <c r="A209">
        <v>207</v>
      </c>
      <c r="B209">
        <v>29.01343490972063</v>
      </c>
      <c r="C209">
        <v>1298.780870886376</v>
      </c>
      <c r="D209">
        <v>0.6103044930573639</v>
      </c>
      <c r="E209">
        <v>169.34353356115</v>
      </c>
      <c r="F209">
        <v>19.49280555300943</v>
      </c>
      <c r="G209">
        <v>19727.90761306959</v>
      </c>
      <c r="H209">
        <v>0.2103491851325537</v>
      </c>
      <c r="I209">
        <v>0.1610399662982961</v>
      </c>
      <c r="J209">
        <v>15.39161462431095</v>
      </c>
      <c r="K209">
        <v>2.880530074520686</v>
      </c>
      <c r="L209">
        <v>931.817464407835</v>
      </c>
      <c r="M209">
        <v>634.4641938134793</v>
      </c>
      <c r="N209">
        <v>630.4264000427144</v>
      </c>
    </row>
    <row r="210" spans="1:14">
      <c r="A210">
        <v>208</v>
      </c>
      <c r="B210">
        <v>29.22113175803035</v>
      </c>
      <c r="C210">
        <v>1307.331015269639</v>
      </c>
      <c r="D210">
        <v>0.6103078767135091</v>
      </c>
      <c r="E210">
        <v>170.2524350557126</v>
      </c>
      <c r="F210">
        <v>19.36531962942431</v>
      </c>
      <c r="G210">
        <v>19727.90761306959</v>
      </c>
      <c r="H210">
        <v>0.2104917249321655</v>
      </c>
      <c r="I210">
        <v>0.1611125076378055</v>
      </c>
      <c r="J210">
        <v>15.41104646504837</v>
      </c>
      <c r="K210">
        <v>2.880530074520686</v>
      </c>
      <c r="L210">
        <v>931.817464407835</v>
      </c>
      <c r="M210">
        <v>634.082506821169</v>
      </c>
      <c r="N210">
        <v>627.611137807675</v>
      </c>
    </row>
    <row r="211" spans="1:14">
      <c r="A211">
        <v>209</v>
      </c>
      <c r="B211">
        <v>29.52073068152531</v>
      </c>
      <c r="C211">
        <v>1318.670721355717</v>
      </c>
      <c r="D211">
        <v>0.6103078156876471</v>
      </c>
      <c r="E211">
        <v>171.4473256910276</v>
      </c>
      <c r="F211">
        <v>19.19879054122644</v>
      </c>
      <c r="G211">
        <v>19727.90761306959</v>
      </c>
      <c r="H211">
        <v>0.2106984694810956</v>
      </c>
      <c r="I211">
        <v>0.1612076660024662</v>
      </c>
      <c r="J211">
        <v>15.43772667962928</v>
      </c>
      <c r="K211">
        <v>2.880530074520686</v>
      </c>
      <c r="L211">
        <v>931.817464407835</v>
      </c>
      <c r="M211">
        <v>633.5429072146944</v>
      </c>
      <c r="N211">
        <v>623.7900623333719</v>
      </c>
    </row>
    <row r="212" spans="1:14">
      <c r="A212">
        <v>210</v>
      </c>
      <c r="B212">
        <v>29.75714415270075</v>
      </c>
      <c r="C212">
        <v>1326.549314249277</v>
      </c>
      <c r="D212">
        <v>0.6103063155833622</v>
      </c>
      <c r="E212">
        <v>172.2647548994673</v>
      </c>
      <c r="F212">
        <v>19.08476579062102</v>
      </c>
      <c r="G212">
        <v>19727.90761306961</v>
      </c>
      <c r="H212">
        <v>0.2108639991177915</v>
      </c>
      <c r="I212">
        <v>0.1612724752028378</v>
      </c>
      <c r="J212">
        <v>15.45750860322718</v>
      </c>
      <c r="K212">
        <v>2.880530074520686</v>
      </c>
      <c r="L212">
        <v>931.817464407835</v>
      </c>
      <c r="M212">
        <v>633.1264592429809</v>
      </c>
      <c r="N212">
        <v>620.9690211827821</v>
      </c>
    </row>
    <row r="213" spans="1:14">
      <c r="A213">
        <v>211</v>
      </c>
      <c r="B213">
        <v>29.88865600913755</v>
      </c>
      <c r="C213">
        <v>1335.529455554215</v>
      </c>
      <c r="D213">
        <v>0.6103069125544621</v>
      </c>
      <c r="E213">
        <v>173.2559827030483</v>
      </c>
      <c r="F213">
        <v>18.95643923604098</v>
      </c>
      <c r="G213">
        <v>19727.90761306959</v>
      </c>
      <c r="H213">
        <v>0.2109464961568188</v>
      </c>
      <c r="I213">
        <v>0.1613523735055326</v>
      </c>
      <c r="J213">
        <v>15.47300358534313</v>
      </c>
      <c r="K213">
        <v>2.880530074520686</v>
      </c>
      <c r="L213">
        <v>931.817464407835</v>
      </c>
      <c r="M213">
        <v>632.8568880314513</v>
      </c>
      <c r="N213">
        <v>618.8544447907362</v>
      </c>
    </row>
    <row r="214" spans="1:14">
      <c r="A214">
        <v>212</v>
      </c>
      <c r="B214">
        <v>30.21835139811268</v>
      </c>
      <c r="C214">
        <v>1338.871239671151</v>
      </c>
      <c r="D214">
        <v>0.6103091422430061</v>
      </c>
      <c r="E214">
        <v>173.5039417361234</v>
      </c>
      <c r="F214">
        <v>18.90912450877249</v>
      </c>
      <c r="G214">
        <v>19727.9076130696</v>
      </c>
      <c r="H214">
        <v>0.211190847166478</v>
      </c>
      <c r="I214">
        <v>0.1613699425195864</v>
      </c>
      <c r="J214">
        <v>15.49261598949363</v>
      </c>
      <c r="K214">
        <v>2.880530074520686</v>
      </c>
      <c r="L214">
        <v>931.817464407835</v>
      </c>
      <c r="M214">
        <v>632.3457421168744</v>
      </c>
      <c r="N214">
        <v>615.8715652656764</v>
      </c>
    </row>
    <row r="215" spans="1:14">
      <c r="A215">
        <v>213</v>
      </c>
      <c r="B215">
        <v>30.52772245059957</v>
      </c>
      <c r="C215">
        <v>1350.257398124791</v>
      </c>
      <c r="D215">
        <v>0.610308853045192</v>
      </c>
      <c r="E215">
        <v>174.6986100605946</v>
      </c>
      <c r="F215">
        <v>18.74967173467513</v>
      </c>
      <c r="G215">
        <v>19727.9076130696</v>
      </c>
      <c r="H215">
        <v>0.2114037017405932</v>
      </c>
      <c r="I215">
        <v>0.161465002335668</v>
      </c>
      <c r="J215">
        <v>15.51894250513541</v>
      </c>
      <c r="K215">
        <v>2.880530074520686</v>
      </c>
      <c r="L215">
        <v>931.817464407835</v>
      </c>
      <c r="M215">
        <v>631.7972409635088</v>
      </c>
      <c r="N215">
        <v>612.1952438402947</v>
      </c>
    </row>
    <row r="216" spans="1:14">
      <c r="A216">
        <v>214</v>
      </c>
      <c r="B216">
        <v>30.73372739594564</v>
      </c>
      <c r="C216">
        <v>1359.821092497456</v>
      </c>
      <c r="D216">
        <v>0.610308745545854</v>
      </c>
      <c r="E216">
        <v>175.7245052093409</v>
      </c>
      <c r="F216">
        <v>18.61780429193022</v>
      </c>
      <c r="G216">
        <v>19727.90761306959</v>
      </c>
      <c r="H216">
        <v>0.2115420469201207</v>
      </c>
      <c r="I216">
        <v>0.1615470863249922</v>
      </c>
      <c r="J216">
        <v>15.53821132989507</v>
      </c>
      <c r="K216">
        <v>2.880530074520686</v>
      </c>
      <c r="L216">
        <v>931.817464407835</v>
      </c>
      <c r="M216">
        <v>631.4148021600026</v>
      </c>
      <c r="N216">
        <v>609.5621286156399</v>
      </c>
    </row>
    <row r="217" spans="1:14">
      <c r="A217">
        <v>215</v>
      </c>
      <c r="B217">
        <v>30.94682496953232</v>
      </c>
      <c r="C217">
        <v>1360.536082447919</v>
      </c>
      <c r="D217">
        <v>0.6103108181754887</v>
      </c>
      <c r="E217">
        <v>175.7170257899506</v>
      </c>
      <c r="F217">
        <v>18.60802024934571</v>
      </c>
      <c r="G217">
        <v>19727.90761306959</v>
      </c>
      <c r="H217">
        <v>0.2117002349280603</v>
      </c>
      <c r="I217">
        <v>0.1615448206753682</v>
      </c>
      <c r="J217">
        <v>15.54926996577074</v>
      </c>
      <c r="K217">
        <v>2.880530074520686</v>
      </c>
      <c r="L217">
        <v>931.817464407835</v>
      </c>
      <c r="M217">
        <v>631.1033657061364</v>
      </c>
      <c r="N217">
        <v>607.9098625175609</v>
      </c>
    </row>
    <row r="218" spans="1:14">
      <c r="A218">
        <v>216</v>
      </c>
      <c r="B218">
        <v>31.12029021380888</v>
      </c>
      <c r="C218">
        <v>1366.469570903549</v>
      </c>
      <c r="D218">
        <v>0.610309782611708</v>
      </c>
      <c r="E218">
        <v>176.3338322837762</v>
      </c>
      <c r="F218">
        <v>18.52722044546966</v>
      </c>
      <c r="G218">
        <v>19727.9076130696</v>
      </c>
      <c r="H218">
        <v>0.2118200201253967</v>
      </c>
      <c r="I218">
        <v>0.1615937833362238</v>
      </c>
      <c r="J218">
        <v>15.56331711751561</v>
      </c>
      <c r="K218">
        <v>2.880530074520686</v>
      </c>
      <c r="L218">
        <v>931.817464407835</v>
      </c>
      <c r="M218">
        <v>630.8017769896401</v>
      </c>
      <c r="N218">
        <v>605.9864619650185</v>
      </c>
    </row>
    <row r="219" spans="1:14">
      <c r="A219">
        <v>217</v>
      </c>
      <c r="B219">
        <v>31.43670418826544</v>
      </c>
      <c r="C219">
        <v>1372.986696695463</v>
      </c>
      <c r="D219">
        <v>0.6103102486853932</v>
      </c>
      <c r="E219">
        <v>176.9580230715489</v>
      </c>
      <c r="F219">
        <v>18.43927769518061</v>
      </c>
      <c r="G219">
        <v>19727.90761306959</v>
      </c>
      <c r="H219">
        <v>0.2120443520223867</v>
      </c>
      <c r="I219">
        <v>0.1616422725247111</v>
      </c>
      <c r="J219">
        <v>15.58471880445297</v>
      </c>
      <c r="K219">
        <v>2.880530074520686</v>
      </c>
      <c r="L219">
        <v>931.817464407835</v>
      </c>
      <c r="M219">
        <v>630.2940573762957</v>
      </c>
      <c r="N219">
        <v>603.0225177033559</v>
      </c>
    </row>
    <row r="220" spans="1:14">
      <c r="A220">
        <v>218</v>
      </c>
      <c r="B220">
        <v>31.74518784173641</v>
      </c>
      <c r="C220">
        <v>1382.396528461082</v>
      </c>
      <c r="D220">
        <v>0.6103106237367869</v>
      </c>
      <c r="E220">
        <v>177.9220453931962</v>
      </c>
      <c r="F220">
        <v>18.31376341804022</v>
      </c>
      <c r="G220">
        <v>19727.90761306959</v>
      </c>
      <c r="H220">
        <v>0.2122574262980306</v>
      </c>
      <c r="I220">
        <v>0.161718564866987</v>
      </c>
      <c r="J220">
        <v>15.60823460969376</v>
      </c>
      <c r="K220">
        <v>2.880530074520686</v>
      </c>
      <c r="L220">
        <v>931.817464407835</v>
      </c>
      <c r="M220">
        <v>629.7733671490156</v>
      </c>
      <c r="N220">
        <v>599.82524569111</v>
      </c>
    </row>
    <row r="221" spans="1:14">
      <c r="A221">
        <v>219</v>
      </c>
      <c r="B221">
        <v>32.03710631510427</v>
      </c>
      <c r="C221">
        <v>1389.431976855043</v>
      </c>
      <c r="D221">
        <v>0.6103106683016063</v>
      </c>
      <c r="E221">
        <v>178.6168708321115</v>
      </c>
      <c r="F221">
        <v>18.22103089167469</v>
      </c>
      <c r="G221">
        <v>19727.90761306959</v>
      </c>
      <c r="H221">
        <v>0.2124612093996184</v>
      </c>
      <c r="I221">
        <v>0.1617730385120741</v>
      </c>
      <c r="J221">
        <v>15.62860037531419</v>
      </c>
      <c r="K221">
        <v>2.880530074520686</v>
      </c>
      <c r="L221">
        <v>931.817464407835</v>
      </c>
      <c r="M221">
        <v>629.3003050638575</v>
      </c>
      <c r="N221">
        <v>597.0765902881296</v>
      </c>
    </row>
    <row r="222" spans="1:14">
      <c r="A222">
        <v>220</v>
      </c>
      <c r="B222">
        <v>32.12759438996758</v>
      </c>
      <c r="C222">
        <v>1395.955510914263</v>
      </c>
      <c r="D222">
        <v>0.6103097463098786</v>
      </c>
      <c r="E222">
        <v>179.3366428159377</v>
      </c>
      <c r="F222">
        <v>18.13588096054394</v>
      </c>
      <c r="G222">
        <v>19727.90761306959</v>
      </c>
      <c r="H222">
        <v>0.2125183624017562</v>
      </c>
      <c r="I222">
        <v>0.1618310335895953</v>
      </c>
      <c r="J222">
        <v>15.63878889170618</v>
      </c>
      <c r="K222">
        <v>2.880530074520686</v>
      </c>
      <c r="L222">
        <v>931.817464407835</v>
      </c>
      <c r="M222">
        <v>629.1122507985277</v>
      </c>
      <c r="N222">
        <v>595.7263178289334</v>
      </c>
    </row>
    <row r="223" spans="1:14">
      <c r="A223">
        <v>221</v>
      </c>
      <c r="B223">
        <v>32.12859491734601</v>
      </c>
      <c r="C223">
        <v>1395.680388747207</v>
      </c>
      <c r="D223">
        <v>0.6103101619546324</v>
      </c>
      <c r="E223">
        <v>179.3046788451465</v>
      </c>
      <c r="F223">
        <v>18.13945597880139</v>
      </c>
      <c r="G223">
        <v>19727.90761306958</v>
      </c>
      <c r="H223">
        <v>0.2125187423253922</v>
      </c>
      <c r="I223">
        <v>0.1618284584942485</v>
      </c>
      <c r="J223">
        <v>15.63855630556489</v>
      </c>
      <c r="K223">
        <v>2.880530074520686</v>
      </c>
      <c r="L223">
        <v>931.817464407835</v>
      </c>
      <c r="M223">
        <v>629.1148484981549</v>
      </c>
      <c r="N223">
        <v>595.7675438939914</v>
      </c>
    </row>
    <row r="224" spans="1:14">
      <c r="A224">
        <v>222</v>
      </c>
      <c r="B224">
        <v>32.44378333383771</v>
      </c>
      <c r="C224">
        <v>1406.177322508247</v>
      </c>
      <c r="D224">
        <v>0.6103097291847398</v>
      </c>
      <c r="E224">
        <v>180.3907846186445</v>
      </c>
      <c r="F224">
        <v>18.00404726126415</v>
      </c>
      <c r="G224">
        <v>19727.90761306959</v>
      </c>
      <c r="H224">
        <v>0.2127352069391875</v>
      </c>
      <c r="I224">
        <v>0.1619146076329889</v>
      </c>
      <c r="J224">
        <v>15.66289076872506</v>
      </c>
      <c r="K224">
        <v>2.880530074520686</v>
      </c>
      <c r="L224">
        <v>931.817464407835</v>
      </c>
      <c r="M224">
        <v>628.5768003382958</v>
      </c>
      <c r="N224">
        <v>592.5203954691387</v>
      </c>
    </row>
    <row r="225" spans="1:14">
      <c r="A225">
        <v>223</v>
      </c>
      <c r="B225">
        <v>32.61525922097982</v>
      </c>
      <c r="C225">
        <v>1411.982905335453</v>
      </c>
      <c r="D225">
        <v>0.6103118221629206</v>
      </c>
      <c r="E225">
        <v>180.9926530375637</v>
      </c>
      <c r="F225">
        <v>17.93002087807973</v>
      </c>
      <c r="G225">
        <v>19727.90761306958</v>
      </c>
      <c r="H225">
        <v>0.2128524031439568</v>
      </c>
      <c r="I225">
        <v>0.161962390503633</v>
      </c>
      <c r="J225">
        <v>15.67610113810131</v>
      </c>
      <c r="K225">
        <v>2.880530074520686</v>
      </c>
      <c r="L225">
        <v>931.817464407835</v>
      </c>
      <c r="M225">
        <v>628.2844266630626</v>
      </c>
      <c r="N225">
        <v>590.7784853431539</v>
      </c>
    </row>
    <row r="226" spans="1:14">
      <c r="A226">
        <v>224</v>
      </c>
      <c r="B226">
        <v>32.65460309518596</v>
      </c>
      <c r="C226">
        <v>1417.890138689141</v>
      </c>
      <c r="D226">
        <v>0.61031614349457</v>
      </c>
      <c r="E226">
        <v>181.6619906922131</v>
      </c>
      <c r="F226">
        <v>17.8553205790416</v>
      </c>
      <c r="G226">
        <v>19727.90761306959</v>
      </c>
      <c r="H226">
        <v>0.2128727618632635</v>
      </c>
      <c r="I226">
        <v>0.1620166554927538</v>
      </c>
      <c r="J226">
        <v>15.68307213415844</v>
      </c>
      <c r="K226">
        <v>2.880530074520686</v>
      </c>
      <c r="L226">
        <v>931.817464407835</v>
      </c>
      <c r="M226">
        <v>628.1740552819998</v>
      </c>
      <c r="N226">
        <v>589.8146129887159</v>
      </c>
    </row>
    <row r="227" spans="1:14">
      <c r="A227">
        <v>225</v>
      </c>
      <c r="B227">
        <v>32.64046599901692</v>
      </c>
      <c r="C227">
        <v>1418.194118280086</v>
      </c>
      <c r="D227">
        <v>0.6103173871727018</v>
      </c>
      <c r="E227">
        <v>181.7036038171304</v>
      </c>
      <c r="F227">
        <v>17.85149342098486</v>
      </c>
      <c r="G227">
        <v>19727.9076130696</v>
      </c>
      <c r="H227">
        <v>0.2128613756942368</v>
      </c>
      <c r="I227">
        <v>0.162020180220502</v>
      </c>
      <c r="J227">
        <v>15.68263619774915</v>
      </c>
      <c r="K227">
        <v>2.880530074520686</v>
      </c>
      <c r="L227">
        <v>931.817464407835</v>
      </c>
      <c r="M227">
        <v>628.1918507847989</v>
      </c>
      <c r="N227">
        <v>589.8686923915982</v>
      </c>
    </row>
    <row r="228" spans="1:14">
      <c r="A228">
        <v>226</v>
      </c>
      <c r="B228">
        <v>32.89303379811884</v>
      </c>
      <c r="C228">
        <v>1423.671633594739</v>
      </c>
      <c r="D228">
        <v>0.6103143248711527</v>
      </c>
      <c r="E228">
        <v>182.2326685434857</v>
      </c>
      <c r="F228">
        <v>17.7828105686364</v>
      </c>
      <c r="G228">
        <v>19727.9076130696</v>
      </c>
      <c r="H228">
        <v>0.2130385296711599</v>
      </c>
      <c r="I228">
        <v>0.1620614032905467</v>
      </c>
      <c r="J228">
        <v>15.69927525727732</v>
      </c>
      <c r="K228">
        <v>2.880530074520686</v>
      </c>
      <c r="L228">
        <v>931.817464407835</v>
      </c>
      <c r="M228">
        <v>627.7907148522037</v>
      </c>
      <c r="N228">
        <v>587.6881282009988</v>
      </c>
    </row>
    <row r="229" spans="1:14">
      <c r="A229">
        <v>227</v>
      </c>
      <c r="B229">
        <v>33.24153160251474</v>
      </c>
      <c r="C229">
        <v>1431.773528064036</v>
      </c>
      <c r="D229">
        <v>0.6103145036267499</v>
      </c>
      <c r="E229">
        <v>183.0265501359779</v>
      </c>
      <c r="F229">
        <v>17.68218400181518</v>
      </c>
      <c r="G229">
        <v>19727.90761306959</v>
      </c>
      <c r="H229">
        <v>0.2132800468975033</v>
      </c>
      <c r="I229">
        <v>0.1621235723681959</v>
      </c>
      <c r="J229">
        <v>15.72248054975202</v>
      </c>
      <c r="K229">
        <v>2.880530074520686</v>
      </c>
      <c r="L229">
        <v>931.817464407835</v>
      </c>
      <c r="M229">
        <v>627.2370842840616</v>
      </c>
      <c r="N229">
        <v>584.6691448232995</v>
      </c>
    </row>
    <row r="230" spans="1:14">
      <c r="A230">
        <v>228</v>
      </c>
      <c r="B230">
        <v>33.49643319662871</v>
      </c>
      <c r="C230">
        <v>1438.555886045034</v>
      </c>
      <c r="D230">
        <v>0.6103160284836137</v>
      </c>
      <c r="E230">
        <v>183.7066022093567</v>
      </c>
      <c r="F230">
        <v>17.59881782678537</v>
      </c>
      <c r="G230">
        <v>19727.90761306958</v>
      </c>
      <c r="H230">
        <v>0.2134548385059176</v>
      </c>
      <c r="I230">
        <v>0.1621771615070255</v>
      </c>
      <c r="J230">
        <v>15.7400384401077</v>
      </c>
      <c r="K230">
        <v>2.880530074520686</v>
      </c>
      <c r="L230">
        <v>931.817464407835</v>
      </c>
      <c r="M230">
        <v>626.8259918528365</v>
      </c>
      <c r="N230">
        <v>582.3843464682685</v>
      </c>
    </row>
    <row r="231" spans="1:14">
      <c r="A231">
        <v>229</v>
      </c>
      <c r="B231">
        <v>33.74140341048649</v>
      </c>
      <c r="C231">
        <v>1440.378355265748</v>
      </c>
      <c r="D231">
        <v>0.6103156009668355</v>
      </c>
      <c r="E231">
        <v>183.8164206927408</v>
      </c>
      <c r="F231">
        <v>17.57655054979316</v>
      </c>
      <c r="G231">
        <v>19727.90761306958</v>
      </c>
      <c r="H231">
        <v>0.2136269336862204</v>
      </c>
      <c r="I231">
        <v>0.1621844372869082</v>
      </c>
      <c r="J231">
        <v>15.75288867756622</v>
      </c>
      <c r="K231">
        <v>2.880530074520686</v>
      </c>
      <c r="L231">
        <v>931.817464407835</v>
      </c>
      <c r="M231">
        <v>626.4806688175918</v>
      </c>
      <c r="N231">
        <v>580.7910618134683</v>
      </c>
    </row>
    <row r="232" spans="1:14">
      <c r="A232">
        <v>230</v>
      </c>
      <c r="B232">
        <v>33.92732688490136</v>
      </c>
      <c r="C232">
        <v>1452.317824091408</v>
      </c>
      <c r="D232">
        <v>0.6103136331360117</v>
      </c>
      <c r="E232">
        <v>185.1212030616221</v>
      </c>
      <c r="F232">
        <v>17.43205416348518</v>
      </c>
      <c r="G232">
        <v>19727.90761306959</v>
      </c>
      <c r="H232">
        <v>0.2137482093062391</v>
      </c>
      <c r="I232">
        <v>0.1622892604670144</v>
      </c>
      <c r="J232">
        <v>15.77139434905265</v>
      </c>
      <c r="K232">
        <v>2.880530074520686</v>
      </c>
      <c r="L232">
        <v>931.817464407835</v>
      </c>
      <c r="M232">
        <v>626.1087402848374</v>
      </c>
      <c r="N232">
        <v>578.3919660268526</v>
      </c>
    </row>
    <row r="233" spans="1:14">
      <c r="A233">
        <v>231</v>
      </c>
      <c r="B233">
        <v>34.29384687859019</v>
      </c>
      <c r="C233">
        <v>1459.474348761074</v>
      </c>
      <c r="D233">
        <v>0.6103142648220607</v>
      </c>
      <c r="E233">
        <v>185.7982518419893</v>
      </c>
      <c r="F233">
        <v>17.34657617905206</v>
      </c>
      <c r="G233">
        <v>19727.9076130696</v>
      </c>
      <c r="H233">
        <v>0.214000149470365</v>
      </c>
      <c r="I233">
        <v>0.1623418894358356</v>
      </c>
      <c r="J233">
        <v>15.79402873681494</v>
      </c>
      <c r="K233">
        <v>2.880530074520686</v>
      </c>
      <c r="L233">
        <v>931.817464407835</v>
      </c>
      <c r="M233">
        <v>625.5505309962715</v>
      </c>
      <c r="N233">
        <v>575.5662056245977</v>
      </c>
    </row>
    <row r="234" spans="1:14">
      <c r="A234">
        <v>232</v>
      </c>
      <c r="B234">
        <v>34.59210213866969</v>
      </c>
      <c r="C234">
        <v>1463.315371899868</v>
      </c>
      <c r="D234">
        <v>0.6103146669241638</v>
      </c>
      <c r="E234">
        <v>186.1204610293181</v>
      </c>
      <c r="F234">
        <v>17.30104354694687</v>
      </c>
      <c r="G234">
        <v>19727.90761306959</v>
      </c>
      <c r="H234">
        <v>0.2142051682945105</v>
      </c>
      <c r="I234">
        <v>0.1623661678277319</v>
      </c>
      <c r="J234">
        <v>15.81069649871819</v>
      </c>
      <c r="K234">
        <v>2.880530074520686</v>
      </c>
      <c r="L234">
        <v>931.817464407835</v>
      </c>
      <c r="M234">
        <v>625.1211093498276</v>
      </c>
      <c r="N234">
        <v>573.5317011522426</v>
      </c>
    </row>
    <row r="235" spans="1:14">
      <c r="A235">
        <v>233</v>
      </c>
      <c r="B235">
        <v>34.70206531226913</v>
      </c>
      <c r="C235">
        <v>1471.354757872535</v>
      </c>
      <c r="D235">
        <v>0.6103129535048795</v>
      </c>
      <c r="E235">
        <v>187.0040851247613</v>
      </c>
      <c r="F235">
        <v>17.20651177881983</v>
      </c>
      <c r="G235">
        <v>19727.9076130696</v>
      </c>
      <c r="H235">
        <v>0.2142768376122908</v>
      </c>
      <c r="I235">
        <v>0.1624372201383762</v>
      </c>
      <c r="J235">
        <v>15.82218327807301</v>
      </c>
      <c r="K235">
        <v>2.880530074520686</v>
      </c>
      <c r="L235">
        <v>931.817464407835</v>
      </c>
      <c r="M235">
        <v>624.8904469357531</v>
      </c>
      <c r="N235">
        <v>572.0491532246394</v>
      </c>
    </row>
    <row r="236" spans="1:14">
      <c r="A236">
        <v>234</v>
      </c>
      <c r="B236">
        <v>34.90428451689505</v>
      </c>
      <c r="C236">
        <v>1475.126563933601</v>
      </c>
      <c r="D236">
        <v>0.6103142168900225</v>
      </c>
      <c r="E236">
        <v>187.3573998201559</v>
      </c>
      <c r="F236">
        <v>17.16251580789507</v>
      </c>
      <c r="G236">
        <v>19727.90761306959</v>
      </c>
      <c r="H236">
        <v>0.2144145545985882</v>
      </c>
      <c r="I236">
        <v>0.1624646533672929</v>
      </c>
      <c r="J236">
        <v>15.83432170335329</v>
      </c>
      <c r="K236">
        <v>2.880530074520686</v>
      </c>
      <c r="L236">
        <v>931.817464407835</v>
      </c>
      <c r="M236">
        <v>624.588276771978</v>
      </c>
      <c r="N236">
        <v>570.5643372653773</v>
      </c>
    </row>
    <row r="237" spans="1:14">
      <c r="A237">
        <v>235</v>
      </c>
      <c r="B237">
        <v>35.17702531370715</v>
      </c>
      <c r="C237">
        <v>1484.04703922076</v>
      </c>
      <c r="D237">
        <v>0.6103142628635153</v>
      </c>
      <c r="E237">
        <v>188.2761876175734</v>
      </c>
      <c r="F237">
        <v>17.0593534457302</v>
      </c>
      <c r="G237">
        <v>19727.90761306959</v>
      </c>
      <c r="H237">
        <v>0.2145980545403358</v>
      </c>
      <c r="I237">
        <v>0.162537546905754</v>
      </c>
      <c r="J237">
        <v>15.85365549517968</v>
      </c>
      <c r="K237">
        <v>2.880530074520686</v>
      </c>
      <c r="L237">
        <v>931.817464407835</v>
      </c>
      <c r="M237">
        <v>624.1393776581081</v>
      </c>
      <c r="N237">
        <v>568.1529594005129</v>
      </c>
    </row>
    <row r="238" spans="1:14">
      <c r="A238">
        <v>236</v>
      </c>
      <c r="B238">
        <v>35.51022972276467</v>
      </c>
      <c r="C238">
        <v>1491.068106999715</v>
      </c>
      <c r="D238">
        <v>0.6103144256436228</v>
      </c>
      <c r="E238">
        <v>188.9511611810415</v>
      </c>
      <c r="F238">
        <v>16.97902520569519</v>
      </c>
      <c r="G238">
        <v>19727.90761306959</v>
      </c>
      <c r="H238">
        <v>0.214823531744483</v>
      </c>
      <c r="I238">
        <v>0.1625902892127301</v>
      </c>
      <c r="J238">
        <v>15.87404886404994</v>
      </c>
      <c r="K238">
        <v>2.880530074520686</v>
      </c>
      <c r="L238">
        <v>931.817464407835</v>
      </c>
      <c r="M238">
        <v>623.6361339798062</v>
      </c>
      <c r="N238">
        <v>565.7092975405292</v>
      </c>
    </row>
    <row r="239" spans="1:14">
      <c r="A239">
        <v>237</v>
      </c>
      <c r="B239">
        <v>35.78967191702856</v>
      </c>
      <c r="C239">
        <v>1498.708094246252</v>
      </c>
      <c r="D239">
        <v>0.6103148400626569</v>
      </c>
      <c r="E239">
        <v>189.7191437017509</v>
      </c>
      <c r="F239">
        <v>16.89247096839697</v>
      </c>
      <c r="G239">
        <v>19727.9076130696</v>
      </c>
      <c r="H239">
        <v>0.2150113608712988</v>
      </c>
      <c r="I239">
        <v>0.1626509163282967</v>
      </c>
      <c r="J239">
        <v>15.89239542726526</v>
      </c>
      <c r="K239">
        <v>2.880530074520686</v>
      </c>
      <c r="L239">
        <v>931.817464407835</v>
      </c>
      <c r="M239">
        <v>623.1961734396317</v>
      </c>
      <c r="N239">
        <v>563.486329331274</v>
      </c>
    </row>
    <row r="240" spans="1:14">
      <c r="A240">
        <v>238</v>
      </c>
      <c r="B240">
        <v>35.95805921280724</v>
      </c>
      <c r="C240">
        <v>1498.522021767928</v>
      </c>
      <c r="D240">
        <v>0.6103159276587994</v>
      </c>
      <c r="E240">
        <v>189.6301996476867</v>
      </c>
      <c r="F240">
        <v>16.89456851777726</v>
      </c>
      <c r="G240">
        <v>19727.90761306959</v>
      </c>
      <c r="H240">
        <v>0.2151253559890264</v>
      </c>
      <c r="I240">
        <v>0.1626427196302053</v>
      </c>
      <c r="J240">
        <v>15.89969097654379</v>
      </c>
      <c r="K240">
        <v>2.880530074520686</v>
      </c>
      <c r="L240">
        <v>931.817464407835</v>
      </c>
      <c r="M240">
        <v>622.9873633390611</v>
      </c>
      <c r="N240">
        <v>562.7200593803327</v>
      </c>
    </row>
    <row r="241" spans="1:14">
      <c r="A241">
        <v>239</v>
      </c>
      <c r="B241">
        <v>35.95004674988049</v>
      </c>
      <c r="C241">
        <v>1498.525620962429</v>
      </c>
      <c r="D241">
        <v>0.6103155409115596</v>
      </c>
      <c r="E241">
        <v>189.6342059815715</v>
      </c>
      <c r="F241">
        <v>16.89452794000051</v>
      </c>
      <c r="G241">
        <v>19727.9076130696</v>
      </c>
      <c r="H241">
        <v>0.2151192867762436</v>
      </c>
      <c r="I241">
        <v>0.1626431227530295</v>
      </c>
      <c r="J241">
        <v>15.89930746458176</v>
      </c>
      <c r="K241">
        <v>2.880530074520686</v>
      </c>
      <c r="L241">
        <v>931.817464407835</v>
      </c>
      <c r="M241">
        <v>622.9985175229217</v>
      </c>
      <c r="N241">
        <v>562.7692368407505</v>
      </c>
    </row>
    <row r="242" spans="1:14">
      <c r="A242">
        <v>240</v>
      </c>
      <c r="B242">
        <v>36.32648171949624</v>
      </c>
      <c r="C242">
        <v>1505.031655172855</v>
      </c>
      <c r="D242">
        <v>0.6103166405698941</v>
      </c>
      <c r="E242">
        <v>190.2328004454455</v>
      </c>
      <c r="F242">
        <v>16.82149533874667</v>
      </c>
      <c r="G242">
        <v>19727.90761306958</v>
      </c>
      <c r="H242">
        <v>0.2153717389117475</v>
      </c>
      <c r="I242">
        <v>0.1626894644329275</v>
      </c>
      <c r="J242">
        <v>15.92089816386852</v>
      </c>
      <c r="K242">
        <v>2.880530074520686</v>
      </c>
      <c r="L242">
        <v>931.817464407835</v>
      </c>
      <c r="M242">
        <v>622.4539308105752</v>
      </c>
      <c r="N242">
        <v>560.2740676083681</v>
      </c>
    </row>
    <row r="243" spans="1:14">
      <c r="A243">
        <v>241</v>
      </c>
      <c r="B243">
        <v>36.53858762175723</v>
      </c>
      <c r="C243">
        <v>1508.438661046077</v>
      </c>
      <c r="D243">
        <v>0.6103150539079948</v>
      </c>
      <c r="E243">
        <v>190.5407188682784</v>
      </c>
      <c r="F243">
        <v>16.78350179290653</v>
      </c>
      <c r="G243">
        <v>19727.9076130696</v>
      </c>
      <c r="H243">
        <v>0.2155128724887687</v>
      </c>
      <c r="I243">
        <v>0.162713228036946</v>
      </c>
      <c r="J243">
        <v>15.93276935493563</v>
      </c>
      <c r="K243">
        <v>2.880530074520686</v>
      </c>
      <c r="L243">
        <v>931.817464407835</v>
      </c>
      <c r="M243">
        <v>622.152744770909</v>
      </c>
      <c r="N243">
        <v>558.9252364852823</v>
      </c>
    </row>
    <row r="244" spans="1:14">
      <c r="A244">
        <v>242</v>
      </c>
      <c r="B244">
        <v>36.66852976086683</v>
      </c>
      <c r="C244">
        <v>1506.31429898272</v>
      </c>
      <c r="D244">
        <v>0.6103111001197721</v>
      </c>
      <c r="E244">
        <v>190.2445919632115</v>
      </c>
      <c r="F244">
        <v>16.80717164356335</v>
      </c>
      <c r="G244">
        <v>19727.90761306959</v>
      </c>
      <c r="H244">
        <v>0.2155997234910595</v>
      </c>
      <c r="I244">
        <v>0.1626884513156533</v>
      </c>
      <c r="J244">
        <v>15.93684347934156</v>
      </c>
      <c r="K244">
        <v>2.880530074520686</v>
      </c>
      <c r="L244">
        <v>931.817464407835</v>
      </c>
      <c r="M244">
        <v>622.0182316712099</v>
      </c>
      <c r="N244">
        <v>558.6391889974381</v>
      </c>
    </row>
    <row r="245" spans="1:14">
      <c r="A245">
        <v>243</v>
      </c>
      <c r="B245">
        <v>36.66728115111973</v>
      </c>
      <c r="C245">
        <v>1506.97123038859</v>
      </c>
      <c r="D245">
        <v>0.6103121632839131</v>
      </c>
      <c r="E245">
        <v>190.3208591602442</v>
      </c>
      <c r="F245">
        <v>16.79984492180923</v>
      </c>
      <c r="G245">
        <v>19727.90761306959</v>
      </c>
      <c r="H245">
        <v>0.215598549190638</v>
      </c>
      <c r="I245">
        <v>0.1626946627154175</v>
      </c>
      <c r="J245">
        <v>15.93727383879559</v>
      </c>
      <c r="K245">
        <v>2.880530074520686</v>
      </c>
      <c r="L245">
        <v>931.817464407835</v>
      </c>
      <c r="M245">
        <v>622.0124935921175</v>
      </c>
      <c r="N245">
        <v>558.562054554423</v>
      </c>
    </row>
    <row r="246" spans="1:14">
      <c r="A246">
        <v>244</v>
      </c>
      <c r="B246">
        <v>36.92058807175052</v>
      </c>
      <c r="C246">
        <v>1512.116743988593</v>
      </c>
      <c r="D246">
        <v>0.6103131456107368</v>
      </c>
      <c r="E246">
        <v>190.8126353359374</v>
      </c>
      <c r="F246">
        <v>16.74267749021589</v>
      </c>
      <c r="G246">
        <v>19727.9076130696</v>
      </c>
      <c r="H246">
        <v>0.2157662445842992</v>
      </c>
      <c r="I246">
        <v>0.1627331161195379</v>
      </c>
      <c r="J246">
        <v>15.95220791358708</v>
      </c>
      <c r="K246">
        <v>2.880530074520686</v>
      </c>
      <c r="L246">
        <v>931.817464407835</v>
      </c>
      <c r="M246">
        <v>621.6422104909416</v>
      </c>
      <c r="N246">
        <v>556.8658881661966</v>
      </c>
    </row>
    <row r="247" spans="1:14">
      <c r="A247">
        <v>245</v>
      </c>
      <c r="B247">
        <v>37.28035162176023</v>
      </c>
      <c r="C247">
        <v>1520.542141638832</v>
      </c>
      <c r="D247">
        <v>0.6103132179286338</v>
      </c>
      <c r="E247">
        <v>191.6397728873488</v>
      </c>
      <c r="F247">
        <v>16.64990550335551</v>
      </c>
      <c r="G247">
        <v>19727.90761306959</v>
      </c>
      <c r="H247">
        <v>0.2160033355640515</v>
      </c>
      <c r="I247">
        <v>0.1627981946339662</v>
      </c>
      <c r="J247">
        <v>15.97410047954134</v>
      </c>
      <c r="K247">
        <v>2.880530074520686</v>
      </c>
      <c r="L247">
        <v>931.817464407835</v>
      </c>
      <c r="M247">
        <v>621.1058302424073</v>
      </c>
      <c r="N247">
        <v>554.3689369639402</v>
      </c>
    </row>
    <row r="248" spans="1:14">
      <c r="A248">
        <v>246</v>
      </c>
      <c r="B248">
        <v>37.56002750166412</v>
      </c>
      <c r="C248">
        <v>1526.145451332536</v>
      </c>
      <c r="D248">
        <v>0.6103119229280909</v>
      </c>
      <c r="E248">
        <v>192.173850750465</v>
      </c>
      <c r="F248">
        <v>16.58877464795458</v>
      </c>
      <c r="G248">
        <v>19727.9076130696</v>
      </c>
      <c r="H248">
        <v>0.2161871497447684</v>
      </c>
      <c r="I248">
        <v>0.1628399541175254</v>
      </c>
      <c r="J248">
        <v>15.9903105780501</v>
      </c>
      <c r="K248">
        <v>2.880530074520686</v>
      </c>
      <c r="L248">
        <v>931.817464407835</v>
      </c>
      <c r="M248">
        <v>620.7018689606576</v>
      </c>
      <c r="N248">
        <v>552.5856143771106</v>
      </c>
    </row>
    <row r="249" spans="1:14">
      <c r="A249">
        <v>247</v>
      </c>
      <c r="B249">
        <v>37.73960507627041</v>
      </c>
      <c r="C249">
        <v>1534.341160145201</v>
      </c>
      <c r="D249">
        <v>0.610312416113548</v>
      </c>
      <c r="E249">
        <v>193.0445912536836</v>
      </c>
      <c r="F249">
        <v>16.50016543241304</v>
      </c>
      <c r="G249">
        <v>19727.90761306958</v>
      </c>
      <c r="H249">
        <v>0.2163061769441392</v>
      </c>
      <c r="I249">
        <v>0.1629095281299738</v>
      </c>
      <c r="J249">
        <v>16.00405295114419</v>
      </c>
      <c r="K249">
        <v>2.880530074520686</v>
      </c>
      <c r="L249">
        <v>931.817464407835</v>
      </c>
      <c r="M249">
        <v>620.3860628412965</v>
      </c>
      <c r="N249">
        <v>550.8958463311881</v>
      </c>
    </row>
    <row r="250" spans="1:14">
      <c r="A250">
        <v>248</v>
      </c>
      <c r="B250">
        <v>38.06076377598244</v>
      </c>
      <c r="C250">
        <v>1532.931934080294</v>
      </c>
      <c r="D250">
        <v>0.6103145107503525</v>
      </c>
      <c r="E250">
        <v>192.7585201552028</v>
      </c>
      <c r="F250">
        <v>16.51533405320154</v>
      </c>
      <c r="G250">
        <v>19727.90761306959</v>
      </c>
      <c r="H250">
        <v>0.2165122838510949</v>
      </c>
      <c r="I250">
        <v>0.162884731850572</v>
      </c>
      <c r="J250">
        <v>16.0166744874329</v>
      </c>
      <c r="K250">
        <v>2.880530074520686</v>
      </c>
      <c r="L250">
        <v>931.817464407835</v>
      </c>
      <c r="M250">
        <v>620.0261634598065</v>
      </c>
      <c r="N250">
        <v>549.7760493729907</v>
      </c>
    </row>
    <row r="251" spans="1:14">
      <c r="A251">
        <v>249</v>
      </c>
      <c r="B251">
        <v>38.43813750702765</v>
      </c>
      <c r="C251">
        <v>1540.911793585179</v>
      </c>
      <c r="D251">
        <v>0.610314472166093</v>
      </c>
      <c r="E251">
        <v>193.5279828956832</v>
      </c>
      <c r="F251">
        <v>16.42980674010715</v>
      </c>
      <c r="G251">
        <v>19727.90761306959</v>
      </c>
      <c r="H251">
        <v>0.21675725718617</v>
      </c>
      <c r="I251">
        <v>0.1629451240769934</v>
      </c>
      <c r="J251">
        <v>16.0384871121322</v>
      </c>
      <c r="K251">
        <v>2.880530074520686</v>
      </c>
      <c r="L251">
        <v>931.817464407835</v>
      </c>
      <c r="M251">
        <v>619.4841259420191</v>
      </c>
      <c r="N251">
        <v>547.3957540617199</v>
      </c>
    </row>
    <row r="252" spans="1:14">
      <c r="A252">
        <v>250</v>
      </c>
      <c r="B252">
        <v>38.71021800555401</v>
      </c>
      <c r="C252">
        <v>1548.758297340929</v>
      </c>
      <c r="D252">
        <v>0.6103145051519335</v>
      </c>
      <c r="E252">
        <v>194.3223325309239</v>
      </c>
      <c r="F252">
        <v>16.34656809627626</v>
      </c>
      <c r="G252">
        <v>19727.90761306958</v>
      </c>
      <c r="H252">
        <v>0.2169348925346629</v>
      </c>
      <c r="I252">
        <v>0.1630080502549336</v>
      </c>
      <c r="J252">
        <v>16.05563691949828</v>
      </c>
      <c r="K252">
        <v>2.880530074520686</v>
      </c>
      <c r="L252">
        <v>931.817464407835</v>
      </c>
      <c r="M252">
        <v>619.0672646941246</v>
      </c>
      <c r="N252">
        <v>545.4704896642151</v>
      </c>
    </row>
    <row r="253" spans="1:14">
      <c r="A253">
        <v>251</v>
      </c>
      <c r="B253">
        <v>38.91248874955067</v>
      </c>
      <c r="C253">
        <v>1546.588104219232</v>
      </c>
      <c r="D253">
        <v>0.6103163979325916</v>
      </c>
      <c r="E253">
        <v>193.9967034919308</v>
      </c>
      <c r="F253">
        <v>16.3695058193514</v>
      </c>
      <c r="G253">
        <v>19727.90761306959</v>
      </c>
      <c r="H253">
        <v>0.2170606313447527</v>
      </c>
      <c r="I253">
        <v>0.16298074285726</v>
      </c>
      <c r="J253">
        <v>16.06252819835205</v>
      </c>
      <c r="K253">
        <v>2.880530074520686</v>
      </c>
      <c r="L253">
        <v>931.817464407835</v>
      </c>
      <c r="M253">
        <v>618.8645766092479</v>
      </c>
      <c r="N253">
        <v>544.9658927332937</v>
      </c>
    </row>
    <row r="254" spans="1:14">
      <c r="A254">
        <v>252</v>
      </c>
      <c r="B254">
        <v>39.11247218648811</v>
      </c>
      <c r="C254">
        <v>1550.536882152264</v>
      </c>
      <c r="D254">
        <v>0.6103155890684332</v>
      </c>
      <c r="E254">
        <v>194.3725635197677</v>
      </c>
      <c r="F254">
        <v>16.32781732803067</v>
      </c>
      <c r="G254">
        <v>19727.90761306959</v>
      </c>
      <c r="H254">
        <v>0.2171890558313621</v>
      </c>
      <c r="I254">
        <v>0.1630101876849177</v>
      </c>
      <c r="J254">
        <v>16.0737260402621</v>
      </c>
      <c r="K254">
        <v>2.880530074520686</v>
      </c>
      <c r="L254">
        <v>931.817464407835</v>
      </c>
      <c r="M254">
        <v>618.5843955843835</v>
      </c>
      <c r="N254">
        <v>543.7912937435862</v>
      </c>
    </row>
    <row r="255" spans="1:14">
      <c r="A255">
        <v>253</v>
      </c>
      <c r="B255">
        <v>39.44865046229547</v>
      </c>
      <c r="C255">
        <v>1552.800206910226</v>
      </c>
      <c r="D255">
        <v>0.6103161493348931</v>
      </c>
      <c r="E255">
        <v>194.5042122215074</v>
      </c>
      <c r="F255">
        <v>16.30401828869671</v>
      </c>
      <c r="G255">
        <v>19727.90761306959</v>
      </c>
      <c r="H255">
        <v>0.2174002208878458</v>
      </c>
      <c r="I255">
        <v>0.1630192597528709</v>
      </c>
      <c r="J255">
        <v>16.08932154348513</v>
      </c>
      <c r="K255">
        <v>2.880530074520686</v>
      </c>
      <c r="L255">
        <v>931.817464407835</v>
      </c>
      <c r="M255">
        <v>618.1747258086826</v>
      </c>
      <c r="N255">
        <v>542.3475330082783</v>
      </c>
    </row>
    <row r="256" spans="1:14">
      <c r="A256">
        <v>254</v>
      </c>
      <c r="B256">
        <v>39.81045570271773</v>
      </c>
      <c r="C256">
        <v>1558.398157435191</v>
      </c>
      <c r="D256">
        <v>0.6103167045111869</v>
      </c>
      <c r="E256">
        <v>195.0081855434483</v>
      </c>
      <c r="F256">
        <v>16.24545232639575</v>
      </c>
      <c r="G256">
        <v>19727.90761306959</v>
      </c>
      <c r="H256">
        <v>0.217628619625409</v>
      </c>
      <c r="I256">
        <v>0.1630583712531926</v>
      </c>
      <c r="J256">
        <v>16.10825466064603</v>
      </c>
      <c r="K256">
        <v>2.880530074520686</v>
      </c>
      <c r="L256">
        <v>931.817464407835</v>
      </c>
      <c r="M256">
        <v>617.6949828326374</v>
      </c>
      <c r="N256">
        <v>540.4473719756652</v>
      </c>
    </row>
    <row r="257" spans="1:14">
      <c r="A257">
        <v>255</v>
      </c>
      <c r="B257">
        <v>40.14401622850042</v>
      </c>
      <c r="C257">
        <v>1561.622230542395</v>
      </c>
      <c r="D257">
        <v>0.6103169281847458</v>
      </c>
      <c r="E257">
        <v>195.2518179001183</v>
      </c>
      <c r="F257">
        <v>16.21191250803538</v>
      </c>
      <c r="G257">
        <v>19727.90761306959</v>
      </c>
      <c r="H257">
        <v>0.2178360259885712</v>
      </c>
      <c r="I257">
        <v>0.1630765818078092</v>
      </c>
      <c r="J257">
        <v>16.12423541183864</v>
      </c>
      <c r="K257">
        <v>2.880530074520686</v>
      </c>
      <c r="L257">
        <v>931.817464407835</v>
      </c>
      <c r="M257">
        <v>617.282279908652</v>
      </c>
      <c r="N257">
        <v>538.9607549291259</v>
      </c>
    </row>
    <row r="258" spans="1:14">
      <c r="A258">
        <v>256</v>
      </c>
      <c r="B258">
        <v>40.27755782185935</v>
      </c>
      <c r="C258">
        <v>1567.260467789855</v>
      </c>
      <c r="D258">
        <v>0.6103162012885786</v>
      </c>
      <c r="E258">
        <v>195.8459115123061</v>
      </c>
      <c r="F258">
        <v>16.15358996954612</v>
      </c>
      <c r="G258">
        <v>19727.90761306959</v>
      </c>
      <c r="H258">
        <v>0.2179236899045757</v>
      </c>
      <c r="I258">
        <v>0.1631240211205204</v>
      </c>
      <c r="J258">
        <v>16.1336707904824</v>
      </c>
      <c r="K258">
        <v>2.880530074520686</v>
      </c>
      <c r="L258">
        <v>931.817464407835</v>
      </c>
      <c r="M258">
        <v>617.0572257999245</v>
      </c>
      <c r="N258">
        <v>537.8558065307737</v>
      </c>
    </row>
    <row r="259" spans="1:14">
      <c r="A259">
        <v>257</v>
      </c>
      <c r="B259">
        <v>40.269586620783</v>
      </c>
      <c r="C259">
        <v>1566.938717107554</v>
      </c>
      <c r="D259">
        <v>0.6103165378423365</v>
      </c>
      <c r="E259">
        <v>195.8125556420569</v>
      </c>
      <c r="F259">
        <v>16.15690690117694</v>
      </c>
      <c r="G259">
        <v>19727.9076130696</v>
      </c>
      <c r="H259">
        <v>0.2179177888201917</v>
      </c>
      <c r="I259">
        <v>0.163121398292989</v>
      </c>
      <c r="J259">
        <v>16.1330866976541</v>
      </c>
      <c r="K259">
        <v>2.880530074520686</v>
      </c>
      <c r="L259">
        <v>931.817464407835</v>
      </c>
      <c r="M259">
        <v>617.0716402810631</v>
      </c>
      <c r="N259">
        <v>537.9332544280085</v>
      </c>
    </row>
    <row r="260" spans="1:14">
      <c r="A260">
        <v>258</v>
      </c>
      <c r="B260">
        <v>40.66260538951251</v>
      </c>
      <c r="C260">
        <v>1573.92709679402</v>
      </c>
      <c r="D260">
        <v>0.6103162322968058</v>
      </c>
      <c r="E260">
        <v>196.4635311329427</v>
      </c>
      <c r="F260">
        <v>16.08516876272421</v>
      </c>
      <c r="G260">
        <v>19727.90761306959</v>
      </c>
      <c r="H260">
        <v>0.2181652293841174</v>
      </c>
      <c r="I260">
        <v>0.163172257659461</v>
      </c>
      <c r="J260">
        <v>16.15402038579199</v>
      </c>
      <c r="K260">
        <v>2.880530074520686</v>
      </c>
      <c r="L260">
        <v>931.817464407835</v>
      </c>
      <c r="M260">
        <v>616.5433683657649</v>
      </c>
      <c r="N260">
        <v>535.8374067836575</v>
      </c>
    </row>
    <row r="261" spans="1:14">
      <c r="A261">
        <v>259</v>
      </c>
      <c r="B261">
        <v>40.87501729081996</v>
      </c>
      <c r="C261">
        <v>1577.935043369765</v>
      </c>
      <c r="D261">
        <v>0.6103181836827719</v>
      </c>
      <c r="E261">
        <v>196.8419263384829</v>
      </c>
      <c r="F261">
        <v>16.0443125200457</v>
      </c>
      <c r="G261">
        <v>19727.90761306959</v>
      </c>
      <c r="H261">
        <v>0.2182985222809482</v>
      </c>
      <c r="I261">
        <v>0.163201922622532</v>
      </c>
      <c r="J261">
        <v>16.16542387829301</v>
      </c>
      <c r="K261">
        <v>2.880530074520686</v>
      </c>
      <c r="L261">
        <v>931.817464407835</v>
      </c>
      <c r="M261">
        <v>616.2563497778659</v>
      </c>
      <c r="N261">
        <v>534.7037837419145</v>
      </c>
    </row>
    <row r="262" spans="1:14">
      <c r="A262">
        <v>260</v>
      </c>
      <c r="B262">
        <v>40.95250215183705</v>
      </c>
      <c r="C262">
        <v>1583.841628769407</v>
      </c>
      <c r="D262">
        <v>0.6103221357313228</v>
      </c>
      <c r="E262">
        <v>197.4869678115914</v>
      </c>
      <c r="F262">
        <v>15.98447882180414</v>
      </c>
      <c r="G262">
        <v>19727.90761306959</v>
      </c>
      <c r="H262">
        <v>0.218352619752888</v>
      </c>
      <c r="I262">
        <v>0.1632537244358024</v>
      </c>
      <c r="J262">
        <v>16.17262563380193</v>
      </c>
      <c r="K262">
        <v>2.880530074520686</v>
      </c>
      <c r="L262">
        <v>931.817464407835</v>
      </c>
      <c r="M262">
        <v>616.0891657519006</v>
      </c>
      <c r="N262">
        <v>533.7220150970769</v>
      </c>
    </row>
    <row r="263" spans="1:14">
      <c r="A263">
        <v>261</v>
      </c>
      <c r="B263">
        <v>40.95487384994439</v>
      </c>
      <c r="C263">
        <v>1583.140083440566</v>
      </c>
      <c r="D263">
        <v>0.6103211136314383</v>
      </c>
      <c r="E263">
        <v>197.406464584227</v>
      </c>
      <c r="F263">
        <v>15.99156210935949</v>
      </c>
      <c r="G263">
        <v>19727.9076130696</v>
      </c>
      <c r="H263">
        <v>0.2183525134405665</v>
      </c>
      <c r="I263">
        <v>0.163247241482153</v>
      </c>
      <c r="J263">
        <v>16.17220683998115</v>
      </c>
      <c r="K263">
        <v>2.880530074520686</v>
      </c>
      <c r="L263">
        <v>931.817464407835</v>
      </c>
      <c r="M263">
        <v>616.0976430138844</v>
      </c>
      <c r="N263">
        <v>533.822276699108</v>
      </c>
    </row>
    <row r="264" spans="1:14">
      <c r="A264">
        <v>262</v>
      </c>
      <c r="B264">
        <v>41.21424668230318</v>
      </c>
      <c r="C264">
        <v>1586.730724801465</v>
      </c>
      <c r="D264">
        <v>0.610320570143009</v>
      </c>
      <c r="E264">
        <v>197.7194642669446</v>
      </c>
      <c r="F264">
        <v>15.9553745172005</v>
      </c>
      <c r="G264">
        <v>19727.9076130696</v>
      </c>
      <c r="H264">
        <v>0.2185137254352648</v>
      </c>
      <c r="I264">
        <v>0.1632713970187621</v>
      </c>
      <c r="J264">
        <v>16.18516092563065</v>
      </c>
      <c r="K264">
        <v>2.880530074520686</v>
      </c>
      <c r="L264">
        <v>931.817464407835</v>
      </c>
      <c r="M264">
        <v>615.7660705978126</v>
      </c>
      <c r="N264">
        <v>532.5883279695421</v>
      </c>
    </row>
    <row r="265" spans="1:14">
      <c r="A265">
        <v>263</v>
      </c>
      <c r="B265">
        <v>41.60745907181838</v>
      </c>
      <c r="C265">
        <v>1590.651115491116</v>
      </c>
      <c r="D265">
        <v>0.6103210628065061</v>
      </c>
      <c r="E265">
        <v>198.021554808887</v>
      </c>
      <c r="F265">
        <v>15.91605017945104</v>
      </c>
      <c r="G265">
        <v>19727.9076130696</v>
      </c>
      <c r="H265">
        <v>0.2187534716618257</v>
      </c>
      <c r="I265">
        <v>0.1632941880660146</v>
      </c>
      <c r="J265">
        <v>16.20359645742105</v>
      </c>
      <c r="K265">
        <v>2.880530074520686</v>
      </c>
      <c r="L265">
        <v>931.817464407835</v>
      </c>
      <c r="M265">
        <v>615.2905688411273</v>
      </c>
      <c r="N265">
        <v>530.9549318241801</v>
      </c>
    </row>
    <row r="266" spans="1:14">
      <c r="A266">
        <v>264</v>
      </c>
      <c r="B266">
        <v>41.90447415931962</v>
      </c>
      <c r="C266">
        <v>1594.399598223118</v>
      </c>
      <c r="D266">
        <v>0.6103227993872126</v>
      </c>
      <c r="E266">
        <v>198.3399157552115</v>
      </c>
      <c r="F266">
        <v>15.87863105357705</v>
      </c>
      <c r="G266">
        <v>19727.90761306959</v>
      </c>
      <c r="H266">
        <v>0.2189344178159722</v>
      </c>
      <c r="I266">
        <v>0.1633187240325896</v>
      </c>
      <c r="J266">
        <v>16.21796905715977</v>
      </c>
      <c r="K266">
        <v>2.880530074520686</v>
      </c>
      <c r="L266">
        <v>931.817464407835</v>
      </c>
      <c r="M266">
        <v>614.9229822529671</v>
      </c>
      <c r="N266">
        <v>529.6325405439193</v>
      </c>
    </row>
    <row r="267" spans="1:14">
      <c r="A267">
        <v>265</v>
      </c>
      <c r="B267">
        <v>42.14181771353346</v>
      </c>
      <c r="C267">
        <v>1592.500622364615</v>
      </c>
      <c r="D267">
        <v>0.6103226968300333</v>
      </c>
      <c r="E267">
        <v>198.0376671550366</v>
      </c>
      <c r="F267">
        <v>15.89756551213447</v>
      </c>
      <c r="G267">
        <v>19727.90761306959</v>
      </c>
      <c r="H267">
        <v>0.2190701600833811</v>
      </c>
      <c r="I267">
        <v>0.1632934113843043</v>
      </c>
      <c r="J267">
        <v>16.22608630492872</v>
      </c>
      <c r="K267">
        <v>2.880530074520686</v>
      </c>
      <c r="L267">
        <v>931.817464407835</v>
      </c>
      <c r="M267">
        <v>614.7033822224258</v>
      </c>
      <c r="N267">
        <v>529.2017361925051</v>
      </c>
    </row>
    <row r="268" spans="1:14">
      <c r="A268">
        <v>266</v>
      </c>
      <c r="B268">
        <v>42.39401544633814</v>
      </c>
      <c r="C268">
        <v>1602.978071334374</v>
      </c>
      <c r="D268">
        <v>0.6103211360004056</v>
      </c>
      <c r="E268">
        <v>199.1375457191356</v>
      </c>
      <c r="F268">
        <v>15.79365521268905</v>
      </c>
      <c r="G268">
        <v>19727.90761306959</v>
      </c>
      <c r="H268">
        <v>0.2192359777951214</v>
      </c>
      <c r="I268">
        <v>0.1633811651188703</v>
      </c>
      <c r="J268">
        <v>16.24316697678624</v>
      </c>
      <c r="K268">
        <v>2.880530074520686</v>
      </c>
      <c r="L268">
        <v>931.817464407835</v>
      </c>
      <c r="M268">
        <v>614.2841473553727</v>
      </c>
      <c r="N268">
        <v>527.2633978071706</v>
      </c>
    </row>
    <row r="269" spans="1:14">
      <c r="A269">
        <v>267</v>
      </c>
      <c r="B269">
        <v>42.79932280791122</v>
      </c>
      <c r="C269">
        <v>1605.984949316713</v>
      </c>
      <c r="D269">
        <v>0.6103220071259773</v>
      </c>
      <c r="E269">
        <v>199.3331126332547</v>
      </c>
      <c r="F269">
        <v>15.76408482715094</v>
      </c>
      <c r="G269">
        <v>19727.90761306959</v>
      </c>
      <c r="H269">
        <v>0.2194761913856211</v>
      </c>
      <c r="I269">
        <v>0.1633954372845721</v>
      </c>
      <c r="J269">
        <v>16.26110320282776</v>
      </c>
      <c r="K269">
        <v>2.880530074520686</v>
      </c>
      <c r="L269">
        <v>931.817464407835</v>
      </c>
      <c r="M269">
        <v>613.8216148056631</v>
      </c>
      <c r="N269">
        <v>525.8122997262957</v>
      </c>
    </row>
    <row r="270" spans="1:14">
      <c r="A270">
        <v>268</v>
      </c>
      <c r="B270">
        <v>43.11725168974039</v>
      </c>
      <c r="C270">
        <v>1605.946245668461</v>
      </c>
      <c r="D270">
        <v>0.610322633435381</v>
      </c>
      <c r="E270">
        <v>199.2150538136437</v>
      </c>
      <c r="F270">
        <v>15.76446474496937</v>
      </c>
      <c r="G270">
        <v>19727.90761306959</v>
      </c>
      <c r="H270">
        <v>0.2196581601144325</v>
      </c>
      <c r="I270">
        <v>0.1633847843506497</v>
      </c>
      <c r="J270">
        <v>16.27347371804156</v>
      </c>
      <c r="K270">
        <v>2.880530074520686</v>
      </c>
      <c r="L270">
        <v>931.817464407835</v>
      </c>
      <c r="M270">
        <v>613.4992438666876</v>
      </c>
      <c r="N270">
        <v>524.9757878690596</v>
      </c>
    </row>
    <row r="271" spans="1:14">
      <c r="A271">
        <v>269</v>
      </c>
      <c r="B271">
        <v>43.27916444869307</v>
      </c>
      <c r="C271">
        <v>1613.094243889517</v>
      </c>
      <c r="D271">
        <v>0.6103212192540389</v>
      </c>
      <c r="E271">
        <v>199.9683624242105</v>
      </c>
      <c r="F271">
        <v>15.69460871121325</v>
      </c>
      <c r="G271">
        <v>19727.9076130696</v>
      </c>
      <c r="H271">
        <v>0.2197655751910061</v>
      </c>
      <c r="I271">
        <v>0.1634449163270751</v>
      </c>
      <c r="J271">
        <v>16.28456921266065</v>
      </c>
      <c r="K271">
        <v>2.880530074520686</v>
      </c>
      <c r="L271">
        <v>931.817464407835</v>
      </c>
      <c r="M271">
        <v>613.2245599768729</v>
      </c>
      <c r="N271">
        <v>523.714142565912</v>
      </c>
    </row>
    <row r="272" spans="1:14">
      <c r="A272">
        <v>270</v>
      </c>
      <c r="B272">
        <v>43.28893899629016</v>
      </c>
      <c r="C272">
        <v>1611.90798905568</v>
      </c>
      <c r="D272">
        <v>0.6103217545446584</v>
      </c>
      <c r="E272">
        <v>199.8302895573008</v>
      </c>
      <c r="F272">
        <v>15.70615887758457</v>
      </c>
      <c r="G272">
        <v>19727.9076130696</v>
      </c>
      <c r="H272">
        <v>0.2197686429562748</v>
      </c>
      <c r="I272">
        <v>0.1634337566707134</v>
      </c>
      <c r="J272">
        <v>16.28415701250533</v>
      </c>
      <c r="K272">
        <v>2.880530074520686</v>
      </c>
      <c r="L272">
        <v>931.817464407835</v>
      </c>
      <c r="M272">
        <v>613.2331246344934</v>
      </c>
      <c r="N272">
        <v>523.8300753806803</v>
      </c>
    </row>
    <row r="273" spans="1:14">
      <c r="A273">
        <v>271</v>
      </c>
      <c r="B273">
        <v>43.62793531051832</v>
      </c>
      <c r="C273">
        <v>1617.667086835943</v>
      </c>
      <c r="D273">
        <v>0.6103224721905935</v>
      </c>
      <c r="E273">
        <v>200.3628441206976</v>
      </c>
      <c r="F273">
        <v>15.65024298149913</v>
      </c>
      <c r="G273">
        <v>19727.9076130696</v>
      </c>
      <c r="H273">
        <v>0.2199736430125045</v>
      </c>
      <c r="I273">
        <v>0.1634754852906088</v>
      </c>
      <c r="J273">
        <v>16.30112543778619</v>
      </c>
      <c r="K273">
        <v>2.880530074520686</v>
      </c>
      <c r="L273">
        <v>931.817464407835</v>
      </c>
      <c r="M273">
        <v>612.8025433395196</v>
      </c>
      <c r="N273">
        <v>522.2665364208731</v>
      </c>
    </row>
    <row r="274" spans="1:14">
      <c r="A274">
        <v>272</v>
      </c>
      <c r="B274">
        <v>43.99461425606676</v>
      </c>
      <c r="C274">
        <v>1621.465970730464</v>
      </c>
      <c r="D274">
        <v>0.6103228169799091</v>
      </c>
      <c r="E274">
        <v>200.6637242369693</v>
      </c>
      <c r="F274">
        <v>15.61357649753896</v>
      </c>
      <c r="G274">
        <v>19727.90761306959</v>
      </c>
      <c r="H274">
        <v>0.2201887612566044</v>
      </c>
      <c r="I274">
        <v>0.1634984881005384</v>
      </c>
      <c r="J274">
        <v>16.31775250639301</v>
      </c>
      <c r="K274">
        <v>2.880530074520686</v>
      </c>
      <c r="L274">
        <v>931.817464407835</v>
      </c>
      <c r="M274">
        <v>612.3779540365381</v>
      </c>
      <c r="N274">
        <v>520.9158982272353</v>
      </c>
    </row>
    <row r="275" spans="1:14">
      <c r="A275">
        <v>273</v>
      </c>
      <c r="B275">
        <v>44.3155081128736</v>
      </c>
      <c r="C275">
        <v>1626.794773052498</v>
      </c>
      <c r="D275">
        <v>0.610323396236975</v>
      </c>
      <c r="E275">
        <v>201.1543497948884</v>
      </c>
      <c r="F275">
        <v>15.56243196223951</v>
      </c>
      <c r="G275">
        <v>19727.9076130696</v>
      </c>
      <c r="H275">
        <v>0.2203807839909366</v>
      </c>
      <c r="I275">
        <v>0.1635369479470733</v>
      </c>
      <c r="J275">
        <v>16.33354647536668</v>
      </c>
      <c r="K275">
        <v>2.880530074520686</v>
      </c>
      <c r="L275">
        <v>931.817464407835</v>
      </c>
      <c r="M275">
        <v>611.9767934074562</v>
      </c>
      <c r="N275">
        <v>519.5028208207364</v>
      </c>
    </row>
    <row r="276" spans="1:14">
      <c r="A276">
        <v>274</v>
      </c>
      <c r="B276">
        <v>44.46744123179919</v>
      </c>
      <c r="C276">
        <v>1624.637701004951</v>
      </c>
      <c r="D276">
        <v>0.6103244681419508</v>
      </c>
      <c r="E276">
        <v>200.8568411562664</v>
      </c>
      <c r="F276">
        <v>15.58309459179491</v>
      </c>
      <c r="G276">
        <v>19727.90761306959</v>
      </c>
      <c r="H276">
        <v>0.2204600855972708</v>
      </c>
      <c r="I276">
        <v>0.1635125030362077</v>
      </c>
      <c r="J276">
        <v>16.33792524114495</v>
      </c>
      <c r="K276">
        <v>2.880530074520686</v>
      </c>
      <c r="L276">
        <v>931.817464407835</v>
      </c>
      <c r="M276">
        <v>611.8626294832175</v>
      </c>
      <c r="N276">
        <v>519.4146672963095</v>
      </c>
    </row>
    <row r="277" spans="1:14">
      <c r="A277">
        <v>275</v>
      </c>
      <c r="B277">
        <v>44.48907269386586</v>
      </c>
      <c r="C277">
        <v>1624.834993938762</v>
      </c>
      <c r="D277">
        <v>0.6103247941582124</v>
      </c>
      <c r="E277">
        <v>200.8714310992865</v>
      </c>
      <c r="F277">
        <v>15.58120244000021</v>
      </c>
      <c r="G277">
        <v>19727.9076130696</v>
      </c>
      <c r="H277">
        <v>0.2204728536871166</v>
      </c>
      <c r="I277">
        <v>0.1635135926891386</v>
      </c>
      <c r="J277">
        <v>16.33889416906223</v>
      </c>
      <c r="K277">
        <v>2.880530074520686</v>
      </c>
      <c r="L277">
        <v>931.817464407835</v>
      </c>
      <c r="M277">
        <v>611.8378618561344</v>
      </c>
      <c r="N277">
        <v>519.3359919773519</v>
      </c>
    </row>
    <row r="278" spans="1:14">
      <c r="A278">
        <v>276</v>
      </c>
      <c r="B278">
        <v>44.90332817818884</v>
      </c>
      <c r="C278">
        <v>1627.908714346806</v>
      </c>
      <c r="D278">
        <v>0.6103259063936923</v>
      </c>
      <c r="E278">
        <v>201.0748237747964</v>
      </c>
      <c r="F278">
        <v>15.55178294030737</v>
      </c>
      <c r="G278">
        <v>19727.9076130696</v>
      </c>
      <c r="H278">
        <v>0.2207092475248755</v>
      </c>
      <c r="I278">
        <v>0.163528665248522</v>
      </c>
      <c r="J278">
        <v>16.35664620494608</v>
      </c>
      <c r="K278">
        <v>2.880530074520686</v>
      </c>
      <c r="L278">
        <v>931.817464407835</v>
      </c>
      <c r="M278">
        <v>611.3862881337412</v>
      </c>
      <c r="N278">
        <v>518.0120434529855</v>
      </c>
    </row>
    <row r="279" spans="1:14">
      <c r="A279">
        <v>277</v>
      </c>
      <c r="B279">
        <v>45.13175516970098</v>
      </c>
      <c r="C279">
        <v>1629.156328718561</v>
      </c>
      <c r="D279">
        <v>0.610324588942025</v>
      </c>
      <c r="E279">
        <v>201.1367758398961</v>
      </c>
      <c r="F279">
        <v>15.5398733233107</v>
      </c>
      <c r="G279">
        <v>19727.90761306959</v>
      </c>
      <c r="H279">
        <v>0.2208375418300237</v>
      </c>
      <c r="I279">
        <v>0.163532952841721</v>
      </c>
      <c r="J279">
        <v>16.36608719642357</v>
      </c>
      <c r="K279">
        <v>2.880530074520686</v>
      </c>
      <c r="L279">
        <v>931.817464407835</v>
      </c>
      <c r="M279">
        <v>611.1465551261997</v>
      </c>
      <c r="N279">
        <v>517.3460292949627</v>
      </c>
    </row>
    <row r="280" spans="1:14">
      <c r="A280">
        <v>278</v>
      </c>
      <c r="B280">
        <v>45.24149698854784</v>
      </c>
      <c r="C280">
        <v>1625.288104408103</v>
      </c>
      <c r="D280">
        <v>0.6103209380258525</v>
      </c>
      <c r="E280">
        <v>200.6611360608541</v>
      </c>
      <c r="F280">
        <v>15.57685859109654</v>
      </c>
      <c r="G280">
        <v>19727.90761306959</v>
      </c>
      <c r="H280">
        <v>0.2208876338902225</v>
      </c>
      <c r="I280">
        <v>0.1634942804709621</v>
      </c>
      <c r="J280">
        <v>16.36771799055089</v>
      </c>
      <c r="K280">
        <v>2.880530074520686</v>
      </c>
      <c r="L280">
        <v>931.817464407835</v>
      </c>
      <c r="M280">
        <v>611.1043827729569</v>
      </c>
      <c r="N280">
        <v>517.6210014385103</v>
      </c>
    </row>
    <row r="281" spans="1:14">
      <c r="A281">
        <v>279</v>
      </c>
      <c r="B281">
        <v>45.26729465473571</v>
      </c>
      <c r="C281">
        <v>1624.833265404745</v>
      </c>
      <c r="D281">
        <v>0.6103198219104666</v>
      </c>
      <c r="E281">
        <v>200.6005738119128</v>
      </c>
      <c r="F281">
        <v>15.58121901563232</v>
      </c>
      <c r="G281">
        <v>19727.9076130696</v>
      </c>
      <c r="H281">
        <v>0.2209008322530759</v>
      </c>
      <c r="I281">
        <v>0.1634892985729055</v>
      </c>
      <c r="J281">
        <v>16.3684104769902</v>
      </c>
      <c r="K281">
        <v>2.880530074520686</v>
      </c>
      <c r="L281">
        <v>931.817464407835</v>
      </c>
      <c r="M281">
        <v>611.0866509567875</v>
      </c>
      <c r="N281">
        <v>517.6263681847463</v>
      </c>
    </row>
    <row r="282" spans="1:14">
      <c r="A282">
        <v>280</v>
      </c>
      <c r="B282">
        <v>45.54056565467297</v>
      </c>
      <c r="C282">
        <v>1627.959950266293</v>
      </c>
      <c r="D282">
        <v>0.6103216288575931</v>
      </c>
      <c r="E282">
        <v>200.8599461825714</v>
      </c>
      <c r="F282">
        <v>15.55129348729689</v>
      </c>
      <c r="G282">
        <v>19727.90761306959</v>
      </c>
      <c r="H282">
        <v>0.2210575434000263</v>
      </c>
      <c r="I282">
        <v>0.1635093631532622</v>
      </c>
      <c r="J282">
        <v>16.38074310575456</v>
      </c>
      <c r="K282">
        <v>2.880530074520686</v>
      </c>
      <c r="L282">
        <v>931.817464407835</v>
      </c>
      <c r="M282">
        <v>610.7754708976744</v>
      </c>
      <c r="N282">
        <v>516.6448470242747</v>
      </c>
    </row>
    <row r="283" spans="1:14">
      <c r="A283">
        <v>281</v>
      </c>
      <c r="B283">
        <v>45.94570346945637</v>
      </c>
      <c r="C283">
        <v>1633.364419632842</v>
      </c>
      <c r="D283">
        <v>0.6103220170813234</v>
      </c>
      <c r="E283">
        <v>201.331761992683</v>
      </c>
      <c r="F283">
        <v>15.49983743238833</v>
      </c>
      <c r="G283">
        <v>19727.90761306959</v>
      </c>
      <c r="H283">
        <v>0.2212908192598362</v>
      </c>
      <c r="I283">
        <v>0.1635461653812428</v>
      </c>
      <c r="J283">
        <v>16.39942589637181</v>
      </c>
      <c r="K283">
        <v>2.880530074520686</v>
      </c>
      <c r="L283">
        <v>931.817464407835</v>
      </c>
      <c r="M283">
        <v>610.3041938361722</v>
      </c>
      <c r="N283">
        <v>515.1303956744952</v>
      </c>
    </row>
    <row r="284" spans="1:14">
      <c r="A284">
        <v>282</v>
      </c>
      <c r="B284">
        <v>46.25184146437292</v>
      </c>
      <c r="C284">
        <v>1636.61105027642</v>
      </c>
      <c r="D284">
        <v>0.6103208958646013</v>
      </c>
      <c r="E284">
        <v>201.5937490438957</v>
      </c>
      <c r="F284">
        <v>15.46908959699398</v>
      </c>
      <c r="G284">
        <v>19727.90761306959</v>
      </c>
      <c r="H284">
        <v>0.221464246745308</v>
      </c>
      <c r="I284">
        <v>0.1635663590052239</v>
      </c>
      <c r="J284">
        <v>16.41294295828243</v>
      </c>
      <c r="K284">
        <v>2.880530074520686</v>
      </c>
      <c r="L284">
        <v>931.817464407835</v>
      </c>
      <c r="M284">
        <v>609.9635352935428</v>
      </c>
      <c r="N284">
        <v>514.1245284272528</v>
      </c>
    </row>
    <row r="285" spans="1:14">
      <c r="A285">
        <v>283</v>
      </c>
      <c r="B285">
        <v>46.45042536726071</v>
      </c>
      <c r="C285">
        <v>1643.780555162791</v>
      </c>
      <c r="D285">
        <v>0.6103214213290993</v>
      </c>
      <c r="E285">
        <v>202.3352763261983</v>
      </c>
      <c r="F285">
        <v>15.40161969469771</v>
      </c>
      <c r="G285">
        <v>19727.90761306959</v>
      </c>
      <c r="H285">
        <v>0.2215911697000411</v>
      </c>
      <c r="I285">
        <v>0.1636254742833465</v>
      </c>
      <c r="J285">
        <v>16.42492037360897</v>
      </c>
      <c r="K285">
        <v>2.880530074520686</v>
      </c>
      <c r="L285">
        <v>931.817464407835</v>
      </c>
      <c r="M285">
        <v>609.6581663875448</v>
      </c>
      <c r="N285">
        <v>512.8320205147716</v>
      </c>
    </row>
    <row r="286" spans="1:14">
      <c r="A286">
        <v>284</v>
      </c>
      <c r="B286">
        <v>46.74813095421246</v>
      </c>
      <c r="C286">
        <v>1638.866004258631</v>
      </c>
      <c r="D286">
        <v>0.6103235925006105</v>
      </c>
      <c r="E286">
        <v>201.6802177720205</v>
      </c>
      <c r="F286">
        <v>15.4478053156084</v>
      </c>
      <c r="G286">
        <v>19727.90761306959</v>
      </c>
      <c r="H286">
        <v>0.2217337996137541</v>
      </c>
      <c r="I286">
        <v>0.1635719749561614</v>
      </c>
      <c r="J286">
        <v>16.43276046136709</v>
      </c>
      <c r="K286">
        <v>2.880530074520686</v>
      </c>
      <c r="L286">
        <v>931.817464407835</v>
      </c>
      <c r="M286">
        <v>609.4678256880063</v>
      </c>
      <c r="N286">
        <v>512.8357317004651</v>
      </c>
    </row>
    <row r="287" spans="1:14">
      <c r="A287">
        <v>285</v>
      </c>
      <c r="B287">
        <v>47.13916976546177</v>
      </c>
      <c r="C287">
        <v>1644.788644908051</v>
      </c>
      <c r="D287">
        <v>0.6103235740705414</v>
      </c>
      <c r="E287">
        <v>202.2162900391053</v>
      </c>
      <c r="F287">
        <v>15.39218005336586</v>
      </c>
      <c r="G287">
        <v>19727.90761306959</v>
      </c>
      <c r="H287">
        <v>0.2219576628151042</v>
      </c>
      <c r="I287">
        <v>0.1636140660966171</v>
      </c>
      <c r="J287">
        <v>16.45094320379782</v>
      </c>
      <c r="K287">
        <v>2.880530074520686</v>
      </c>
      <c r="L287">
        <v>931.817464407835</v>
      </c>
      <c r="M287">
        <v>609.0094485725223</v>
      </c>
      <c r="N287">
        <v>511.3526397959219</v>
      </c>
    </row>
    <row r="288" spans="1:14">
      <c r="A288">
        <v>286</v>
      </c>
      <c r="B288">
        <v>47.41234193863892</v>
      </c>
      <c r="C288">
        <v>1651.751768078494</v>
      </c>
      <c r="D288">
        <v>0.610323565437929</v>
      </c>
      <c r="E288">
        <v>202.908999213166</v>
      </c>
      <c r="F288">
        <v>15.32729279388504</v>
      </c>
      <c r="G288">
        <v>19727.90761306959</v>
      </c>
      <c r="H288">
        <v>0.2221228729114616</v>
      </c>
      <c r="I288">
        <v>0.1636690580584623</v>
      </c>
      <c r="J288">
        <v>16.46538985987642</v>
      </c>
      <c r="K288">
        <v>2.880530074520686</v>
      </c>
      <c r="L288">
        <v>931.817464407835</v>
      </c>
      <c r="M288">
        <v>608.6413034326443</v>
      </c>
      <c r="N288">
        <v>509.9927602859477</v>
      </c>
    </row>
    <row r="289" spans="1:14">
      <c r="A289">
        <v>287</v>
      </c>
      <c r="B289">
        <v>47.59986374971725</v>
      </c>
      <c r="C289">
        <v>1648.272387016703</v>
      </c>
      <c r="D289">
        <v>0.6103253440424371</v>
      </c>
      <c r="E289">
        <v>202.4544711377246</v>
      </c>
      <c r="F289">
        <v>15.35964757498532</v>
      </c>
      <c r="G289">
        <v>19727.9076130696</v>
      </c>
      <c r="H289">
        <v>0.222209004335945</v>
      </c>
      <c r="I289">
        <v>0.1636320423133099</v>
      </c>
      <c r="J289">
        <v>16.47002040693023</v>
      </c>
      <c r="K289">
        <v>2.880530074520686</v>
      </c>
      <c r="L289">
        <v>931.817464407835</v>
      </c>
      <c r="M289">
        <v>608.5330242225233</v>
      </c>
      <c r="N289">
        <v>510.0581435329902</v>
      </c>
    </row>
    <row r="290" spans="1:14">
      <c r="A290">
        <v>288</v>
      </c>
      <c r="B290">
        <v>47.60707833351697</v>
      </c>
      <c r="C290">
        <v>1646.968683223292</v>
      </c>
      <c r="D290">
        <v>0.6103258566520733</v>
      </c>
      <c r="E290">
        <v>202.3056101639922</v>
      </c>
      <c r="F290">
        <v>15.37180593052234</v>
      </c>
      <c r="G290">
        <v>19727.90761306959</v>
      </c>
      <c r="H290">
        <v>0.2222078924632608</v>
      </c>
      <c r="I290">
        <v>0.1636200897204187</v>
      </c>
      <c r="J290">
        <v>16.46942803243461</v>
      </c>
      <c r="K290">
        <v>2.880530074520686</v>
      </c>
      <c r="L290">
        <v>931.817464407835</v>
      </c>
      <c r="M290">
        <v>608.5502220498342</v>
      </c>
      <c r="N290">
        <v>510.215651471557</v>
      </c>
    </row>
    <row r="291" spans="1:14">
      <c r="A291">
        <v>289</v>
      </c>
      <c r="B291">
        <v>47.95826247106771</v>
      </c>
      <c r="C291">
        <v>1650.314629142339</v>
      </c>
      <c r="D291">
        <v>0.610325220355074</v>
      </c>
      <c r="E291">
        <v>202.5647266887315</v>
      </c>
      <c r="F291">
        <v>15.34064021798888</v>
      </c>
      <c r="G291">
        <v>19727.90761306959</v>
      </c>
      <c r="H291">
        <v>0.2224015783210972</v>
      </c>
      <c r="I291">
        <v>0.1636399779001826</v>
      </c>
      <c r="J291">
        <v>16.48438198166744</v>
      </c>
      <c r="K291">
        <v>2.880530074520686</v>
      </c>
      <c r="L291">
        <v>931.817464407835</v>
      </c>
      <c r="M291">
        <v>608.1761111603025</v>
      </c>
      <c r="N291">
        <v>509.1611496447803</v>
      </c>
    </row>
    <row r="292" spans="1:14">
      <c r="A292">
        <v>290</v>
      </c>
      <c r="B292">
        <v>48.29725490584478</v>
      </c>
      <c r="C292">
        <v>1654.382330391171</v>
      </c>
      <c r="D292">
        <v>0.610325479416051</v>
      </c>
      <c r="E292">
        <v>202.9102091282664</v>
      </c>
      <c r="F292">
        <v>15.30292152369055</v>
      </c>
      <c r="G292">
        <v>19727.9076130696</v>
      </c>
      <c r="H292">
        <v>0.2225892652793613</v>
      </c>
      <c r="I292">
        <v>0.1636669481437507</v>
      </c>
      <c r="J292">
        <v>16.49921862944406</v>
      </c>
      <c r="K292">
        <v>2.880530074520686</v>
      </c>
      <c r="L292">
        <v>931.817464407835</v>
      </c>
      <c r="M292">
        <v>607.8043913919504</v>
      </c>
      <c r="N292">
        <v>508.0622318388603</v>
      </c>
    </row>
    <row r="293" spans="1:14">
      <c r="A293">
        <v>291</v>
      </c>
      <c r="B293">
        <v>48.60182732034994</v>
      </c>
      <c r="C293">
        <v>1655.703765162099</v>
      </c>
      <c r="D293">
        <v>0.6103253983729757</v>
      </c>
      <c r="E293">
        <v>202.958337858882</v>
      </c>
      <c r="F293">
        <v>15.29070809939105</v>
      </c>
      <c r="G293">
        <v>19727.9076130696</v>
      </c>
      <c r="H293">
        <v>0.2227492314258079</v>
      </c>
      <c r="I293">
        <v>0.1636700976340701</v>
      </c>
      <c r="J293">
        <v>16.51103333146757</v>
      </c>
      <c r="K293">
        <v>2.880530074520686</v>
      </c>
      <c r="L293">
        <v>931.817464407835</v>
      </c>
      <c r="M293">
        <v>607.5132310235043</v>
      </c>
      <c r="N293">
        <v>507.3816127371884</v>
      </c>
    </row>
    <row r="294" spans="1:14">
      <c r="A294">
        <v>292</v>
      </c>
      <c r="B294">
        <v>48.68404188173271</v>
      </c>
      <c r="C294">
        <v>1660.57943616887</v>
      </c>
      <c r="D294">
        <v>0.6103245230813257</v>
      </c>
      <c r="E294">
        <v>203.4795521680674</v>
      </c>
      <c r="F294">
        <v>15.24581264872523</v>
      </c>
      <c r="G294">
        <v>19727.90761306958</v>
      </c>
      <c r="H294">
        <v>0.2228079973037881</v>
      </c>
      <c r="I294">
        <v>0.1637118172448275</v>
      </c>
      <c r="J294">
        <v>16.51703213715111</v>
      </c>
      <c r="K294">
        <v>2.880530074520686</v>
      </c>
      <c r="L294">
        <v>931.817464407835</v>
      </c>
      <c r="M294">
        <v>607.354852555247</v>
      </c>
      <c r="N294">
        <v>506.6389927951133</v>
      </c>
    </row>
    <row r="295" spans="1:14">
      <c r="A295">
        <v>293</v>
      </c>
      <c r="B295">
        <v>48.7023188048082</v>
      </c>
      <c r="C295">
        <v>1660.678442746968</v>
      </c>
      <c r="D295">
        <v>0.6103243095494244</v>
      </c>
      <c r="E295">
        <v>203.4844846531248</v>
      </c>
      <c r="F295">
        <v>15.2449037215652</v>
      </c>
      <c r="G295">
        <v>19727.90761306959</v>
      </c>
      <c r="H295">
        <v>0.2228179214548121</v>
      </c>
      <c r="I295">
        <v>0.1637121520239715</v>
      </c>
      <c r="J295">
        <v>16.51776334954561</v>
      </c>
      <c r="K295">
        <v>2.880530074520686</v>
      </c>
      <c r="L295">
        <v>931.817464407835</v>
      </c>
      <c r="M295">
        <v>607.3366353468583</v>
      </c>
      <c r="N295">
        <v>506.5886773453997</v>
      </c>
    </row>
    <row r="296" spans="1:14">
      <c r="A296">
        <v>294</v>
      </c>
      <c r="B296">
        <v>49.06448775979302</v>
      </c>
      <c r="C296">
        <v>1666.514524457911</v>
      </c>
      <c r="D296">
        <v>0.6103235729365147</v>
      </c>
      <c r="E296">
        <v>204.0211916241755</v>
      </c>
      <c r="F296">
        <v>15.1915165458228</v>
      </c>
      <c r="G296">
        <v>19727.90761306959</v>
      </c>
      <c r="H296">
        <v>0.2230224837416285</v>
      </c>
      <c r="I296">
        <v>0.1637544488783629</v>
      </c>
      <c r="J296">
        <v>16.53437964928733</v>
      </c>
      <c r="K296">
        <v>2.880530074520686</v>
      </c>
      <c r="L296">
        <v>931.817464407835</v>
      </c>
      <c r="M296">
        <v>606.9165516792656</v>
      </c>
      <c r="N296">
        <v>505.2703913484025</v>
      </c>
    </row>
    <row r="297" spans="1:14">
      <c r="A297">
        <v>295</v>
      </c>
      <c r="B297">
        <v>49.23012668238014</v>
      </c>
      <c r="C297">
        <v>1669.835536448292</v>
      </c>
      <c r="D297">
        <v>0.6103251688561732</v>
      </c>
      <c r="E297">
        <v>204.3399010830069</v>
      </c>
      <c r="F297">
        <v>15.16130326583233</v>
      </c>
      <c r="G297">
        <v>19727.9076130696</v>
      </c>
      <c r="H297">
        <v>0.2231181700509114</v>
      </c>
      <c r="I297">
        <v>0.1637796900175463</v>
      </c>
      <c r="J297">
        <v>16.54235537039705</v>
      </c>
      <c r="K297">
        <v>2.880530074520686</v>
      </c>
      <c r="L297">
        <v>931.817464407835</v>
      </c>
      <c r="M297">
        <v>606.7133699317337</v>
      </c>
      <c r="N297">
        <v>504.5998711649833</v>
      </c>
    </row>
    <row r="298" spans="1:14">
      <c r="A298">
        <v>296</v>
      </c>
      <c r="B298">
        <v>49.20836099573263</v>
      </c>
      <c r="C298">
        <v>1670.850091793634</v>
      </c>
      <c r="D298">
        <v>0.6103256198054458</v>
      </c>
      <c r="E298">
        <v>204.4612989131892</v>
      </c>
      <c r="F298">
        <v>15.15209718484023</v>
      </c>
      <c r="G298">
        <v>19727.90761306959</v>
      </c>
      <c r="H298">
        <v>0.2231103753382332</v>
      </c>
      <c r="I298">
        <v>0.1637895248360065</v>
      </c>
      <c r="J298">
        <v>16.54218208709099</v>
      </c>
      <c r="K298">
        <v>2.880530074520686</v>
      </c>
      <c r="L298">
        <v>931.817464407835</v>
      </c>
      <c r="M298">
        <v>606.7148292543168</v>
      </c>
      <c r="N298">
        <v>504.5130265012049</v>
      </c>
    </row>
    <row r="299" spans="1:14">
      <c r="A299">
        <v>297</v>
      </c>
      <c r="B299">
        <v>49.30792270346973</v>
      </c>
      <c r="C299">
        <v>1675.520606029601</v>
      </c>
      <c r="D299">
        <v>0.6103293292245423</v>
      </c>
      <c r="E299">
        <v>204.9528378276088</v>
      </c>
      <c r="F299">
        <v>15.10986070899393</v>
      </c>
      <c r="G299">
        <v>19727.90761306959</v>
      </c>
      <c r="H299">
        <v>0.2231780880533341</v>
      </c>
      <c r="I299">
        <v>0.1638287660468271</v>
      </c>
      <c r="J299">
        <v>16.5486324615471</v>
      </c>
      <c r="K299">
        <v>2.880530074520686</v>
      </c>
      <c r="L299">
        <v>931.817464407835</v>
      </c>
      <c r="M299">
        <v>606.5440233107423</v>
      </c>
      <c r="N299">
        <v>503.7152867008164</v>
      </c>
    </row>
    <row r="300" spans="1:14">
      <c r="A300">
        <v>298</v>
      </c>
      <c r="B300">
        <v>49.32059681525325</v>
      </c>
      <c r="C300">
        <v>1675.954968929573</v>
      </c>
      <c r="D300">
        <v>0.6103286140104226</v>
      </c>
      <c r="E300">
        <v>204.9973198316216</v>
      </c>
      <c r="F300">
        <v>15.10594463544935</v>
      </c>
      <c r="G300">
        <v>19727.90761306959</v>
      </c>
      <c r="H300">
        <v>0.2231862772325311</v>
      </c>
      <c r="I300">
        <v>0.1638322958390085</v>
      </c>
      <c r="J300">
        <v>16.54936098061996</v>
      </c>
      <c r="K300">
        <v>2.880530074520686</v>
      </c>
      <c r="L300">
        <v>931.817464407835</v>
      </c>
      <c r="M300">
        <v>606.52491450197</v>
      </c>
      <c r="N300">
        <v>503.640422191517</v>
      </c>
    </row>
    <row r="301" spans="1:14">
      <c r="A301">
        <v>299</v>
      </c>
      <c r="B301">
        <v>49.70020036458189</v>
      </c>
      <c r="C301">
        <v>1679.542885554444</v>
      </c>
      <c r="D301">
        <v>0.6103280533993455</v>
      </c>
      <c r="E301">
        <v>205.2756991934103</v>
      </c>
      <c r="F301">
        <v>15.0736746229608</v>
      </c>
      <c r="G301">
        <v>19727.90761306959</v>
      </c>
      <c r="H301">
        <v>0.2233906230864769</v>
      </c>
      <c r="I301">
        <v>0.1638538200828736</v>
      </c>
      <c r="J301">
        <v>16.56504274169831</v>
      </c>
      <c r="K301">
        <v>2.880530074520686</v>
      </c>
      <c r="L301">
        <v>931.817464407835</v>
      </c>
      <c r="M301">
        <v>606.1328319253549</v>
      </c>
      <c r="N301">
        <v>502.5962615894567</v>
      </c>
    </row>
    <row r="302" spans="1:14">
      <c r="A302">
        <v>300</v>
      </c>
      <c r="B302">
        <v>49.93104805212533</v>
      </c>
      <c r="C302">
        <v>1682.38793797674</v>
      </c>
      <c r="D302">
        <v>0.610329671390163</v>
      </c>
      <c r="E302">
        <v>205.5199565067307</v>
      </c>
      <c r="F302">
        <v>15.04818383481918</v>
      </c>
      <c r="G302">
        <v>19727.9076130696</v>
      </c>
      <c r="H302">
        <v>0.2235162572818374</v>
      </c>
      <c r="I302">
        <v>0.163872986054145</v>
      </c>
      <c r="J302">
        <v>16.57491460896</v>
      </c>
      <c r="K302">
        <v>2.880530074520686</v>
      </c>
      <c r="L302">
        <v>931.817464407835</v>
      </c>
      <c r="M302">
        <v>605.884590850313</v>
      </c>
      <c r="N302">
        <v>501.8704466318845</v>
      </c>
    </row>
    <row r="303" spans="1:14">
      <c r="A303">
        <v>301</v>
      </c>
      <c r="B303">
        <v>49.98112655763617</v>
      </c>
      <c r="C303">
        <v>1677.732608565889</v>
      </c>
      <c r="D303">
        <v>0.6103303286316965</v>
      </c>
      <c r="E303">
        <v>204.9814003915407</v>
      </c>
      <c r="F303">
        <v>15.08993914936005</v>
      </c>
      <c r="G303">
        <v>19727.9076130696</v>
      </c>
      <c r="H303">
        <v>0.2235236470980612</v>
      </c>
      <c r="I303">
        <v>0.1638296379088352</v>
      </c>
      <c r="J303">
        <v>16.57384720876919</v>
      </c>
      <c r="K303">
        <v>2.880530074520686</v>
      </c>
      <c r="L303">
        <v>931.817464407835</v>
      </c>
      <c r="M303">
        <v>605.9263768026068</v>
      </c>
      <c r="N303">
        <v>502.365161960148</v>
      </c>
    </row>
    <row r="304" spans="1:14">
      <c r="A304">
        <v>302</v>
      </c>
      <c r="B304">
        <v>50.10860715589533</v>
      </c>
      <c r="C304">
        <v>1687.276427752814</v>
      </c>
      <c r="D304">
        <v>0.610328050079761</v>
      </c>
      <c r="E304">
        <v>206.0103485196884</v>
      </c>
      <c r="F304">
        <v>15.00458523318225</v>
      </c>
      <c r="G304">
        <v>19727.90761306959</v>
      </c>
      <c r="H304">
        <v>0.2236235060276261</v>
      </c>
      <c r="I304">
        <v>0.1639119741689254</v>
      </c>
      <c r="J304">
        <v>16.58414901649907</v>
      </c>
      <c r="K304">
        <v>2.880530074520686</v>
      </c>
      <c r="L304">
        <v>931.817464407835</v>
      </c>
      <c r="M304">
        <v>605.6442152321645</v>
      </c>
      <c r="N304">
        <v>501.0172018707888</v>
      </c>
    </row>
    <row r="305" spans="1:14">
      <c r="A305">
        <v>303</v>
      </c>
      <c r="B305">
        <v>50.10612312693199</v>
      </c>
      <c r="C305">
        <v>1688.624505489783</v>
      </c>
      <c r="D305">
        <v>0.610328048528529</v>
      </c>
      <c r="E305">
        <v>206.1625448614553</v>
      </c>
      <c r="F305">
        <v>14.99260663922039</v>
      </c>
      <c r="G305">
        <v>19727.90761306959</v>
      </c>
      <c r="H305">
        <v>0.2236270623399149</v>
      </c>
      <c r="I305">
        <v>0.1639242168148408</v>
      </c>
      <c r="J305">
        <v>16.58486363210528</v>
      </c>
      <c r="K305">
        <v>2.880530074520686</v>
      </c>
      <c r="L305">
        <v>931.817464407835</v>
      </c>
      <c r="M305">
        <v>605.622378789089</v>
      </c>
      <c r="N305">
        <v>500.8695079576202</v>
      </c>
    </row>
    <row r="306" spans="1:14">
      <c r="A306">
        <v>304</v>
      </c>
      <c r="B306">
        <v>50.43714615702153</v>
      </c>
      <c r="C306">
        <v>1687.298268636635</v>
      </c>
      <c r="D306">
        <v>0.6103284332719215</v>
      </c>
      <c r="E306">
        <v>205.9065514833087</v>
      </c>
      <c r="F306">
        <v>15.00439100942883</v>
      </c>
      <c r="G306">
        <v>19727.90761306959</v>
      </c>
      <c r="H306">
        <v>0.2237861172249975</v>
      </c>
      <c r="I306">
        <v>0.163903026527018</v>
      </c>
      <c r="J306">
        <v>16.59567734066339</v>
      </c>
      <c r="K306">
        <v>2.880530074520686</v>
      </c>
      <c r="L306">
        <v>931.817464407835</v>
      </c>
      <c r="M306">
        <v>605.3663392017339</v>
      </c>
      <c r="N306">
        <v>500.5302067469152</v>
      </c>
    </row>
    <row r="307" spans="1:14">
      <c r="A307">
        <v>305</v>
      </c>
      <c r="B307">
        <v>50.46531905301305</v>
      </c>
      <c r="C307">
        <v>1685.831701611309</v>
      </c>
      <c r="D307">
        <v>0.6103294142259963</v>
      </c>
      <c r="E307">
        <v>205.7333303361108</v>
      </c>
      <c r="F307">
        <v>15.01744388123597</v>
      </c>
      <c r="G307">
        <v>19727.90761306959</v>
      </c>
      <c r="H307">
        <v>0.2237939005995641</v>
      </c>
      <c r="I307">
        <v>0.1638891007546469</v>
      </c>
      <c r="J307">
        <v>16.59575707117781</v>
      </c>
      <c r="K307">
        <v>2.880530074520686</v>
      </c>
      <c r="L307">
        <v>931.817464407835</v>
      </c>
      <c r="M307">
        <v>605.3701502167575</v>
      </c>
      <c r="N307">
        <v>500.6643576099931</v>
      </c>
    </row>
    <row r="308" spans="1:14">
      <c r="A308">
        <v>306</v>
      </c>
      <c r="B308">
        <v>50.53336750522669</v>
      </c>
      <c r="C308">
        <v>1693.937355848735</v>
      </c>
      <c r="D308">
        <v>0.6103281330119739</v>
      </c>
      <c r="E308">
        <v>206.6196589928285</v>
      </c>
      <c r="F308">
        <v>14.94558395842893</v>
      </c>
      <c r="G308">
        <v>19727.90761306959</v>
      </c>
      <c r="H308">
        <v>0.2238592683661734</v>
      </c>
      <c r="I308">
        <v>0.163960082919519</v>
      </c>
      <c r="J308">
        <v>16.60303576986847</v>
      </c>
      <c r="K308">
        <v>2.880530074520686</v>
      </c>
      <c r="L308">
        <v>931.817464407835</v>
      </c>
      <c r="M308">
        <v>605.1641164140691</v>
      </c>
      <c r="N308">
        <v>499.5738014603659</v>
      </c>
    </row>
    <row r="309" spans="1:14">
      <c r="A309">
        <v>307</v>
      </c>
      <c r="B309">
        <v>50.61018215913215</v>
      </c>
      <c r="C309">
        <v>1693.061941329545</v>
      </c>
      <c r="D309">
        <v>0.6103285957181207</v>
      </c>
      <c r="E309">
        <v>206.496076996413</v>
      </c>
      <c r="F309">
        <v>14.95331172129194</v>
      </c>
      <c r="G309">
        <v>19727.9076130696</v>
      </c>
      <c r="H309">
        <v>0.2238947942947077</v>
      </c>
      <c r="I309">
        <v>0.1639499565022971</v>
      </c>
      <c r="J309">
        <v>16.60524578489446</v>
      </c>
      <c r="K309">
        <v>2.880530074520686</v>
      </c>
      <c r="L309">
        <v>931.817464407835</v>
      </c>
      <c r="M309">
        <v>605.1138498796513</v>
      </c>
      <c r="N309">
        <v>499.5500564564358</v>
      </c>
    </row>
    <row r="310" spans="1:14">
      <c r="A310">
        <v>308</v>
      </c>
      <c r="B310">
        <v>50.89351864684872</v>
      </c>
      <c r="C310">
        <v>1697.780219434354</v>
      </c>
      <c r="D310">
        <v>0.6103291937725311</v>
      </c>
      <c r="E310">
        <v>206.9324271231293</v>
      </c>
      <c r="F310">
        <v>14.91175517440717</v>
      </c>
      <c r="G310">
        <v>19727.90761306959</v>
      </c>
      <c r="H310">
        <v>0.2240541107180199</v>
      </c>
      <c r="I310">
        <v>0.163984356059343</v>
      </c>
      <c r="J310">
        <v>16.6180172505085</v>
      </c>
      <c r="K310">
        <v>2.880530074520686</v>
      </c>
      <c r="L310">
        <v>931.817464407835</v>
      </c>
      <c r="M310">
        <v>604.7876353550877</v>
      </c>
      <c r="N310">
        <v>498.5253712654943</v>
      </c>
    </row>
    <row r="311" spans="1:14">
      <c r="A311">
        <v>309</v>
      </c>
      <c r="B311">
        <v>51.06280668613774</v>
      </c>
      <c r="C311">
        <v>1699.914063137997</v>
      </c>
      <c r="D311">
        <v>0.6103291816360695</v>
      </c>
      <c r="E311">
        <v>207.1173212197869</v>
      </c>
      <c r="F311">
        <v>14.89303696059909</v>
      </c>
      <c r="G311">
        <v>19727.9076130696</v>
      </c>
      <c r="H311">
        <v>0.2241449761420927</v>
      </c>
      <c r="I311">
        <v>0.1639989254467005</v>
      </c>
      <c r="J311">
        <v>16.6251426043307</v>
      </c>
      <c r="K311">
        <v>2.880530074520686</v>
      </c>
      <c r="L311">
        <v>931.817464407835</v>
      </c>
      <c r="M311">
        <v>604.6081587497645</v>
      </c>
      <c r="N311">
        <v>498.0420801266712</v>
      </c>
    </row>
    <row r="312" spans="1:14">
      <c r="A312">
        <v>310</v>
      </c>
      <c r="B312">
        <v>50.88089142911652</v>
      </c>
      <c r="C312">
        <v>1699.91229545116</v>
      </c>
      <c r="D312">
        <v>0.6103287895038348</v>
      </c>
      <c r="E312">
        <v>207.175722614659</v>
      </c>
      <c r="F312">
        <v>14.89305244741302</v>
      </c>
      <c r="G312">
        <v>19727.9076130696</v>
      </c>
      <c r="H312">
        <v>0.2240556817534344</v>
      </c>
      <c r="I312">
        <v>0.1640039389538593</v>
      </c>
      <c r="J312">
        <v>16.61881672633701</v>
      </c>
      <c r="K312">
        <v>2.880530074520686</v>
      </c>
      <c r="L312">
        <v>931.817464407835</v>
      </c>
      <c r="M312">
        <v>604.7600686609616</v>
      </c>
      <c r="N312">
        <v>498.291431813198</v>
      </c>
    </row>
    <row r="313" spans="1:14">
      <c r="A313">
        <v>311</v>
      </c>
      <c r="B313">
        <v>50.97876660506473</v>
      </c>
      <c r="C313">
        <v>1699.461464015435</v>
      </c>
      <c r="D313">
        <v>0.6103298885347539</v>
      </c>
      <c r="E313">
        <v>207.0936414140097</v>
      </c>
      <c r="F313">
        <v>14.89700326145579</v>
      </c>
      <c r="G313">
        <v>19727.90761306959</v>
      </c>
      <c r="H313">
        <v>0.2241020395891464</v>
      </c>
      <c r="I313">
        <v>0.1639971750338689</v>
      </c>
      <c r="J313">
        <v>16.62195647861947</v>
      </c>
      <c r="K313">
        <v>2.880530074520686</v>
      </c>
      <c r="L313">
        <v>931.817464407835</v>
      </c>
      <c r="M313">
        <v>604.6864531111117</v>
      </c>
      <c r="N313">
        <v>498.2061632148566</v>
      </c>
    </row>
    <row r="314" spans="1:14">
      <c r="A314">
        <v>312</v>
      </c>
      <c r="B314">
        <v>50.94099755263465</v>
      </c>
      <c r="C314">
        <v>1698.754002328815</v>
      </c>
      <c r="D314">
        <v>0.6103292615312076</v>
      </c>
      <c r="E314">
        <v>207.0258486554243</v>
      </c>
      <c r="F314">
        <v>14.90320725511143</v>
      </c>
      <c r="G314">
        <v>19727.90761306959</v>
      </c>
      <c r="H314">
        <v>0.2240818266024684</v>
      </c>
      <c r="I314">
        <v>0.1639917273771327</v>
      </c>
      <c r="J314">
        <v>16.6202775008701</v>
      </c>
      <c r="K314">
        <v>2.880530074520686</v>
      </c>
      <c r="L314">
        <v>931.817464407835</v>
      </c>
      <c r="M314">
        <v>604.7291723897441</v>
      </c>
      <c r="N314">
        <v>498.3302333273978</v>
      </c>
    </row>
    <row r="315" spans="1:14">
      <c r="A315">
        <v>313</v>
      </c>
      <c r="B315">
        <v>51.09480562711433</v>
      </c>
      <c r="C315">
        <v>1698.086353737502</v>
      </c>
      <c r="D315">
        <v>0.6103306610303231</v>
      </c>
      <c r="E315">
        <v>206.9019642887971</v>
      </c>
      <c r="F315">
        <v>14.90906685424666</v>
      </c>
      <c r="G315">
        <v>19727.90761306959</v>
      </c>
      <c r="H315">
        <v>0.2241539686954103</v>
      </c>
      <c r="I315">
        <v>0.1639815544091947</v>
      </c>
      <c r="J315">
        <v>16.62519917465661</v>
      </c>
      <c r="K315">
        <v>2.880530074520686</v>
      </c>
      <c r="L315">
        <v>931.817464407835</v>
      </c>
      <c r="M315">
        <v>604.6142118202524</v>
      </c>
      <c r="N315">
        <v>498.2012756977307</v>
      </c>
    </row>
    <row r="316" spans="1:14">
      <c r="A316">
        <v>314</v>
      </c>
      <c r="B316">
        <v>50.89671455534319</v>
      </c>
      <c r="C316">
        <v>1699.092741228086</v>
      </c>
      <c r="D316">
        <v>0.6103298455833563</v>
      </c>
      <c r="E316">
        <v>207.078552151045</v>
      </c>
      <c r="F316">
        <v>14.90023608355692</v>
      </c>
      <c r="G316">
        <v>19727.90761306959</v>
      </c>
      <c r="H316">
        <v>0.2240606478745193</v>
      </c>
      <c r="I316">
        <v>0.1639960875632386</v>
      </c>
      <c r="J316">
        <v>16.61889945776005</v>
      </c>
      <c r="K316">
        <v>2.880530074520686</v>
      </c>
      <c r="L316">
        <v>931.817464407835</v>
      </c>
      <c r="M316">
        <v>604.7611989127865</v>
      </c>
      <c r="N316">
        <v>498.3466576242129</v>
      </c>
    </row>
    <row r="317" spans="1:14">
      <c r="A317">
        <v>315</v>
      </c>
      <c r="B317">
        <v>51.07618171950998</v>
      </c>
      <c r="C317">
        <v>1695.085085373086</v>
      </c>
      <c r="D317">
        <v>0.6103250284022449</v>
      </c>
      <c r="E317">
        <v>206.5709010103056</v>
      </c>
      <c r="F317">
        <v>14.93546441451</v>
      </c>
      <c r="G317">
        <v>19727.90761306959</v>
      </c>
      <c r="H317">
        <v>0.2241343440888237</v>
      </c>
      <c r="I317">
        <v>0.1639549079977849</v>
      </c>
      <c r="J317">
        <v>16.62282553083634</v>
      </c>
      <c r="K317">
        <v>2.880530074520686</v>
      </c>
      <c r="L317">
        <v>931.817464407835</v>
      </c>
      <c r="M317">
        <v>604.6827087972543</v>
      </c>
      <c r="N317">
        <v>498.6158028429041</v>
      </c>
    </row>
    <row r="318" spans="1:14">
      <c r="A318">
        <v>316</v>
      </c>
      <c r="B318">
        <v>51.11949284482345</v>
      </c>
      <c r="C318">
        <v>1695.184470310106</v>
      </c>
      <c r="D318">
        <v>0.61032564090696</v>
      </c>
      <c r="E318">
        <v>206.5679648060309</v>
      </c>
      <c r="F318">
        <v>14.93458878108119</v>
      </c>
      <c r="G318">
        <v>19727.90761306959</v>
      </c>
      <c r="H318">
        <v>0.2241561637037681</v>
      </c>
      <c r="I318">
        <v>0.1639545782092439</v>
      </c>
      <c r="J318">
        <v>16.62440170165122</v>
      </c>
      <c r="K318">
        <v>2.880530074520686</v>
      </c>
      <c r="L318">
        <v>931.817464407835</v>
      </c>
      <c r="M318">
        <v>604.6444715951919</v>
      </c>
      <c r="N318">
        <v>498.5351503292703</v>
      </c>
    </row>
    <row r="319" spans="1:14">
      <c r="A319">
        <v>317</v>
      </c>
      <c r="B319">
        <v>51.11733959497758</v>
      </c>
      <c r="C319">
        <v>1695.191195342642</v>
      </c>
      <c r="D319">
        <v>0.6103266607937187</v>
      </c>
      <c r="E319">
        <v>206.5702941633172</v>
      </c>
      <c r="F319">
        <v>14.93452953372565</v>
      </c>
      <c r="G319">
        <v>19727.90761306959</v>
      </c>
      <c r="H319">
        <v>0.2241537577004746</v>
      </c>
      <c r="I319">
        <v>0.1639548667428086</v>
      </c>
      <c r="J319">
        <v>16.62426771754145</v>
      </c>
      <c r="K319">
        <v>2.880530074520686</v>
      </c>
      <c r="L319">
        <v>931.817464407835</v>
      </c>
      <c r="M319">
        <v>604.6483683010267</v>
      </c>
      <c r="N319">
        <v>498.5637716403539</v>
      </c>
    </row>
    <row r="320" spans="1:14">
      <c r="A320">
        <v>318</v>
      </c>
      <c r="B320">
        <v>51.0625451293998</v>
      </c>
      <c r="C320">
        <v>1699.769898018591</v>
      </c>
      <c r="D320">
        <v>0.6103249671926794</v>
      </c>
      <c r="E320">
        <v>207.1001953469892</v>
      </c>
      <c r="F320">
        <v>14.89430010595439</v>
      </c>
      <c r="G320">
        <v>19727.9076130696</v>
      </c>
      <c r="H320">
        <v>0.2241459395039053</v>
      </c>
      <c r="I320">
        <v>0.1639974280657645</v>
      </c>
      <c r="J320">
        <v>16.62512298305224</v>
      </c>
      <c r="K320">
        <v>2.880530074520686</v>
      </c>
      <c r="L320">
        <v>931.817464407835</v>
      </c>
      <c r="M320">
        <v>604.6083468752944</v>
      </c>
      <c r="N320">
        <v>498.0674608776221</v>
      </c>
    </row>
    <row r="321" spans="1:14">
      <c r="A321">
        <v>319</v>
      </c>
      <c r="B321">
        <v>51.01624222438733</v>
      </c>
      <c r="C321">
        <v>1692.585271873657</v>
      </c>
      <c r="D321">
        <v>0.6103240439468951</v>
      </c>
      <c r="E321">
        <v>206.3104975822766</v>
      </c>
      <c r="F321">
        <v>14.95752290466944</v>
      </c>
      <c r="G321">
        <v>19727.90761306959</v>
      </c>
      <c r="H321">
        <v>0.2240945458370454</v>
      </c>
      <c r="I321">
        <v>0.1639341504289006</v>
      </c>
      <c r="J321">
        <v>16.61922129808092</v>
      </c>
      <c r="K321">
        <v>2.880530074520686</v>
      </c>
      <c r="L321">
        <v>931.817464407835</v>
      </c>
      <c r="M321">
        <v>604.7795168011941</v>
      </c>
      <c r="N321">
        <v>499.0465746294368</v>
      </c>
    </row>
    <row r="322" spans="1:14">
      <c r="A322">
        <v>320</v>
      </c>
      <c r="B322">
        <v>51.0520239275254</v>
      </c>
      <c r="C322">
        <v>1692.424883340624</v>
      </c>
      <c r="D322">
        <v>0.6103262769851583</v>
      </c>
      <c r="E322">
        <v>206.2809286345572</v>
      </c>
      <c r="F322">
        <v>14.95894040637371</v>
      </c>
      <c r="G322">
        <v>19727.9076130696</v>
      </c>
      <c r="H322">
        <v>0.2241115833084486</v>
      </c>
      <c r="I322">
        <v>0.1639317056759519</v>
      </c>
      <c r="J322">
        <v>16.62037727671337</v>
      </c>
      <c r="K322">
        <v>2.880530074520686</v>
      </c>
      <c r="L322">
        <v>931.817464407835</v>
      </c>
      <c r="M322">
        <v>604.7524185853432</v>
      </c>
      <c r="N322">
        <v>498.9668115810951</v>
      </c>
    </row>
    <row r="323" spans="1:14">
      <c r="A323">
        <v>321</v>
      </c>
      <c r="B323">
        <v>51.21797071024512</v>
      </c>
      <c r="C323">
        <v>1695.522718847511</v>
      </c>
      <c r="D323">
        <v>0.6103267555580317</v>
      </c>
      <c r="E323">
        <v>206.5742219478688</v>
      </c>
      <c r="F323">
        <v>14.93160940324343</v>
      </c>
      <c r="G323">
        <v>19727.90761306958</v>
      </c>
      <c r="H323">
        <v>0.2242056454921152</v>
      </c>
      <c r="I323">
        <v>0.1639549015083386</v>
      </c>
      <c r="J323">
        <v>16.62803088696348</v>
      </c>
      <c r="K323">
        <v>2.880530074520686</v>
      </c>
      <c r="L323">
        <v>931.817464407835</v>
      </c>
      <c r="M323">
        <v>604.5564302482211</v>
      </c>
      <c r="N323">
        <v>498.3550676288218</v>
      </c>
    </row>
    <row r="324" spans="1:14">
      <c r="A324">
        <v>322</v>
      </c>
      <c r="B324">
        <v>51.38649560987992</v>
      </c>
      <c r="C324">
        <v>1695.233916833955</v>
      </c>
      <c r="D324">
        <v>0.6103271411629841</v>
      </c>
      <c r="E324">
        <v>206.4878693598581</v>
      </c>
      <c r="F324">
        <v>14.93415316951573</v>
      </c>
      <c r="G324">
        <v>19727.90761306959</v>
      </c>
      <c r="H324">
        <v>0.2242866317925881</v>
      </c>
      <c r="I324">
        <v>0.1639476648974137</v>
      </c>
      <c r="J324">
        <v>16.63370702125408</v>
      </c>
      <c r="K324">
        <v>2.880530074520686</v>
      </c>
      <c r="L324">
        <v>931.817464407835</v>
      </c>
      <c r="M324">
        <v>604.4222496898587</v>
      </c>
      <c r="N324">
        <v>498.1511862297148</v>
      </c>
    </row>
    <row r="325" spans="1:14">
      <c r="A325">
        <v>323</v>
      </c>
      <c r="B325">
        <v>51.49312574989519</v>
      </c>
      <c r="C325">
        <v>1693.272931217364</v>
      </c>
      <c r="D325">
        <v>0.6103290095995151</v>
      </c>
      <c r="E325">
        <v>206.2345263495497</v>
      </c>
      <c r="F325">
        <v>14.95144846729169</v>
      </c>
      <c r="G325">
        <v>19727.90761306959</v>
      </c>
      <c r="H325">
        <v>0.2243300330729213</v>
      </c>
      <c r="I325">
        <v>0.1639271712783917</v>
      </c>
      <c r="J325">
        <v>16.63621264818503</v>
      </c>
      <c r="K325">
        <v>2.880530074520686</v>
      </c>
      <c r="L325">
        <v>931.817464407835</v>
      </c>
      <c r="M325">
        <v>604.37142521855</v>
      </c>
      <c r="N325">
        <v>498.2292728265854</v>
      </c>
    </row>
    <row r="326" spans="1:14">
      <c r="A326">
        <v>324</v>
      </c>
      <c r="B326">
        <v>51.42934144618496</v>
      </c>
      <c r="C326">
        <v>1698.604766804748</v>
      </c>
      <c r="D326">
        <v>0.6103269633576324</v>
      </c>
      <c r="E326">
        <v>206.8518193964069</v>
      </c>
      <c r="F326">
        <v>14.90451661676427</v>
      </c>
      <c r="G326">
        <v>19727.9076130696</v>
      </c>
      <c r="H326">
        <v>0.2243206646667961</v>
      </c>
      <c r="I326">
        <v>0.1639768262856642</v>
      </c>
      <c r="J326">
        <v>16.63717256501559</v>
      </c>
      <c r="K326">
        <v>2.880530074520686</v>
      </c>
      <c r="L326">
        <v>931.817464407835</v>
      </c>
      <c r="M326">
        <v>604.3251267866541</v>
      </c>
      <c r="N326">
        <v>497.6879138308826</v>
      </c>
    </row>
    <row r="327" spans="1:14">
      <c r="A327">
        <v>325</v>
      </c>
      <c r="B327">
        <v>51.53592523701764</v>
      </c>
      <c r="C327">
        <v>1697.01631533624</v>
      </c>
      <c r="D327">
        <v>0.6103264082641771</v>
      </c>
      <c r="E327">
        <v>206.6399124458485</v>
      </c>
      <c r="F327">
        <v>14.91846763249308</v>
      </c>
      <c r="G327">
        <v>19727.90761306959</v>
      </c>
      <c r="H327">
        <v>0.2243660191317789</v>
      </c>
      <c r="I327">
        <v>0.1639596260408446</v>
      </c>
      <c r="J327">
        <v>16.63991789391202</v>
      </c>
      <c r="K327">
        <v>2.880530074520686</v>
      </c>
      <c r="L327">
        <v>931.817464407835</v>
      </c>
      <c r="M327">
        <v>604.2666935165147</v>
      </c>
      <c r="N327">
        <v>497.7417171374448</v>
      </c>
    </row>
    <row r="328" spans="1:14">
      <c r="A328">
        <v>326</v>
      </c>
      <c r="B328">
        <v>51.41595733572839</v>
      </c>
      <c r="C328">
        <v>1693.18127099576</v>
      </c>
      <c r="D328">
        <v>0.610327119203886</v>
      </c>
      <c r="E328">
        <v>206.2485759199581</v>
      </c>
      <c r="F328">
        <v>14.9522578626608</v>
      </c>
      <c r="G328">
        <v>19727.90761306959</v>
      </c>
      <c r="H328">
        <v>0.2242927317103071</v>
      </c>
      <c r="I328">
        <v>0.1639283987467424</v>
      </c>
      <c r="J328">
        <v>16.63350910236859</v>
      </c>
      <c r="K328">
        <v>2.880530074520686</v>
      </c>
      <c r="L328">
        <v>931.817464407835</v>
      </c>
      <c r="M328">
        <v>604.4358543740104</v>
      </c>
      <c r="N328">
        <v>498.3681907611627</v>
      </c>
    </row>
    <row r="329" spans="1:14">
      <c r="A329">
        <v>327</v>
      </c>
      <c r="B329">
        <v>51.25729483029847</v>
      </c>
      <c r="C329">
        <v>1687.36880242536</v>
      </c>
      <c r="D329">
        <v>0.6103261360234233</v>
      </c>
      <c r="E329">
        <v>205.6494345694819</v>
      </c>
      <c r="F329">
        <v>15.00376381012073</v>
      </c>
      <c r="G329">
        <v>19727.90761306959</v>
      </c>
      <c r="H329">
        <v>0.2241905482642073</v>
      </c>
      <c r="I329">
        <v>0.1638806911330454</v>
      </c>
      <c r="J329">
        <v>16.62445040955546</v>
      </c>
      <c r="K329">
        <v>2.880530074520686</v>
      </c>
      <c r="L329">
        <v>931.817464407835</v>
      </c>
      <c r="M329">
        <v>604.6771606532477</v>
      </c>
      <c r="N329">
        <v>499.3620016996645</v>
      </c>
    </row>
    <row r="330" spans="1:14">
      <c r="A330">
        <v>328</v>
      </c>
      <c r="B330">
        <v>51.50510646988522</v>
      </c>
      <c r="C330">
        <v>1694.607620665104</v>
      </c>
      <c r="D330">
        <v>0.6103272256662371</v>
      </c>
      <c r="E330">
        <v>206.3795471728826</v>
      </c>
      <c r="F330">
        <v>14.93967256102621</v>
      </c>
      <c r="G330">
        <v>19727.90761306959</v>
      </c>
      <c r="H330">
        <v>0.2243421612836897</v>
      </c>
      <c r="I330">
        <v>0.1639387271203593</v>
      </c>
      <c r="J330">
        <v>16.63746545007124</v>
      </c>
      <c r="K330">
        <v>2.880530074520686</v>
      </c>
      <c r="L330">
        <v>931.817464407835</v>
      </c>
      <c r="M330">
        <v>604.3353416029014</v>
      </c>
      <c r="N330">
        <v>498.0682389122217</v>
      </c>
    </row>
    <row r="331" spans="1:14">
      <c r="A331">
        <v>329</v>
      </c>
      <c r="B331">
        <v>51.68850547760359</v>
      </c>
      <c r="C331">
        <v>1691.608462722926</v>
      </c>
      <c r="D331">
        <v>0.6103265946575778</v>
      </c>
      <c r="E331">
        <v>205.9859247352751</v>
      </c>
      <c r="F331">
        <v>14.96616003646886</v>
      </c>
      <c r="G331">
        <v>19727.90761306959</v>
      </c>
      <c r="H331">
        <v>0.2244177965302048</v>
      </c>
      <c r="I331">
        <v>0.1639068619902373</v>
      </c>
      <c r="J331">
        <v>16.64198124522738</v>
      </c>
      <c r="K331">
        <v>2.880530074520686</v>
      </c>
      <c r="L331">
        <v>931.817464407835</v>
      </c>
      <c r="M331">
        <v>604.2419884842753</v>
      </c>
      <c r="N331">
        <v>498.1999491897821</v>
      </c>
    </row>
    <row r="332" spans="1:14">
      <c r="A332">
        <v>330</v>
      </c>
      <c r="B332">
        <v>51.56532312137207</v>
      </c>
      <c r="C332">
        <v>1694.7957042639</v>
      </c>
      <c r="D332">
        <v>0.6103275564639289</v>
      </c>
      <c r="E332">
        <v>206.381294765631</v>
      </c>
      <c r="F332">
        <v>14.93801459872843</v>
      </c>
      <c r="G332">
        <v>19727.90761306958</v>
      </c>
      <c r="H332">
        <v>0.2243722543582766</v>
      </c>
      <c r="I332">
        <v>0.1639387520311255</v>
      </c>
      <c r="J332">
        <v>16.63966841215257</v>
      </c>
      <c r="K332">
        <v>2.880530074520686</v>
      </c>
      <c r="L332">
        <v>931.817464407835</v>
      </c>
      <c r="M332">
        <v>604.2820990822141</v>
      </c>
      <c r="N332">
        <v>497.9570839457273</v>
      </c>
    </row>
    <row r="333" spans="1:14">
      <c r="A333">
        <v>331</v>
      </c>
      <c r="B333">
        <v>51.65377186714049</v>
      </c>
      <c r="C333">
        <v>1696.860064062943</v>
      </c>
      <c r="D333">
        <v>0.6103275288379162</v>
      </c>
      <c r="E333">
        <v>206.5843154804026</v>
      </c>
      <c r="F333">
        <v>14.91984136366431</v>
      </c>
      <c r="G333">
        <v>19727.9076130696</v>
      </c>
      <c r="H333">
        <v>0.2244232579603522</v>
      </c>
      <c r="I333">
        <v>0.1639549101100536</v>
      </c>
      <c r="J333">
        <v>16.64393884496885</v>
      </c>
      <c r="K333">
        <v>2.880530074520686</v>
      </c>
      <c r="L333">
        <v>931.817464407835</v>
      </c>
      <c r="M333">
        <v>604.171487299621</v>
      </c>
      <c r="N333">
        <v>497.5962554757883</v>
      </c>
    </row>
    <row r="334" spans="1:14">
      <c r="A334">
        <v>332</v>
      </c>
      <c r="B334">
        <v>51.64253705152908</v>
      </c>
      <c r="C334">
        <v>1694.191075843902</v>
      </c>
      <c r="D334">
        <v>0.6103282275697247</v>
      </c>
      <c r="E334">
        <v>206.2888152330706</v>
      </c>
      <c r="F334">
        <v>14.94334572595105</v>
      </c>
      <c r="G334">
        <v>19727.90761306959</v>
      </c>
      <c r="H334">
        <v>0.2244074438483061</v>
      </c>
      <c r="I334">
        <v>0.1639311740956054</v>
      </c>
      <c r="J334">
        <v>16.6419944231436</v>
      </c>
      <c r="K334">
        <v>2.880530074520686</v>
      </c>
      <c r="L334">
        <v>931.817464407835</v>
      </c>
      <c r="M334">
        <v>604.2294911175633</v>
      </c>
      <c r="N334">
        <v>497.9194924777332</v>
      </c>
    </row>
    <row r="335" spans="1:14">
      <c r="A335">
        <v>333</v>
      </c>
      <c r="B335">
        <v>51.75776256083053</v>
      </c>
      <c r="C335">
        <v>1698.282961535108</v>
      </c>
      <c r="D335">
        <v>0.610328619599276</v>
      </c>
      <c r="E335">
        <v>206.7101883190394</v>
      </c>
      <c r="F335">
        <v>14.90734085282937</v>
      </c>
      <c r="G335">
        <v>19727.90761306959</v>
      </c>
      <c r="H335">
        <v>0.2244797354197376</v>
      </c>
      <c r="I335">
        <v>0.1639648081414281</v>
      </c>
      <c r="J335">
        <v>16.64839521009029</v>
      </c>
      <c r="K335">
        <v>2.880530074520686</v>
      </c>
      <c r="L335">
        <v>931.817464407835</v>
      </c>
      <c r="M335">
        <v>604.0591762366184</v>
      </c>
      <c r="N335">
        <v>497.2726627581492</v>
      </c>
    </row>
    <row r="336" spans="1:14">
      <c r="A336">
        <v>334</v>
      </c>
      <c r="B336">
        <v>51.72759307896663</v>
      </c>
      <c r="C336">
        <v>1697.314184682596</v>
      </c>
      <c r="D336">
        <v>0.6103271124464082</v>
      </c>
      <c r="E336">
        <v>206.6119419027931</v>
      </c>
      <c r="F336">
        <v>14.91584952310448</v>
      </c>
      <c r="G336">
        <v>19727.9076130696</v>
      </c>
      <c r="H336">
        <v>0.224460311559927</v>
      </c>
      <c r="I336">
        <v>0.1639570300183337</v>
      </c>
      <c r="J336">
        <v>16.64673191943603</v>
      </c>
      <c r="K336">
        <v>2.880530074520686</v>
      </c>
      <c r="L336">
        <v>931.817464407835</v>
      </c>
      <c r="M336">
        <v>604.1033341027505</v>
      </c>
      <c r="N336">
        <v>497.4463324259216</v>
      </c>
    </row>
    <row r="337" spans="1:14">
      <c r="A337">
        <v>335</v>
      </c>
      <c r="B337">
        <v>51.63277447459279</v>
      </c>
      <c r="C337">
        <v>1695.40254653091</v>
      </c>
      <c r="D337">
        <v>0.6103293083536238</v>
      </c>
      <c r="E337">
        <v>206.4277714798341</v>
      </c>
      <c r="F337">
        <v>14.93266777495359</v>
      </c>
      <c r="G337">
        <v>19727.90761306959</v>
      </c>
      <c r="H337">
        <v>0.2244072954177934</v>
      </c>
      <c r="I337">
        <v>0.1639423748213562</v>
      </c>
      <c r="J337">
        <v>16.64235826060365</v>
      </c>
      <c r="K337">
        <v>2.880530074520686</v>
      </c>
      <c r="L337">
        <v>931.817464407835</v>
      </c>
      <c r="M337">
        <v>604.215569522747</v>
      </c>
      <c r="N337">
        <v>497.7728057814036</v>
      </c>
    </row>
    <row r="338" spans="1:14">
      <c r="A338">
        <v>336</v>
      </c>
      <c r="B338">
        <v>51.60913992154979</v>
      </c>
      <c r="C338">
        <v>1694.639543264963</v>
      </c>
      <c r="D338">
        <v>0.6103286077287161</v>
      </c>
      <c r="E338">
        <v>206.3497490521644</v>
      </c>
      <c r="F338">
        <v>14.9393911364654</v>
      </c>
      <c r="G338">
        <v>19727.90761306959</v>
      </c>
      <c r="H338">
        <v>0.2243929764410929</v>
      </c>
      <c r="I338">
        <v>0.1639361354205322</v>
      </c>
      <c r="J338">
        <v>16.64109925110141</v>
      </c>
      <c r="K338">
        <v>2.880530074520686</v>
      </c>
      <c r="L338">
        <v>931.817464407835</v>
      </c>
      <c r="M338">
        <v>604.2487798098316</v>
      </c>
      <c r="N338">
        <v>497.9067277434482</v>
      </c>
    </row>
    <row r="339" spans="1:14">
      <c r="A339">
        <v>337</v>
      </c>
      <c r="B339">
        <v>51.64990466035187</v>
      </c>
      <c r="C339">
        <v>1694.386707257417</v>
      </c>
      <c r="D339">
        <v>0.6103301840804561</v>
      </c>
      <c r="E339">
        <v>206.3084859587125</v>
      </c>
      <c r="F339">
        <v>14.94162038908756</v>
      </c>
      <c r="G339">
        <v>19727.90761306958</v>
      </c>
      <c r="H339">
        <v>0.2244116177399396</v>
      </c>
      <c r="I339">
        <v>0.1639327585131663</v>
      </c>
      <c r="J339">
        <v>16.64235963871073</v>
      </c>
      <c r="K339">
        <v>2.880530074520686</v>
      </c>
      <c r="L339">
        <v>931.817464407835</v>
      </c>
      <c r="M339">
        <v>604.2201076978442</v>
      </c>
      <c r="N339">
        <v>497.8749182797626</v>
      </c>
    </row>
    <row r="340" spans="1:14">
      <c r="A340">
        <v>338</v>
      </c>
      <c r="B340">
        <v>51.64040913574938</v>
      </c>
      <c r="C340">
        <v>1691.868617153047</v>
      </c>
      <c r="D340">
        <v>0.610328269408405</v>
      </c>
      <c r="E340">
        <v>206.0295539589365</v>
      </c>
      <c r="F340">
        <v>14.96385872725613</v>
      </c>
      <c r="G340">
        <v>19727.90761306959</v>
      </c>
      <c r="H340">
        <v>0.2243968700536346</v>
      </c>
      <c r="I340">
        <v>0.1639103669945529</v>
      </c>
      <c r="J340">
        <v>16.64053819233418</v>
      </c>
      <c r="K340">
        <v>2.880530074520686</v>
      </c>
      <c r="L340">
        <v>931.817464407835</v>
      </c>
      <c r="M340">
        <v>604.2745343760462</v>
      </c>
      <c r="N340">
        <v>498.2107086625842</v>
      </c>
    </row>
    <row r="341" spans="1:14">
      <c r="A341">
        <v>339</v>
      </c>
      <c r="B341">
        <v>51.64483792721377</v>
      </c>
      <c r="C341">
        <v>1696.048908797959</v>
      </c>
      <c r="D341">
        <v>0.6103274425668717</v>
      </c>
      <c r="E341">
        <v>206.4960191564942</v>
      </c>
      <c r="F341">
        <v>14.92697695262763</v>
      </c>
      <c r="G341">
        <v>19727.90761306959</v>
      </c>
      <c r="H341">
        <v>0.2244161704352624</v>
      </c>
      <c r="I341">
        <v>0.1639478002656869</v>
      </c>
      <c r="J341">
        <v>16.64317824141724</v>
      </c>
      <c r="K341">
        <v>2.880530074520686</v>
      </c>
      <c r="L341">
        <v>931.817464407835</v>
      </c>
      <c r="M341">
        <v>604.1930144594419</v>
      </c>
      <c r="N341">
        <v>497.7056147033154</v>
      </c>
    </row>
    <row r="342" spans="1:14">
      <c r="A342">
        <v>340</v>
      </c>
      <c r="B342">
        <v>51.657085260642</v>
      </c>
      <c r="C342">
        <v>1693.658807445609</v>
      </c>
      <c r="D342">
        <v>0.6103287401317978</v>
      </c>
      <c r="E342">
        <v>206.2247740867291</v>
      </c>
      <c r="F342">
        <v>14.94804199101914</v>
      </c>
      <c r="G342">
        <v>19727.90761306959</v>
      </c>
      <c r="H342">
        <v>0.2244120334302014</v>
      </c>
      <c r="I342">
        <v>0.163926027152164</v>
      </c>
      <c r="J342">
        <v>16.64216842798566</v>
      </c>
      <c r="K342">
        <v>2.880530074520686</v>
      </c>
      <c r="L342">
        <v>931.817464407835</v>
      </c>
      <c r="M342">
        <v>604.227897990267</v>
      </c>
      <c r="N342">
        <v>497.9666845484512</v>
      </c>
    </row>
    <row r="343" spans="1:14">
      <c r="A343">
        <v>341</v>
      </c>
      <c r="B343">
        <v>51.59266793788962</v>
      </c>
      <c r="C343">
        <v>1692.468520065649</v>
      </c>
      <c r="D343">
        <v>0.610328359131502</v>
      </c>
      <c r="E343">
        <v>206.1120044067654</v>
      </c>
      <c r="F343">
        <v>14.95855472169985</v>
      </c>
      <c r="G343">
        <v>19727.9076130696</v>
      </c>
      <c r="H343">
        <v>0.2243760966443446</v>
      </c>
      <c r="I343">
        <v>0.1639170807590634</v>
      </c>
      <c r="J343">
        <v>16.6392335906482</v>
      </c>
      <c r="K343">
        <v>2.880530074520686</v>
      </c>
      <c r="L343">
        <v>931.817464407835</v>
      </c>
      <c r="M343">
        <v>604.3027523070173</v>
      </c>
      <c r="N343">
        <v>498.194229976755</v>
      </c>
    </row>
    <row r="344" spans="1:14">
      <c r="A344">
        <v>342</v>
      </c>
      <c r="B344">
        <v>51.68970506508433</v>
      </c>
      <c r="C344">
        <v>1693.714045537091</v>
      </c>
      <c r="D344">
        <v>0.6103286001824919</v>
      </c>
      <c r="E344">
        <v>206.2202724397264</v>
      </c>
      <c r="F344">
        <v>14.94755448174144</v>
      </c>
      <c r="G344">
        <v>19727.90761306959</v>
      </c>
      <c r="H344">
        <v>0.224428486195979</v>
      </c>
      <c r="I344">
        <v>0.1639255757291307</v>
      </c>
      <c r="J344">
        <v>16.64335082162628</v>
      </c>
      <c r="K344">
        <v>2.880530074520686</v>
      </c>
      <c r="L344">
        <v>931.817464407835</v>
      </c>
      <c r="M344">
        <v>604.1993940670868</v>
      </c>
      <c r="N344">
        <v>497.9035578208681</v>
      </c>
    </row>
    <row r="345" spans="1:14">
      <c r="A345">
        <v>343</v>
      </c>
      <c r="B345">
        <v>51.74124119802541</v>
      </c>
      <c r="C345">
        <v>1694.980207461327</v>
      </c>
      <c r="D345">
        <v>0.6103278890367284</v>
      </c>
      <c r="E345">
        <v>206.3456059482196</v>
      </c>
      <c r="F345">
        <v>14.93638855528288</v>
      </c>
      <c r="G345">
        <v>19727.90761306959</v>
      </c>
      <c r="H345">
        <v>0.2244585346286971</v>
      </c>
      <c r="I345">
        <v>0.1639355477602708</v>
      </c>
      <c r="J345">
        <v>16.64588057813866</v>
      </c>
      <c r="K345">
        <v>2.880530074520686</v>
      </c>
      <c r="L345">
        <v>931.817464407835</v>
      </c>
      <c r="M345">
        <v>604.1336739345574</v>
      </c>
      <c r="N345">
        <v>497.6878027481393</v>
      </c>
    </row>
    <row r="346" spans="1:14">
      <c r="A346">
        <v>344</v>
      </c>
      <c r="B346">
        <v>51.64055089238516</v>
      </c>
      <c r="C346">
        <v>1693.52802578314</v>
      </c>
      <c r="D346">
        <v>0.6103286548127606</v>
      </c>
      <c r="E346">
        <v>206.2152430545246</v>
      </c>
      <c r="F346">
        <v>14.94919634438825</v>
      </c>
      <c r="G346">
        <v>19727.90761306959</v>
      </c>
      <c r="H346">
        <v>0.2244037510468614</v>
      </c>
      <c r="I346">
        <v>0.1639252738745257</v>
      </c>
      <c r="J346">
        <v>16.64153120383851</v>
      </c>
      <c r="K346">
        <v>2.880530074520686</v>
      </c>
      <c r="L346">
        <v>931.817464407835</v>
      </c>
      <c r="M346">
        <v>604.2434904318178</v>
      </c>
      <c r="N346">
        <v>498.0010260166969</v>
      </c>
    </row>
    <row r="347" spans="1:14">
      <c r="A347">
        <v>345</v>
      </c>
      <c r="B347">
        <v>51.77518875202357</v>
      </c>
      <c r="C347">
        <v>1690.093024114746</v>
      </c>
      <c r="D347">
        <v>0.6103284456026892</v>
      </c>
      <c r="E347">
        <v>205.787913899013</v>
      </c>
      <c r="F347">
        <v>14.97957959173112</v>
      </c>
      <c r="G347">
        <v>19727.9076130696</v>
      </c>
      <c r="H347">
        <v>0.22445466446176</v>
      </c>
      <c r="I347">
        <v>0.1638907217978099</v>
      </c>
      <c r="J347">
        <v>16.64414152218193</v>
      </c>
      <c r="K347">
        <v>2.880530074520686</v>
      </c>
      <c r="L347">
        <v>931.817464407835</v>
      </c>
      <c r="M347">
        <v>604.1972924700278</v>
      </c>
      <c r="N347">
        <v>498.2394448112502</v>
      </c>
    </row>
    <row r="348" spans="1:14">
      <c r="A348">
        <v>346</v>
      </c>
      <c r="B348">
        <v>51.7825257931646</v>
      </c>
      <c r="C348">
        <v>1694.355790007962</v>
      </c>
      <c r="D348">
        <v>0.6103287162479334</v>
      </c>
      <c r="E348">
        <v>206.2625579562085</v>
      </c>
      <c r="F348">
        <v>14.94189303182739</v>
      </c>
      <c r="G348">
        <v>19727.9076130696</v>
      </c>
      <c r="H348">
        <v>0.2244759378625182</v>
      </c>
      <c r="I348">
        <v>0.1639288079647685</v>
      </c>
      <c r="J348">
        <v>16.64693818441626</v>
      </c>
      <c r="K348">
        <v>2.880530074520686</v>
      </c>
      <c r="L348">
        <v>931.817464407835</v>
      </c>
      <c r="M348">
        <v>604.11146682069</v>
      </c>
      <c r="N348">
        <v>497.6994441780419</v>
      </c>
    </row>
    <row r="349" spans="1:14">
      <c r="A349">
        <v>347</v>
      </c>
      <c r="B349">
        <v>51.79372062991368</v>
      </c>
      <c r="C349">
        <v>1696.596866299717</v>
      </c>
      <c r="D349">
        <v>0.6103287358238592</v>
      </c>
      <c r="E349">
        <v>206.509853997615</v>
      </c>
      <c r="F349">
        <v>14.92215591991076</v>
      </c>
      <c r="G349">
        <v>19727.90761306959</v>
      </c>
      <c r="H349">
        <v>0.2244904770504386</v>
      </c>
      <c r="I349">
        <v>0.1639486461655841</v>
      </c>
      <c r="J349">
        <v>16.64864906311069</v>
      </c>
      <c r="K349">
        <v>2.880530074520686</v>
      </c>
      <c r="L349">
        <v>931.817464407835</v>
      </c>
      <c r="M349">
        <v>604.0606659645266</v>
      </c>
      <c r="N349">
        <v>497.402176871196</v>
      </c>
    </row>
    <row r="350" spans="1:14">
      <c r="A350">
        <v>348</v>
      </c>
      <c r="B350">
        <v>51.79733517933849</v>
      </c>
      <c r="C350">
        <v>1694.614666110834</v>
      </c>
      <c r="D350">
        <v>0.610328799491081</v>
      </c>
      <c r="E350">
        <v>206.286726936723</v>
      </c>
      <c r="F350">
        <v>14.93961044858593</v>
      </c>
      <c r="G350">
        <v>19727.9076130696</v>
      </c>
      <c r="H350">
        <v>0.2244842914791514</v>
      </c>
      <c r="I350">
        <v>0.1639307124075716</v>
      </c>
      <c r="J350">
        <v>16.6476099793281</v>
      </c>
      <c r="K350">
        <v>2.880530074520686</v>
      </c>
      <c r="L350">
        <v>931.817464407835</v>
      </c>
      <c r="M350">
        <v>604.0943001349798</v>
      </c>
      <c r="N350">
        <v>497.6461165082189</v>
      </c>
    </row>
    <row r="351" spans="1:14">
      <c r="A351">
        <v>349</v>
      </c>
      <c r="B351">
        <v>51.90249646046006</v>
      </c>
      <c r="C351">
        <v>1696.432126604924</v>
      </c>
      <c r="D351">
        <v>0.6103284165066829</v>
      </c>
      <c r="E351">
        <v>206.4565198885896</v>
      </c>
      <c r="F351">
        <v>14.92360500317991</v>
      </c>
      <c r="G351">
        <v>19727.90761306959</v>
      </c>
      <c r="H351">
        <v>0.2245427235623735</v>
      </c>
      <c r="I351">
        <v>0.1639441415796013</v>
      </c>
      <c r="J351">
        <v>16.65232515157269</v>
      </c>
      <c r="K351">
        <v>2.880530074520686</v>
      </c>
      <c r="L351">
        <v>931.817464407835</v>
      </c>
      <c r="M351">
        <v>603.9741177807666</v>
      </c>
      <c r="N351">
        <v>497.2769214083545</v>
      </c>
    </row>
    <row r="352" spans="1:14">
      <c r="A352">
        <v>350</v>
      </c>
      <c r="B352">
        <v>51.97766930587936</v>
      </c>
      <c r="C352">
        <v>1698.63406903921</v>
      </c>
      <c r="D352">
        <v>0.6103285936539473</v>
      </c>
      <c r="E352">
        <v>206.6787544519073</v>
      </c>
      <c r="F352">
        <v>14.90425950686143</v>
      </c>
      <c r="G352">
        <v>19727.90761306959</v>
      </c>
      <c r="H352">
        <v>0.2245884262231968</v>
      </c>
      <c r="I352">
        <v>0.1639618241825286</v>
      </c>
      <c r="J352">
        <v>16.65623740131099</v>
      </c>
      <c r="K352">
        <v>2.880530074520686</v>
      </c>
      <c r="L352">
        <v>931.817464407835</v>
      </c>
      <c r="M352">
        <v>603.8710678501966</v>
      </c>
      <c r="N352">
        <v>496.9016226312861</v>
      </c>
    </row>
    <row r="353" spans="1:14">
      <c r="A353">
        <v>351</v>
      </c>
      <c r="B353">
        <v>51.97062796367448</v>
      </c>
      <c r="C353">
        <v>1698.402970083851</v>
      </c>
      <c r="D353">
        <v>0.6103286156432348</v>
      </c>
      <c r="E353">
        <v>206.655160615972</v>
      </c>
      <c r="F353">
        <v>14.90628750543604</v>
      </c>
      <c r="G353">
        <v>19727.90761306959</v>
      </c>
      <c r="H353">
        <v>0.2245840403247345</v>
      </c>
      <c r="I353">
        <v>0.1639599453020568</v>
      </c>
      <c r="J353">
        <v>16.65585672669727</v>
      </c>
      <c r="K353">
        <v>2.880530074520686</v>
      </c>
      <c r="L353">
        <v>931.817464407835</v>
      </c>
      <c r="M353">
        <v>603.8811858484215</v>
      </c>
      <c r="N353">
        <v>496.941221878633</v>
      </c>
    </row>
    <row r="354" spans="1:14">
      <c r="A354">
        <v>352</v>
      </c>
      <c r="B354">
        <v>51.94211566366045</v>
      </c>
      <c r="C354">
        <v>1699.706247817229</v>
      </c>
      <c r="D354">
        <v>0.6103279048169765</v>
      </c>
      <c r="E354">
        <v>206.8100916024998</v>
      </c>
      <c r="F354">
        <v>14.89485786421532</v>
      </c>
      <c r="G354">
        <v>19727.90761306959</v>
      </c>
      <c r="H354">
        <v>0.2245756208672253</v>
      </c>
      <c r="I354">
        <v>0.1639724333607629</v>
      </c>
      <c r="J354">
        <v>16.65563861569457</v>
      </c>
      <c r="K354">
        <v>2.880530074520686</v>
      </c>
      <c r="L354">
        <v>931.817464407835</v>
      </c>
      <c r="M354">
        <v>603.8802352818569</v>
      </c>
      <c r="N354">
        <v>496.8211297055393</v>
      </c>
    </row>
    <row r="355" spans="1:14">
      <c r="A355">
        <v>353</v>
      </c>
      <c r="B355">
        <v>51.97530818642947</v>
      </c>
      <c r="C355">
        <v>1698.329933871564</v>
      </c>
      <c r="D355">
        <v>0.6103292363952112</v>
      </c>
      <c r="E355">
        <v>206.6456153620308</v>
      </c>
      <c r="F355">
        <v>14.90692854623556</v>
      </c>
      <c r="G355">
        <v>19727.9076130696</v>
      </c>
      <c r="H355">
        <v>0.2245858144125142</v>
      </c>
      <c r="I355">
        <v>0.1639591849062643</v>
      </c>
      <c r="J355">
        <v>16.65596611923522</v>
      </c>
      <c r="K355">
        <v>2.880530074520686</v>
      </c>
      <c r="L355">
        <v>931.817464407835</v>
      </c>
      <c r="M355">
        <v>603.8790178934524</v>
      </c>
      <c r="N355">
        <v>496.933908868344</v>
      </c>
    </row>
    <row r="356" spans="1:14">
      <c r="A356">
        <v>354</v>
      </c>
      <c r="B356">
        <v>52.01973332539337</v>
      </c>
      <c r="C356">
        <v>1701.237702705682</v>
      </c>
      <c r="D356">
        <v>0.6103289174902634</v>
      </c>
      <c r="E356">
        <v>206.9565826817668</v>
      </c>
      <c r="F356">
        <v>14.88144950696302</v>
      </c>
      <c r="G356">
        <v>19727.90761306959</v>
      </c>
      <c r="H356">
        <v>0.2246196084002796</v>
      </c>
      <c r="I356">
        <v>0.1639840422675209</v>
      </c>
      <c r="J356">
        <v>16.65922727657314</v>
      </c>
      <c r="K356">
        <v>2.880530074520686</v>
      </c>
      <c r="L356">
        <v>931.817464407835</v>
      </c>
      <c r="M356">
        <v>603.7879289609284</v>
      </c>
      <c r="N356">
        <v>496.5198010699305</v>
      </c>
    </row>
    <row r="357" spans="1:14">
      <c r="A357">
        <v>355</v>
      </c>
      <c r="B357">
        <v>52.00632416637679</v>
      </c>
      <c r="C357">
        <v>1700.669129352896</v>
      </c>
      <c r="D357">
        <v>0.6103281146235044</v>
      </c>
      <c r="E357">
        <v>206.8973253646937</v>
      </c>
      <c r="F357">
        <v>14.88642472259694</v>
      </c>
      <c r="G357">
        <v>19727.90761306959</v>
      </c>
      <c r="H357">
        <v>0.2246106586679199</v>
      </c>
      <c r="I357">
        <v>0.1639793167526882</v>
      </c>
      <c r="J357">
        <v>16.65842221985476</v>
      </c>
      <c r="K357">
        <v>2.880530074520686</v>
      </c>
      <c r="L357">
        <v>931.817464407835</v>
      </c>
      <c r="M357">
        <v>603.8096985086369</v>
      </c>
      <c r="N357">
        <v>496.6141994998599</v>
      </c>
    </row>
    <row r="358" spans="1:14">
      <c r="A358">
        <v>356</v>
      </c>
      <c r="B358">
        <v>52.01064835591252</v>
      </c>
      <c r="C358">
        <v>1700.212006144573</v>
      </c>
      <c r="D358">
        <v>0.610330154027246</v>
      </c>
      <c r="E358">
        <v>206.8448430931098</v>
      </c>
      <c r="F358">
        <v>14.89042712359462</v>
      </c>
      <c r="G358">
        <v>19727.90761306959</v>
      </c>
      <c r="H358">
        <v>0.2246107930608343</v>
      </c>
      <c r="I358">
        <v>0.1639751064405842</v>
      </c>
      <c r="J358">
        <v>16.65830119066846</v>
      </c>
      <c r="K358">
        <v>2.880530074520686</v>
      </c>
      <c r="L358">
        <v>931.817464407835</v>
      </c>
      <c r="M358">
        <v>603.8147904694947</v>
      </c>
      <c r="N358">
        <v>496.6457975606939</v>
      </c>
    </row>
    <row r="359" spans="1:14">
      <c r="A359">
        <v>357</v>
      </c>
      <c r="B359">
        <v>52.02641292826667</v>
      </c>
      <c r="C359">
        <v>1701.8939007254</v>
      </c>
      <c r="D359">
        <v>0.6103293690517553</v>
      </c>
      <c r="E359">
        <v>207.0279512250295</v>
      </c>
      <c r="F359">
        <v>14.87571167707078</v>
      </c>
      <c r="G359">
        <v>19727.9076130696</v>
      </c>
      <c r="H359">
        <v>0.2246254163818621</v>
      </c>
      <c r="I359">
        <v>0.1639897687182744</v>
      </c>
      <c r="J359">
        <v>16.65983733482136</v>
      </c>
      <c r="K359">
        <v>2.880530074520686</v>
      </c>
      <c r="L359">
        <v>931.817464407835</v>
      </c>
      <c r="M359">
        <v>603.7704362512471</v>
      </c>
      <c r="N359">
        <v>496.4278026159533</v>
      </c>
    </row>
    <row r="360" spans="1:14">
      <c r="A360">
        <v>358</v>
      </c>
      <c r="B360">
        <v>52.19209927396562</v>
      </c>
      <c r="C360">
        <v>1699.689715997805</v>
      </c>
      <c r="D360">
        <v>0.6103294633586851</v>
      </c>
      <c r="E360">
        <v>206.7286403775617</v>
      </c>
      <c r="F360">
        <v>14.89500273718728</v>
      </c>
      <c r="G360">
        <v>19727.90761306959</v>
      </c>
      <c r="H360">
        <v>0.2246961045531721</v>
      </c>
      <c r="I360">
        <v>0.1639654478998007</v>
      </c>
      <c r="J360">
        <v>16.6642491348127</v>
      </c>
      <c r="K360">
        <v>2.880530074520686</v>
      </c>
      <c r="L360">
        <v>931.817464407835</v>
      </c>
      <c r="M360">
        <v>603.676565124969</v>
      </c>
      <c r="N360">
        <v>496.4805934613362</v>
      </c>
    </row>
    <row r="361" spans="1:14">
      <c r="A361">
        <v>359</v>
      </c>
      <c r="B361">
        <v>52.17968232966007</v>
      </c>
      <c r="C361">
        <v>1701.988377948438</v>
      </c>
      <c r="D361">
        <v>0.6103295812433179</v>
      </c>
      <c r="E361">
        <v>206.989718257057</v>
      </c>
      <c r="F361">
        <v>14.87488592764254</v>
      </c>
      <c r="G361">
        <v>19727.90761306959</v>
      </c>
      <c r="H361">
        <v>0.2246997011919215</v>
      </c>
      <c r="I361">
        <v>0.1639864273816407</v>
      </c>
      <c r="J361">
        <v>16.66517144941458</v>
      </c>
      <c r="K361">
        <v>2.880530074520686</v>
      </c>
      <c r="L361">
        <v>931.817464407835</v>
      </c>
      <c r="M361">
        <v>603.6436702892535</v>
      </c>
      <c r="N361">
        <v>496.2122490067915</v>
      </c>
    </row>
    <row r="362" spans="1:14">
      <c r="A362">
        <v>360</v>
      </c>
      <c r="B362">
        <v>52.18030993627213</v>
      </c>
      <c r="C362">
        <v>1698.914293937683</v>
      </c>
      <c r="D362">
        <v>0.6103302650027408</v>
      </c>
      <c r="E362">
        <v>206.6458858174036</v>
      </c>
      <c r="F362">
        <v>14.90180114588229</v>
      </c>
      <c r="G362">
        <v>19727.9076130696</v>
      </c>
      <c r="H362">
        <v>0.2246868290805359</v>
      </c>
      <c r="I362">
        <v>0.1639588540400664</v>
      </c>
      <c r="J362">
        <v>16.66336982229569</v>
      </c>
      <c r="K362">
        <v>2.880530074520686</v>
      </c>
      <c r="L362">
        <v>931.817464407835</v>
      </c>
      <c r="M362">
        <v>603.7012648663015</v>
      </c>
      <c r="N362">
        <v>496.5892362071933</v>
      </c>
    </row>
    <row r="363" spans="1:14">
      <c r="A363">
        <v>361</v>
      </c>
      <c r="B363">
        <v>52.22703268852302</v>
      </c>
      <c r="C363">
        <v>1700.199529654458</v>
      </c>
      <c r="D363">
        <v>0.6103292001869903</v>
      </c>
      <c r="E363">
        <v>206.7744673978549</v>
      </c>
      <c r="F363">
        <v>14.89053639327948</v>
      </c>
      <c r="G363">
        <v>19727.9076130696</v>
      </c>
      <c r="H363">
        <v>0.2247151840436644</v>
      </c>
      <c r="I363">
        <v>0.1639690526145822</v>
      </c>
      <c r="J363">
        <v>16.66575827313281</v>
      </c>
      <c r="K363">
        <v>2.880530074520686</v>
      </c>
      <c r="L363">
        <v>931.817464407835</v>
      </c>
      <c r="M363">
        <v>603.6383699605432</v>
      </c>
      <c r="N363">
        <v>496.3708421154489</v>
      </c>
    </row>
    <row r="364" spans="1:14">
      <c r="A364">
        <v>362</v>
      </c>
      <c r="B364">
        <v>52.29088043824714</v>
      </c>
      <c r="C364">
        <v>1702.759521773402</v>
      </c>
      <c r="D364">
        <v>0.6103282151935266</v>
      </c>
      <c r="E364">
        <v>207.0404875520665</v>
      </c>
      <c r="F364">
        <v>14.86814940596495</v>
      </c>
      <c r="G364">
        <v>19727.90761306959</v>
      </c>
      <c r="H364">
        <v>0.2247566123997564</v>
      </c>
      <c r="I364">
        <v>0.1639902870166481</v>
      </c>
      <c r="J364">
        <v>16.66945897981245</v>
      </c>
      <c r="K364">
        <v>2.880530074520686</v>
      </c>
      <c r="L364">
        <v>931.817464407835</v>
      </c>
      <c r="M364">
        <v>603.5384865335787</v>
      </c>
      <c r="N364">
        <v>495.9901925195746</v>
      </c>
    </row>
    <row r="365" spans="1:14">
      <c r="A365">
        <v>363</v>
      </c>
      <c r="B365">
        <v>52.21959426399268</v>
      </c>
      <c r="C365">
        <v>1699.083291166373</v>
      </c>
      <c r="D365">
        <v>0.6103291941579579</v>
      </c>
      <c r="E365">
        <v>206.6521142373794</v>
      </c>
      <c r="F365">
        <v>14.90031895656925</v>
      </c>
      <c r="G365">
        <v>19727.9076130696</v>
      </c>
      <c r="H365">
        <v>0.224706725485501</v>
      </c>
      <c r="I365">
        <v>0.1639592595114621</v>
      </c>
      <c r="J365">
        <v>16.66483527440032</v>
      </c>
      <c r="K365">
        <v>2.880530074520686</v>
      </c>
      <c r="L365">
        <v>931.817464407835</v>
      </c>
      <c r="M365">
        <v>603.6656767057373</v>
      </c>
      <c r="N365">
        <v>496.5266972162337</v>
      </c>
    </row>
    <row r="366" spans="1:14">
      <c r="A366">
        <v>364</v>
      </c>
      <c r="B366">
        <v>52.26760951116148</v>
      </c>
      <c r="C366">
        <v>1701.825788623148</v>
      </c>
      <c r="D366">
        <v>0.6103292695489656</v>
      </c>
      <c r="E366">
        <v>206.9435590440057</v>
      </c>
      <c r="F366">
        <v>14.87630704705611</v>
      </c>
      <c r="G366">
        <v>19727.90761306958</v>
      </c>
      <c r="H366">
        <v>0.2247413516214595</v>
      </c>
      <c r="I366">
        <v>0.1639825630214311</v>
      </c>
      <c r="J366">
        <v>16.66810421135428</v>
      </c>
      <c r="K366">
        <v>2.880530074520686</v>
      </c>
      <c r="L366">
        <v>931.817464407835</v>
      </c>
      <c r="M366">
        <v>603.5751521381619</v>
      </c>
      <c r="N366">
        <v>496.1266190582457</v>
      </c>
    </row>
    <row r="367" spans="1:14">
      <c r="A367">
        <v>365</v>
      </c>
      <c r="B367">
        <v>52.31953490022226</v>
      </c>
      <c r="C367">
        <v>1700.834870214524</v>
      </c>
      <c r="D367">
        <v>0.6103293135600243</v>
      </c>
      <c r="E367">
        <v>206.8161012225835</v>
      </c>
      <c r="F367">
        <v>14.88497408861518</v>
      </c>
      <c r="G367">
        <v>19727.90761306959</v>
      </c>
      <c r="H367">
        <v>0.2247623610900852</v>
      </c>
      <c r="I367">
        <v>0.1639722249693984</v>
      </c>
      <c r="J367">
        <v>16.66931639661992</v>
      </c>
      <c r="K367">
        <v>2.880530074520686</v>
      </c>
      <c r="L367">
        <v>931.817464407835</v>
      </c>
      <c r="M367">
        <v>603.5512182742997</v>
      </c>
      <c r="N367">
        <v>496.1679433936548</v>
      </c>
    </row>
    <row r="368" spans="1:14">
      <c r="A368">
        <v>366</v>
      </c>
      <c r="B368">
        <v>52.3682043764906</v>
      </c>
      <c r="C368">
        <v>1701.041562335156</v>
      </c>
      <c r="D368">
        <v>0.6103291375395139</v>
      </c>
      <c r="E368">
        <v>206.8238924514809</v>
      </c>
      <c r="F368">
        <v>14.88316542801098</v>
      </c>
      <c r="G368">
        <v>19727.90761306959</v>
      </c>
      <c r="H368">
        <v>0.2247863980085822</v>
      </c>
      <c r="I368">
        <v>0.1639727766482275</v>
      </c>
      <c r="J368">
        <v>16.6711015368833</v>
      </c>
      <c r="K368">
        <v>2.880530074520686</v>
      </c>
      <c r="L368">
        <v>931.817464407835</v>
      </c>
      <c r="M368">
        <v>603.508175184402</v>
      </c>
      <c r="N368">
        <v>496.079234272693</v>
      </c>
    </row>
    <row r="369" spans="1:14">
      <c r="A369">
        <v>367</v>
      </c>
      <c r="B369">
        <v>52.27463177450859</v>
      </c>
      <c r="C369">
        <v>1700.044301348398</v>
      </c>
      <c r="D369">
        <v>0.6103294723270424</v>
      </c>
      <c r="E369">
        <v>206.7419666573527</v>
      </c>
      <c r="F369">
        <v>14.89189602416605</v>
      </c>
      <c r="G369">
        <v>19727.90761306959</v>
      </c>
      <c r="H369">
        <v>0.224737438325478</v>
      </c>
      <c r="I369">
        <v>0.16396635737175</v>
      </c>
      <c r="J369">
        <v>16.6673061280691</v>
      </c>
      <c r="K369">
        <v>2.880530074520686</v>
      </c>
      <c r="L369">
        <v>931.817464407835</v>
      </c>
      <c r="M369">
        <v>603.602560606919</v>
      </c>
      <c r="N369">
        <v>496.3233184577438</v>
      </c>
    </row>
    <row r="370" spans="1:14">
      <c r="A370">
        <v>368</v>
      </c>
      <c r="B370">
        <v>52.42491447560452</v>
      </c>
      <c r="C370">
        <v>1701.197536069384</v>
      </c>
      <c r="D370">
        <v>0.6103296335288066</v>
      </c>
      <c r="E370">
        <v>206.8233972112222</v>
      </c>
      <c r="F370">
        <v>14.88180086990427</v>
      </c>
      <c r="G370">
        <v>19727.90761306959</v>
      </c>
      <c r="H370">
        <v>0.2248141690197291</v>
      </c>
      <c r="I370">
        <v>0.1639726436230176</v>
      </c>
      <c r="J370">
        <v>16.67313873026383</v>
      </c>
      <c r="K370">
        <v>2.880530074520686</v>
      </c>
      <c r="L370">
        <v>931.817464407835</v>
      </c>
      <c r="M370">
        <v>603.459431872421</v>
      </c>
      <c r="N370">
        <v>495.9985994997138</v>
      </c>
    </row>
    <row r="371" spans="1:14">
      <c r="A371">
        <v>369</v>
      </c>
      <c r="B371">
        <v>52.28326102759308</v>
      </c>
      <c r="C371">
        <v>1700.696229598104</v>
      </c>
      <c r="D371">
        <v>0.6103292550166344</v>
      </c>
      <c r="E371">
        <v>206.8121512326688</v>
      </c>
      <c r="F371">
        <v>14.88618751047567</v>
      </c>
      <c r="G371">
        <v>19727.90761306959</v>
      </c>
      <c r="H371">
        <v>0.224744300163742</v>
      </c>
      <c r="I371">
        <v>0.1639719764385232</v>
      </c>
      <c r="J371">
        <v>16.66798491460226</v>
      </c>
      <c r="K371">
        <v>2.880530074520686</v>
      </c>
      <c r="L371">
        <v>931.817464407835</v>
      </c>
      <c r="M371">
        <v>603.583355961977</v>
      </c>
      <c r="N371">
        <v>496.2350784198919</v>
      </c>
    </row>
    <row r="372" spans="1:14">
      <c r="A372">
        <v>370</v>
      </c>
      <c r="B372">
        <v>52.44878425079663</v>
      </c>
      <c r="C372">
        <v>1698.96672635018</v>
      </c>
      <c r="D372">
        <v>0.610329254276219</v>
      </c>
      <c r="E372">
        <v>206.5663528983657</v>
      </c>
      <c r="F372">
        <v>14.90134125613135</v>
      </c>
      <c r="G372">
        <v>19727.90761306959</v>
      </c>
      <c r="H372">
        <v>0.2248162137079475</v>
      </c>
      <c r="I372">
        <v>0.163951963190393</v>
      </c>
      <c r="J372">
        <v>16.67264653693579</v>
      </c>
      <c r="K372">
        <v>2.880530074520686</v>
      </c>
      <c r="L372">
        <v>931.817464407835</v>
      </c>
      <c r="M372">
        <v>603.4820114609669</v>
      </c>
      <c r="N372">
        <v>496.225353190811</v>
      </c>
    </row>
    <row r="373" spans="1:14">
      <c r="A373">
        <v>371</v>
      </c>
      <c r="B373">
        <v>52.45662690471908</v>
      </c>
      <c r="C373">
        <v>1699.620389752044</v>
      </c>
      <c r="D373">
        <v>0.6103289378010953</v>
      </c>
      <c r="E373">
        <v>206.6369175161758</v>
      </c>
      <c r="F373">
        <v>14.89561029321955</v>
      </c>
      <c r="G373">
        <v>19727.9076130696</v>
      </c>
      <c r="H373">
        <v>0.2248228037523413</v>
      </c>
      <c r="I373">
        <v>0.1639576083473228</v>
      </c>
      <c r="J373">
        <v>16.67330283491361</v>
      </c>
      <c r="K373">
        <v>2.880530074520686</v>
      </c>
      <c r="L373">
        <v>931.817464407835</v>
      </c>
      <c r="M373">
        <v>603.4632596091856</v>
      </c>
      <c r="N373">
        <v>496.1341437755077</v>
      </c>
    </row>
    <row r="374" spans="1:14">
      <c r="A374">
        <v>372</v>
      </c>
      <c r="B374">
        <v>52.4593716387217</v>
      </c>
      <c r="C374">
        <v>1699.660232492902</v>
      </c>
      <c r="D374">
        <v>0.6103290645184467</v>
      </c>
      <c r="E374">
        <v>206.6405390057908</v>
      </c>
      <c r="F374">
        <v>14.89526111640793</v>
      </c>
      <c r="G374">
        <v>19727.9076130696</v>
      </c>
      <c r="H374">
        <v>0.224824230881303</v>
      </c>
      <c r="I374">
        <v>0.1639578984613131</v>
      </c>
      <c r="J374">
        <v>16.67341776265248</v>
      </c>
      <c r="K374">
        <v>2.880530074520686</v>
      </c>
      <c r="L374">
        <v>931.817464407835</v>
      </c>
      <c r="M374">
        <v>603.4603793086643</v>
      </c>
      <c r="N374">
        <v>496.1236116370201</v>
      </c>
    </row>
    <row r="375" spans="1:14">
      <c r="A375">
        <v>373</v>
      </c>
      <c r="B375">
        <v>52.48892780824706</v>
      </c>
      <c r="C375">
        <v>1699.445882449463</v>
      </c>
      <c r="D375">
        <v>0.6103295534867252</v>
      </c>
      <c r="E375">
        <v>206.6072416878498</v>
      </c>
      <c r="F375">
        <v>14.89713984635179</v>
      </c>
      <c r="G375">
        <v>19727.9076130696</v>
      </c>
      <c r="H375">
        <v>0.2248374184325188</v>
      </c>
      <c r="I375">
        <v>0.1639551779303942</v>
      </c>
      <c r="J375">
        <v>16.67430459138295</v>
      </c>
      <c r="K375">
        <v>2.880530074520686</v>
      </c>
      <c r="L375">
        <v>931.817464407835</v>
      </c>
      <c r="M375">
        <v>603.440603332312</v>
      </c>
      <c r="N375">
        <v>496.1043053831922</v>
      </c>
    </row>
    <row r="376" spans="1:14">
      <c r="A376">
        <v>374</v>
      </c>
      <c r="B376">
        <v>52.4755854699252</v>
      </c>
      <c r="C376">
        <v>1698.872458432775</v>
      </c>
      <c r="D376">
        <v>0.6103294841600632</v>
      </c>
      <c r="E376">
        <v>206.5473462931589</v>
      </c>
      <c r="F376">
        <v>14.90216810949506</v>
      </c>
      <c r="G376">
        <v>19727.90761306959</v>
      </c>
      <c r="H376">
        <v>0.2248286063993995</v>
      </c>
      <c r="I376">
        <v>0.1639503928648275</v>
      </c>
      <c r="J376">
        <v>16.67350971378573</v>
      </c>
      <c r="K376">
        <v>2.880530074520686</v>
      </c>
      <c r="L376">
        <v>931.817464407835</v>
      </c>
      <c r="M376">
        <v>603.462177346966</v>
      </c>
      <c r="N376">
        <v>496.1934011193131</v>
      </c>
    </row>
    <row r="377" spans="1:14">
      <c r="A377">
        <v>375</v>
      </c>
      <c r="B377">
        <v>52.51273687250098</v>
      </c>
      <c r="C377">
        <v>1699.890743952676</v>
      </c>
      <c r="D377">
        <v>0.6103289581533536</v>
      </c>
      <c r="E377">
        <v>206.649500112752</v>
      </c>
      <c r="F377">
        <v>14.8932412640169</v>
      </c>
      <c r="G377">
        <v>19727.9076130696</v>
      </c>
      <c r="H377">
        <v>0.2248506099884137</v>
      </c>
      <c r="I377">
        <v>0.1639585326013175</v>
      </c>
      <c r="J377">
        <v>16.67537889517891</v>
      </c>
      <c r="K377">
        <v>2.880530074520686</v>
      </c>
      <c r="L377">
        <v>931.817464407835</v>
      </c>
      <c r="M377">
        <v>603.4131316256464</v>
      </c>
      <c r="N377">
        <v>496.0274454678562</v>
      </c>
    </row>
    <row r="378" spans="1:14">
      <c r="A378">
        <v>376</v>
      </c>
      <c r="B378">
        <v>52.49402522453122</v>
      </c>
      <c r="C378">
        <v>1698.921198250771</v>
      </c>
      <c r="D378">
        <v>0.6103291729996592</v>
      </c>
      <c r="E378">
        <v>206.5469813946843</v>
      </c>
      <c r="F378">
        <v>14.90174058586291</v>
      </c>
      <c r="G378">
        <v>19727.9076130696</v>
      </c>
      <c r="H378">
        <v>0.2248375987483441</v>
      </c>
      <c r="I378">
        <v>0.1639503326088076</v>
      </c>
      <c r="J378">
        <v>16.67416904907771</v>
      </c>
      <c r="K378">
        <v>2.880530074520686</v>
      </c>
      <c r="L378">
        <v>931.817464407835</v>
      </c>
      <c r="M378">
        <v>603.4464204878064</v>
      </c>
      <c r="N378">
        <v>496.1659707803403</v>
      </c>
    </row>
    <row r="379" spans="1:14">
      <c r="A379">
        <v>377</v>
      </c>
      <c r="B379">
        <v>52.43858307517093</v>
      </c>
      <c r="C379">
        <v>1700.18698673525</v>
      </c>
      <c r="D379">
        <v>0.6103290805149554</v>
      </c>
      <c r="E379">
        <v>206.7060358432962</v>
      </c>
      <c r="F379">
        <v>14.89064624637</v>
      </c>
      <c r="G379">
        <v>19727.90761306959</v>
      </c>
      <c r="H379">
        <v>0.2248164918223178</v>
      </c>
      <c r="I379">
        <v>0.1639631940993999</v>
      </c>
      <c r="J379">
        <v>16.67301148469944</v>
      </c>
      <c r="K379">
        <v>2.880530074520686</v>
      </c>
      <c r="L379">
        <v>931.817464407835</v>
      </c>
      <c r="M379">
        <v>603.4673031544639</v>
      </c>
      <c r="N379">
        <v>496.0797394778148</v>
      </c>
    </row>
    <row r="380" spans="1:14">
      <c r="A380">
        <v>378</v>
      </c>
      <c r="B380">
        <v>52.49050190993958</v>
      </c>
      <c r="C380">
        <v>1699.179167288928</v>
      </c>
      <c r="D380">
        <v>0.6103296432699896</v>
      </c>
      <c r="E380">
        <v>206.5769492680226</v>
      </c>
      <c r="F380">
        <v>14.89947820661545</v>
      </c>
      <c r="G380">
        <v>19727.90761306958</v>
      </c>
      <c r="H380">
        <v>0.2248369956626047</v>
      </c>
      <c r="I380">
        <v>0.1639527467445966</v>
      </c>
      <c r="J380">
        <v>16.67419960577255</v>
      </c>
      <c r="K380">
        <v>2.880530074520686</v>
      </c>
      <c r="L380">
        <v>931.817464407835</v>
      </c>
      <c r="M380">
        <v>603.4444257552049</v>
      </c>
      <c r="N380">
        <v>496.1339554615196</v>
      </c>
    </row>
    <row r="381" spans="1:14">
      <c r="A381">
        <v>379</v>
      </c>
      <c r="B381">
        <v>52.52176631347906</v>
      </c>
      <c r="C381">
        <v>1700.067403481871</v>
      </c>
      <c r="D381">
        <v>0.6103300096128232</v>
      </c>
      <c r="E381">
        <v>206.6663313756044</v>
      </c>
      <c r="F381">
        <v>14.89169365891341</v>
      </c>
      <c r="G381">
        <v>19727.9076130696</v>
      </c>
      <c r="H381">
        <v>0.2248557742226547</v>
      </c>
      <c r="I381">
        <v>0.1639598637088384</v>
      </c>
      <c r="J381">
        <v>16.67579809748748</v>
      </c>
      <c r="K381">
        <v>2.880530074520686</v>
      </c>
      <c r="L381">
        <v>931.817464407835</v>
      </c>
      <c r="M381">
        <v>603.4023552234927</v>
      </c>
      <c r="N381">
        <v>495.9799193829422</v>
      </c>
    </row>
    <row r="382" spans="1:14">
      <c r="A382">
        <v>380</v>
      </c>
      <c r="B382">
        <v>52.52956880544695</v>
      </c>
      <c r="C382">
        <v>1699.947074225273</v>
      </c>
      <c r="D382">
        <v>0.6103297858736699</v>
      </c>
      <c r="E382">
        <v>206.6503806134504</v>
      </c>
      <c r="F382">
        <v>14.89274775433475</v>
      </c>
      <c r="G382">
        <v>19727.90761306959</v>
      </c>
      <c r="H382">
        <v>0.2248590363244485</v>
      </c>
      <c r="I382">
        <v>0.1639585659085036</v>
      </c>
      <c r="J382">
        <v>16.67599758589203</v>
      </c>
      <c r="K382">
        <v>2.880530074520686</v>
      </c>
      <c r="L382">
        <v>931.817464407835</v>
      </c>
      <c r="M382">
        <v>603.3982557728996</v>
      </c>
      <c r="N382">
        <v>495.9875326121545</v>
      </c>
    </row>
    <row r="383" spans="1:14">
      <c r="A383">
        <v>381</v>
      </c>
      <c r="B383">
        <v>52.55177696605691</v>
      </c>
      <c r="C383">
        <v>1702.936885691562</v>
      </c>
      <c r="D383">
        <v>0.6103296971520196</v>
      </c>
      <c r="E383">
        <v>206.977522339223</v>
      </c>
      <c r="F383">
        <v>14.86660086164919</v>
      </c>
      <c r="G383">
        <v>19727.90761306959</v>
      </c>
      <c r="H383">
        <v>0.2248825095299493</v>
      </c>
      <c r="I383">
        <v>0.1639847747196044</v>
      </c>
      <c r="J383">
        <v>16.67851935140512</v>
      </c>
      <c r="K383">
        <v>2.880530074520686</v>
      </c>
      <c r="L383">
        <v>931.817464407835</v>
      </c>
      <c r="M383">
        <v>603.3237643463845</v>
      </c>
      <c r="N383">
        <v>495.5884592312776</v>
      </c>
    </row>
    <row r="384" spans="1:14">
      <c r="A384">
        <v>382</v>
      </c>
      <c r="B384">
        <v>52.56872189378614</v>
      </c>
      <c r="C384">
        <v>1703.216837864289</v>
      </c>
      <c r="D384">
        <v>0.6103298122108102</v>
      </c>
      <c r="E384">
        <v>207.0034359324572</v>
      </c>
      <c r="F384">
        <v>14.86415728716135</v>
      </c>
      <c r="G384">
        <v>19727.9076130696</v>
      </c>
      <c r="H384">
        <v>0.2248918317037926</v>
      </c>
      <c r="I384">
        <v>0.163986823260034</v>
      </c>
      <c r="J384">
        <v>16.67926581079448</v>
      </c>
      <c r="K384">
        <v>2.880530074520686</v>
      </c>
      <c r="L384">
        <v>931.817464407835</v>
      </c>
      <c r="M384">
        <v>603.3047657531322</v>
      </c>
      <c r="N384">
        <v>495.5310812610979</v>
      </c>
    </row>
    <row r="385" spans="1:14">
      <c r="A385">
        <v>383</v>
      </c>
      <c r="B385">
        <v>52.64769963115729</v>
      </c>
      <c r="C385">
        <v>1703.896804619266</v>
      </c>
      <c r="D385">
        <v>0.6103301991828084</v>
      </c>
      <c r="E385">
        <v>207.0544302580662</v>
      </c>
      <c r="F385">
        <v>14.85822551196896</v>
      </c>
      <c r="G385">
        <v>19727.90761306959</v>
      </c>
      <c r="H385">
        <v>0.224932504644373</v>
      </c>
      <c r="I385">
        <v>0.163990777449307</v>
      </c>
      <c r="J385">
        <v>16.68237202125584</v>
      </c>
      <c r="K385">
        <v>2.880530074520686</v>
      </c>
      <c r="L385">
        <v>931.817464407835</v>
      </c>
      <c r="M385">
        <v>603.2281976157926</v>
      </c>
      <c r="N385">
        <v>495.3456791633832</v>
      </c>
    </row>
    <row r="386" spans="1:14">
      <c r="A386">
        <v>384</v>
      </c>
      <c r="B386">
        <v>52.64190764322324</v>
      </c>
      <c r="C386">
        <v>1704.498632476413</v>
      </c>
      <c r="D386">
        <v>0.6103307900185415</v>
      </c>
      <c r="E386">
        <v>207.1236494288709</v>
      </c>
      <c r="F386">
        <v>14.85297933936987</v>
      </c>
      <c r="G386">
        <v>19727.90761306959</v>
      </c>
      <c r="H386">
        <v>0.2249321300390199</v>
      </c>
      <c r="I386">
        <v>0.1639963564222735</v>
      </c>
      <c r="J386">
        <v>16.68251774637364</v>
      </c>
      <c r="K386">
        <v>2.880530074520686</v>
      </c>
      <c r="L386">
        <v>931.817464407835</v>
      </c>
      <c r="M386">
        <v>603.2217966273126</v>
      </c>
      <c r="N386">
        <v>495.2773692260428</v>
      </c>
    </row>
    <row r="387" spans="1:14">
      <c r="A387">
        <v>385</v>
      </c>
      <c r="B387">
        <v>52.66701019027738</v>
      </c>
      <c r="C387">
        <v>1703.975372867034</v>
      </c>
      <c r="D387">
        <v>0.6103301745800591</v>
      </c>
      <c r="E387">
        <v>207.0570800409337</v>
      </c>
      <c r="F387">
        <v>14.85754041712427</v>
      </c>
      <c r="G387">
        <v>19727.90761306958</v>
      </c>
      <c r="H387">
        <v>0.2249420984928875</v>
      </c>
      <c r="I387">
        <v>0.1639909539685191</v>
      </c>
      <c r="J387">
        <v>16.68308108220711</v>
      </c>
      <c r="K387">
        <v>2.880530074520686</v>
      </c>
      <c r="L387">
        <v>931.817464407835</v>
      </c>
      <c r="M387">
        <v>603.2110976433089</v>
      </c>
      <c r="N387">
        <v>495.3093308085912</v>
      </c>
    </row>
    <row r="388" spans="1:14">
      <c r="A388">
        <v>386</v>
      </c>
      <c r="B388">
        <v>52.69585565370109</v>
      </c>
      <c r="C388">
        <v>1704.600347803212</v>
      </c>
      <c r="D388">
        <v>0.6103302702001899</v>
      </c>
      <c r="E388">
        <v>207.1177998203094</v>
      </c>
      <c r="F388">
        <v>14.85209304619893</v>
      </c>
      <c r="G388">
        <v>19727.90761306959</v>
      </c>
      <c r="H388">
        <v>0.2249585619376782</v>
      </c>
      <c r="I388">
        <v>0.1639957758088133</v>
      </c>
      <c r="J388">
        <v>16.68443519883614</v>
      </c>
      <c r="K388">
        <v>2.880530074520686</v>
      </c>
      <c r="L388">
        <v>931.817464407835</v>
      </c>
      <c r="M388">
        <v>603.1760381916382</v>
      </c>
      <c r="N388">
        <v>495.192772034226</v>
      </c>
    </row>
    <row r="389" spans="1:14">
      <c r="A389">
        <v>387</v>
      </c>
      <c r="B389">
        <v>52.72090786709232</v>
      </c>
      <c r="C389">
        <v>1704.029492871723</v>
      </c>
      <c r="D389">
        <v>0.6103302794718705</v>
      </c>
      <c r="E389">
        <v>207.0461303106045</v>
      </c>
      <c r="F389">
        <v>14.85706854139654</v>
      </c>
      <c r="G389">
        <v>19727.90761306958</v>
      </c>
      <c r="H389">
        <v>0.2249679840260193</v>
      </c>
      <c r="I389">
        <v>0.1639899870967398</v>
      </c>
      <c r="J389">
        <v>16.68495424455318</v>
      </c>
      <c r="K389">
        <v>2.880530074520686</v>
      </c>
      <c r="L389">
        <v>931.817464407835</v>
      </c>
      <c r="M389">
        <v>603.1667930423573</v>
      </c>
      <c r="N389">
        <v>495.230576193755</v>
      </c>
    </row>
    <row r="390" spans="1:14">
      <c r="A390">
        <v>388</v>
      </c>
      <c r="B390">
        <v>52.65227220807932</v>
      </c>
      <c r="C390">
        <v>1704.491991621408</v>
      </c>
      <c r="D390">
        <v>0.6103305119829995</v>
      </c>
      <c r="E390">
        <v>207.1195140414546</v>
      </c>
      <c r="F390">
        <v>14.85303720792113</v>
      </c>
      <c r="G390">
        <v>19727.9076130696</v>
      </c>
      <c r="H390">
        <v>0.2249372283666004</v>
      </c>
      <c r="I390">
        <v>0.1639959936427065</v>
      </c>
      <c r="J390">
        <v>16.68287774597709</v>
      </c>
      <c r="K390">
        <v>2.880530074520686</v>
      </c>
      <c r="L390">
        <v>931.817464407835</v>
      </c>
      <c r="M390">
        <v>603.2132869946572</v>
      </c>
      <c r="N390">
        <v>495.2620121123477</v>
      </c>
    </row>
    <row r="391" spans="1:14">
      <c r="A391">
        <v>389</v>
      </c>
      <c r="B391">
        <v>52.68843223782313</v>
      </c>
      <c r="C391">
        <v>1704.213116831185</v>
      </c>
      <c r="D391">
        <v>0.6103305355502713</v>
      </c>
      <c r="E391">
        <v>207.0768855974418</v>
      </c>
      <c r="F391">
        <v>14.85546773588423</v>
      </c>
      <c r="G391">
        <v>19727.90761306959</v>
      </c>
      <c r="H391">
        <v>0.2249533306453901</v>
      </c>
      <c r="I391">
        <v>0.1639925081268468</v>
      </c>
      <c r="J391">
        <v>16.68395353373541</v>
      </c>
      <c r="K391">
        <v>2.880530074520686</v>
      </c>
      <c r="L391">
        <v>931.817464407835</v>
      </c>
      <c r="M391">
        <v>603.1893741624084</v>
      </c>
      <c r="N391">
        <v>495.2486996593119</v>
      </c>
    </row>
    <row r="392" spans="1:14">
      <c r="A392">
        <v>390</v>
      </c>
      <c r="B392">
        <v>52.76882516496636</v>
      </c>
      <c r="C392">
        <v>1706.230755499644</v>
      </c>
      <c r="D392">
        <v>0.6103300166335115</v>
      </c>
      <c r="E392">
        <v>207.276873385327</v>
      </c>
      <c r="F392">
        <v>14.83790096418857</v>
      </c>
      <c r="G392">
        <v>19727.90761306959</v>
      </c>
      <c r="H392">
        <v>0.2250004817833522</v>
      </c>
      <c r="I392">
        <v>0.1640084065156565</v>
      </c>
      <c r="J392">
        <v>16.68788985728463</v>
      </c>
      <c r="K392">
        <v>2.880530074520686</v>
      </c>
      <c r="L392">
        <v>931.817464407835</v>
      </c>
      <c r="M392">
        <v>603.0863424175611</v>
      </c>
      <c r="N392">
        <v>494.9020122445097</v>
      </c>
    </row>
    <row r="393" spans="1:14">
      <c r="A393">
        <v>391</v>
      </c>
      <c r="B393">
        <v>52.79968910697536</v>
      </c>
      <c r="C393">
        <v>1706.940859706263</v>
      </c>
      <c r="D393">
        <v>0.6103303289835337</v>
      </c>
      <c r="E393">
        <v>207.3465082183804</v>
      </c>
      <c r="F393">
        <v>14.83172825127227</v>
      </c>
      <c r="G393">
        <v>19727.9076130696</v>
      </c>
      <c r="H393">
        <v>0.2250181965236628</v>
      </c>
      <c r="I393">
        <v>0.1640139458576326</v>
      </c>
      <c r="J393">
        <v>16.68935670000761</v>
      </c>
      <c r="K393">
        <v>2.880530074520686</v>
      </c>
      <c r="L393">
        <v>931.817464407835</v>
      </c>
      <c r="M393">
        <v>603.0481919490966</v>
      </c>
      <c r="N393">
        <v>494.7699548572397</v>
      </c>
    </row>
    <row r="394" spans="1:14">
      <c r="A394">
        <v>392</v>
      </c>
      <c r="B394">
        <v>52.80055900051644</v>
      </c>
      <c r="C394">
        <v>1707.039237574505</v>
      </c>
      <c r="D394">
        <v>0.6103304555436886</v>
      </c>
      <c r="E394">
        <v>207.357264895358</v>
      </c>
      <c r="F394">
        <v>14.83087348837311</v>
      </c>
      <c r="G394">
        <v>19727.90761306959</v>
      </c>
      <c r="H394">
        <v>0.2250189755601477</v>
      </c>
      <c r="I394">
        <v>0.1640148119771558</v>
      </c>
      <c r="J394">
        <v>16.68944064421939</v>
      </c>
      <c r="K394">
        <v>2.880530074520686</v>
      </c>
      <c r="L394">
        <v>931.817464407835</v>
      </c>
      <c r="M394">
        <v>603.045726767369</v>
      </c>
      <c r="N394">
        <v>494.7537212935019</v>
      </c>
    </row>
    <row r="395" spans="1:14">
      <c r="A395">
        <v>393</v>
      </c>
      <c r="B395">
        <v>52.77159956436908</v>
      </c>
      <c r="C395">
        <v>1708.366349432852</v>
      </c>
      <c r="D395">
        <v>0.6103296158694499</v>
      </c>
      <c r="E395">
        <v>207.5146396742471</v>
      </c>
      <c r="F395">
        <v>14.81935240679561</v>
      </c>
      <c r="G395">
        <v>19727.9076130696</v>
      </c>
      <c r="H395">
        <v>0.2250109989617028</v>
      </c>
      <c r="I395">
        <v>0.1640274764770996</v>
      </c>
      <c r="J395">
        <v>16.68923012894881</v>
      </c>
      <c r="K395">
        <v>2.880530074520686</v>
      </c>
      <c r="L395">
        <v>931.817464407835</v>
      </c>
      <c r="M395">
        <v>603.0437276777235</v>
      </c>
      <c r="N395">
        <v>494.6371814808342</v>
      </c>
    </row>
    <row r="396" spans="1:14">
      <c r="A396">
        <v>394</v>
      </c>
      <c r="B396">
        <v>52.80050710158844</v>
      </c>
      <c r="C396">
        <v>1706.955759632579</v>
      </c>
      <c r="D396">
        <v>0.6103300853013368</v>
      </c>
      <c r="E396">
        <v>207.3479117795539</v>
      </c>
      <c r="F396">
        <v>14.83159878590281</v>
      </c>
      <c r="G396">
        <v>19727.90761306959</v>
      </c>
      <c r="H396">
        <v>0.2250186553694097</v>
      </c>
      <c r="I396">
        <v>0.1640140561291858</v>
      </c>
      <c r="J396">
        <v>16.68939344037604</v>
      </c>
      <c r="K396">
        <v>2.880530074520686</v>
      </c>
      <c r="L396">
        <v>931.817464407835</v>
      </c>
      <c r="M396">
        <v>603.0472458632817</v>
      </c>
      <c r="N396">
        <v>494.7701111418727</v>
      </c>
    </row>
    <row r="397" spans="1:14">
      <c r="A397">
        <v>395</v>
      </c>
      <c r="B397">
        <v>52.85540601798036</v>
      </c>
      <c r="C397">
        <v>1706.686923392822</v>
      </c>
      <c r="D397">
        <v>0.6103298671522229</v>
      </c>
      <c r="E397">
        <v>207.3005153362415</v>
      </c>
      <c r="F397">
        <v>14.83393504991968</v>
      </c>
      <c r="G397">
        <v>19727.90761306959</v>
      </c>
      <c r="H397">
        <v>0.2250436720717718</v>
      </c>
      <c r="I397">
        <v>0.1640101575319474</v>
      </c>
      <c r="J397">
        <v>16.69111272908382</v>
      </c>
      <c r="K397">
        <v>2.880530074520686</v>
      </c>
      <c r="L397">
        <v>931.817464407835</v>
      </c>
      <c r="M397">
        <v>603.0082079797038</v>
      </c>
      <c r="N397">
        <v>494.7337803376053</v>
      </c>
    </row>
    <row r="398" spans="1:14">
      <c r="A398">
        <v>396</v>
      </c>
      <c r="B398">
        <v>52.86628096500857</v>
      </c>
      <c r="C398">
        <v>1707.212332420962</v>
      </c>
      <c r="D398">
        <v>0.6103299037720762</v>
      </c>
      <c r="E398">
        <v>207.3557859902572</v>
      </c>
      <c r="F398">
        <v>14.82936978100142</v>
      </c>
      <c r="G398">
        <v>19727.90761306959</v>
      </c>
      <c r="H398">
        <v>0.2250511242636772</v>
      </c>
      <c r="I398">
        <v>0.1640145734403703</v>
      </c>
      <c r="J398">
        <v>16.6917905975579</v>
      </c>
      <c r="K398">
        <v>2.880530074520686</v>
      </c>
      <c r="L398">
        <v>931.817464407835</v>
      </c>
      <c r="M398">
        <v>602.9895247243552</v>
      </c>
      <c r="N398">
        <v>494.6544181470812</v>
      </c>
    </row>
    <row r="399" spans="1:14">
      <c r="A399">
        <v>397</v>
      </c>
      <c r="B399">
        <v>52.87099557265454</v>
      </c>
      <c r="C399">
        <v>1707.236688785485</v>
      </c>
      <c r="D399">
        <v>0.6103295005645595</v>
      </c>
      <c r="E399">
        <v>207.3570165554322</v>
      </c>
      <c r="F399">
        <v>14.82915821716941</v>
      </c>
      <c r="G399">
        <v>19727.90761306959</v>
      </c>
      <c r="H399">
        <v>0.2250534779568324</v>
      </c>
      <c r="I399">
        <v>0.1640146628143785</v>
      </c>
      <c r="J399">
        <v>16.69196562392064</v>
      </c>
      <c r="K399">
        <v>2.880530074520686</v>
      </c>
      <c r="L399">
        <v>931.817464407835</v>
      </c>
      <c r="M399">
        <v>602.9852754908491</v>
      </c>
      <c r="N399">
        <v>494.6513354342225</v>
      </c>
    </row>
    <row r="400" spans="1:14">
      <c r="A400">
        <v>398</v>
      </c>
      <c r="B400">
        <v>52.86453579767397</v>
      </c>
      <c r="C400">
        <v>1708.037661360591</v>
      </c>
      <c r="D400">
        <v>0.6103300815276939</v>
      </c>
      <c r="E400">
        <v>207.4485656206429</v>
      </c>
      <c r="F400">
        <v>14.82220418488279</v>
      </c>
      <c r="G400">
        <v>19727.90761306958</v>
      </c>
      <c r="H400">
        <v>0.2250538418286249</v>
      </c>
      <c r="I400">
        <v>0.1640220219131468</v>
      </c>
      <c r="J400">
        <v>16.6922108506864</v>
      </c>
      <c r="K400">
        <v>2.880530074520686</v>
      </c>
      <c r="L400">
        <v>931.817464407835</v>
      </c>
      <c r="M400">
        <v>602.9753262046676</v>
      </c>
      <c r="N400">
        <v>494.5520425500952</v>
      </c>
    </row>
    <row r="401" spans="1:14">
      <c r="A401">
        <v>399</v>
      </c>
      <c r="B401">
        <v>52.89347856684782</v>
      </c>
      <c r="C401">
        <v>1705.447397867312</v>
      </c>
      <c r="D401">
        <v>0.6103303030823067</v>
      </c>
      <c r="E401">
        <v>207.1500676014145</v>
      </c>
      <c r="F401">
        <v>14.84471640920471</v>
      </c>
      <c r="G401">
        <v>19727.90761306958</v>
      </c>
      <c r="H401">
        <v>0.2250563219929284</v>
      </c>
      <c r="I401">
        <v>0.1639980297099474</v>
      </c>
      <c r="J401">
        <v>16.69168501733241</v>
      </c>
      <c r="K401">
        <v>2.880530074520686</v>
      </c>
      <c r="L401">
        <v>931.817464407835</v>
      </c>
      <c r="M401">
        <v>603.001323069897</v>
      </c>
      <c r="N401">
        <v>494.8365338035911</v>
      </c>
    </row>
    <row r="402" spans="1:14">
      <c r="A402">
        <v>400</v>
      </c>
      <c r="B402">
        <v>52.87126136416521</v>
      </c>
      <c r="C402">
        <v>1707.483700694796</v>
      </c>
      <c r="D402">
        <v>0.610330059921113</v>
      </c>
      <c r="E402">
        <v>207.3845455078882</v>
      </c>
      <c r="F402">
        <v>14.82701296759356</v>
      </c>
      <c r="G402">
        <v>19727.9076130696</v>
      </c>
      <c r="H402">
        <v>0.2250546510946642</v>
      </c>
      <c r="I402">
        <v>0.1640168740995482</v>
      </c>
      <c r="J402">
        <v>16.69211833891388</v>
      </c>
      <c r="K402">
        <v>2.880530074520686</v>
      </c>
      <c r="L402">
        <v>931.817464407835</v>
      </c>
      <c r="M402">
        <v>602.9804164154646</v>
      </c>
      <c r="N402">
        <v>494.6136186300909</v>
      </c>
    </row>
    <row r="403" spans="1:14">
      <c r="A403">
        <v>401</v>
      </c>
      <c r="B403">
        <v>52.90506167583388</v>
      </c>
      <c r="C403">
        <v>1708.607702397653</v>
      </c>
      <c r="D403">
        <v>0.6103301900735767</v>
      </c>
      <c r="E403">
        <v>207.4994720033059</v>
      </c>
      <c r="F403">
        <v>14.81725906808785</v>
      </c>
      <c r="G403">
        <v>19727.90761306958</v>
      </c>
      <c r="H403">
        <v>0.2250755799624836</v>
      </c>
      <c r="I403">
        <v>0.1640260393461462</v>
      </c>
      <c r="J403">
        <v>16.69392661657316</v>
      </c>
      <c r="K403">
        <v>2.880530074520686</v>
      </c>
      <c r="L403">
        <v>931.817464407835</v>
      </c>
      <c r="M403">
        <v>602.9320478009487</v>
      </c>
      <c r="N403">
        <v>494.4323616462063</v>
      </c>
    </row>
    <row r="404" spans="1:14">
      <c r="A404">
        <v>402</v>
      </c>
      <c r="B404">
        <v>52.83849729132672</v>
      </c>
      <c r="C404">
        <v>1706.936217494287</v>
      </c>
      <c r="D404">
        <v>0.6103297180421828</v>
      </c>
      <c r="E404">
        <v>207.3337339597389</v>
      </c>
      <c r="F404">
        <v>14.8317685878858</v>
      </c>
      <c r="G404">
        <v>19727.90761306959</v>
      </c>
      <c r="H404">
        <v>0.2250366607748457</v>
      </c>
      <c r="I404">
        <v>0.1640128536935166</v>
      </c>
      <c r="J404">
        <v>16.69067831655444</v>
      </c>
      <c r="K404">
        <v>2.880530074520686</v>
      </c>
      <c r="L404">
        <v>931.817464407835</v>
      </c>
      <c r="M404">
        <v>603.0171191658653</v>
      </c>
      <c r="N404">
        <v>494.7237130695813</v>
      </c>
    </row>
    <row r="405" spans="1:14">
      <c r="A405">
        <v>403</v>
      </c>
      <c r="B405">
        <v>52.85753211712344</v>
      </c>
      <c r="C405">
        <v>1707.887686032696</v>
      </c>
      <c r="D405">
        <v>0.6103297684919475</v>
      </c>
      <c r="E405">
        <v>207.4340491791061</v>
      </c>
      <c r="F405">
        <v>14.8235057721891</v>
      </c>
      <c r="G405">
        <v>19727.90761306959</v>
      </c>
      <c r="H405">
        <v>0.2250498143760515</v>
      </c>
      <c r="I405">
        <v>0.1640208714169204</v>
      </c>
      <c r="J405">
        <v>16.69188268905992</v>
      </c>
      <c r="K405">
        <v>2.880530074520686</v>
      </c>
      <c r="L405">
        <v>931.817464407835</v>
      </c>
      <c r="M405">
        <v>602.9838591239319</v>
      </c>
      <c r="N405">
        <v>494.5879865824267</v>
      </c>
    </row>
    <row r="406" spans="1:14">
      <c r="A406">
        <v>404</v>
      </c>
      <c r="B406">
        <v>52.86913834627831</v>
      </c>
      <c r="C406">
        <v>1707.444873123627</v>
      </c>
      <c r="D406">
        <v>0.610330002465121</v>
      </c>
      <c r="E406">
        <v>207.3808872169956</v>
      </c>
      <c r="F406">
        <v>14.82735013625433</v>
      </c>
      <c r="G406">
        <v>19727.90761306959</v>
      </c>
      <c r="H406">
        <v>0.2250534576184968</v>
      </c>
      <c r="I406">
        <v>0.1640165850386356</v>
      </c>
      <c r="J406">
        <v>16.69202248339692</v>
      </c>
      <c r="K406">
        <v>2.880530074520686</v>
      </c>
      <c r="L406">
        <v>931.817464407835</v>
      </c>
      <c r="M406">
        <v>602.9828793803639</v>
      </c>
      <c r="N406">
        <v>494.6215315076342</v>
      </c>
    </row>
    <row r="407" spans="1:14">
      <c r="A407">
        <v>405</v>
      </c>
      <c r="B407">
        <v>52.85530611764472</v>
      </c>
      <c r="C407">
        <v>1707.359528556683</v>
      </c>
      <c r="D407">
        <v>0.6103300371434217</v>
      </c>
      <c r="E407">
        <v>207.3757144622608</v>
      </c>
      <c r="F407">
        <v>14.82809130046442</v>
      </c>
      <c r="G407">
        <v>19727.9076130696</v>
      </c>
      <c r="H407">
        <v>0.2250465099419876</v>
      </c>
      <c r="I407">
        <v>0.1640161930971673</v>
      </c>
      <c r="J407">
        <v>16.69150136185531</v>
      </c>
      <c r="K407">
        <v>2.880530074520686</v>
      </c>
      <c r="L407">
        <v>931.817464407835</v>
      </c>
      <c r="M407">
        <v>602.9955846865204</v>
      </c>
      <c r="N407">
        <v>494.6526317272624</v>
      </c>
    </row>
    <row r="408" spans="1:14">
      <c r="A408">
        <v>406</v>
      </c>
      <c r="B408">
        <v>52.88865935441311</v>
      </c>
      <c r="C408">
        <v>1706.845193072892</v>
      </c>
      <c r="D408">
        <v>0.6103301017028206</v>
      </c>
      <c r="E408">
        <v>207.3077247471527</v>
      </c>
      <c r="F408">
        <v>14.83255955191667</v>
      </c>
      <c r="G408">
        <v>19727.90761306959</v>
      </c>
      <c r="H408">
        <v>0.2250601490243437</v>
      </c>
      <c r="I408">
        <v>0.1640106826287395</v>
      </c>
      <c r="J408">
        <v>16.69233885672577</v>
      </c>
      <c r="K408">
        <v>2.880530074520686</v>
      </c>
      <c r="L408">
        <v>931.817464407835</v>
      </c>
      <c r="M408">
        <v>602.97858845009</v>
      </c>
      <c r="N408">
        <v>494.669543018322</v>
      </c>
    </row>
    <row r="409" spans="1:14">
      <c r="A409">
        <v>407</v>
      </c>
      <c r="B409">
        <v>52.947244097927</v>
      </c>
      <c r="C409">
        <v>1707.023015687304</v>
      </c>
      <c r="D409">
        <v>0.6103294425059917</v>
      </c>
      <c r="E409">
        <v>207.3090919960092</v>
      </c>
      <c r="F409">
        <v>14.83101442657641</v>
      </c>
      <c r="G409">
        <v>19727.9076130696</v>
      </c>
      <c r="H409">
        <v>0.2250888084369545</v>
      </c>
      <c r="I409">
        <v>0.1640106896268155</v>
      </c>
      <c r="J409">
        <v>16.69444215806618</v>
      </c>
      <c r="K409">
        <v>2.880530074520686</v>
      </c>
      <c r="L409">
        <v>931.817464407835</v>
      </c>
      <c r="M409">
        <v>602.928226115674</v>
      </c>
      <c r="N409">
        <v>494.5778209173998</v>
      </c>
    </row>
    <row r="410" spans="1:14">
      <c r="A410">
        <v>408</v>
      </c>
      <c r="B410">
        <v>52.93823438920938</v>
      </c>
      <c r="C410">
        <v>1707.705542516184</v>
      </c>
      <c r="D410">
        <v>0.6103291730062316</v>
      </c>
      <c r="E410">
        <v>207.388161996158</v>
      </c>
      <c r="F410">
        <v>14.82508684421889</v>
      </c>
      <c r="G410">
        <v>19727.90761306959</v>
      </c>
      <c r="H410">
        <v>0.2250875266100071</v>
      </c>
      <c r="I410">
        <v>0.1640170452027109</v>
      </c>
      <c r="J410">
        <v>16.69453408366379</v>
      </c>
      <c r="K410">
        <v>2.880530074520686</v>
      </c>
      <c r="L410">
        <v>931.817464407835</v>
      </c>
      <c r="M410">
        <v>602.9224372023436</v>
      </c>
      <c r="N410">
        <v>494.5078162484957</v>
      </c>
    </row>
    <row r="411" spans="1:14">
      <c r="A411">
        <v>409</v>
      </c>
      <c r="B411">
        <v>52.94975337241464</v>
      </c>
      <c r="C411">
        <v>1706.972613152486</v>
      </c>
      <c r="D411">
        <v>0.610329548532374</v>
      </c>
      <c r="E411">
        <v>207.3026715740751</v>
      </c>
      <c r="F411">
        <v>14.83145234849458</v>
      </c>
      <c r="G411">
        <v>19727.9076130696</v>
      </c>
      <c r="H411">
        <v>0.2250897790690527</v>
      </c>
      <c r="I411">
        <v>0.1640101707724901</v>
      </c>
      <c r="J411">
        <v>16.69449842999258</v>
      </c>
      <c r="K411">
        <v>2.880530074520686</v>
      </c>
      <c r="L411">
        <v>931.817464407835</v>
      </c>
      <c r="M411">
        <v>602.9271774333801</v>
      </c>
      <c r="N411">
        <v>494.5805077437477</v>
      </c>
    </row>
    <row r="412" spans="1:14">
      <c r="A412">
        <v>410</v>
      </c>
      <c r="B412">
        <v>52.92949097055305</v>
      </c>
      <c r="C412">
        <v>1706.130636913374</v>
      </c>
      <c r="D412">
        <v>0.6103297245293499</v>
      </c>
      <c r="E412">
        <v>207.2150354768733</v>
      </c>
      <c r="F412">
        <v>14.83877167692042</v>
      </c>
      <c r="G412">
        <v>19727.9076130696</v>
      </c>
      <c r="H412">
        <v>0.225076426188219</v>
      </c>
      <c r="I412">
        <v>0.1640031786662269</v>
      </c>
      <c r="J412">
        <v>16.69331232123934</v>
      </c>
      <c r="K412">
        <v>2.880530074520686</v>
      </c>
      <c r="L412">
        <v>931.817464407835</v>
      </c>
      <c r="M412">
        <v>602.959482973652</v>
      </c>
      <c r="N412">
        <v>494.708535000005</v>
      </c>
    </row>
    <row r="413" spans="1:14">
      <c r="A413">
        <v>411</v>
      </c>
      <c r="B413">
        <v>52.9588517079438</v>
      </c>
      <c r="C413">
        <v>1707.051353620868</v>
      </c>
      <c r="D413">
        <v>0.6103294671407047</v>
      </c>
      <c r="E413">
        <v>207.3086011216557</v>
      </c>
      <c r="F413">
        <v>14.8307682240819</v>
      </c>
      <c r="G413">
        <v>19727.90761306959</v>
      </c>
      <c r="H413">
        <v>0.2250944425732636</v>
      </c>
      <c r="I413">
        <v>0.1640106311444213</v>
      </c>
      <c r="J413">
        <v>16.69485463447404</v>
      </c>
      <c r="K413">
        <v>2.880530074520686</v>
      </c>
      <c r="L413">
        <v>931.817464407835</v>
      </c>
      <c r="M413">
        <v>602.9184026559479</v>
      </c>
      <c r="N413">
        <v>494.560456863405</v>
      </c>
    </row>
    <row r="414" spans="1:14">
      <c r="A414">
        <v>412</v>
      </c>
      <c r="B414">
        <v>52.96245218926091</v>
      </c>
      <c r="C414">
        <v>1707.32047623298</v>
      </c>
      <c r="D414">
        <v>0.6103298249675311</v>
      </c>
      <c r="E414">
        <v>207.3375773681141</v>
      </c>
      <c r="F414">
        <v>14.82843047019231</v>
      </c>
      <c r="G414">
        <v>19727.90761306958</v>
      </c>
      <c r="H414">
        <v>0.2250972525393506</v>
      </c>
      <c r="I414">
        <v>0.1640129559089374</v>
      </c>
      <c r="J414">
        <v>16.6951308856287</v>
      </c>
      <c r="K414">
        <v>2.880530074520686</v>
      </c>
      <c r="L414">
        <v>931.817464407835</v>
      </c>
      <c r="M414">
        <v>602.9105253401614</v>
      </c>
      <c r="N414">
        <v>494.5172223037802</v>
      </c>
    </row>
    <row r="415" spans="1:14">
      <c r="A415">
        <v>413</v>
      </c>
      <c r="B415">
        <v>52.9415729860342</v>
      </c>
      <c r="C415">
        <v>1706.9933268109</v>
      </c>
      <c r="D415">
        <v>0.61032961607629</v>
      </c>
      <c r="E415">
        <v>207.3075635520447</v>
      </c>
      <c r="F415">
        <v>14.8312723749511</v>
      </c>
      <c r="G415">
        <v>19727.90761306959</v>
      </c>
      <c r="H415">
        <v>0.2250859838369825</v>
      </c>
      <c r="I415">
        <v>0.1640105770353946</v>
      </c>
      <c r="J415">
        <v>16.69423167119028</v>
      </c>
      <c r="K415">
        <v>2.880530074520686</v>
      </c>
      <c r="L415">
        <v>931.817464407835</v>
      </c>
      <c r="M415">
        <v>602.9333307097692</v>
      </c>
      <c r="N415">
        <v>494.5876890649021</v>
      </c>
    </row>
    <row r="416" spans="1:14">
      <c r="A416">
        <v>414</v>
      </c>
      <c r="B416">
        <v>52.93424091140871</v>
      </c>
      <c r="C416">
        <v>1707.365842151476</v>
      </c>
      <c r="D416">
        <v>0.610329498742097</v>
      </c>
      <c r="E416">
        <v>207.3514838104136</v>
      </c>
      <c r="F416">
        <v>14.82803646830266</v>
      </c>
      <c r="G416">
        <v>19727.9076130696</v>
      </c>
      <c r="H416">
        <v>0.2250841317296112</v>
      </c>
      <c r="I416">
        <v>0.1640141117059415</v>
      </c>
      <c r="J416">
        <v>16.69419949685246</v>
      </c>
      <c r="K416">
        <v>2.880530074520686</v>
      </c>
      <c r="L416">
        <v>931.817464407835</v>
      </c>
      <c r="M416">
        <v>602.9321125118108</v>
      </c>
      <c r="N416">
        <v>494.5538867227702</v>
      </c>
    </row>
    <row r="417" spans="1:14">
      <c r="A417">
        <v>415</v>
      </c>
      <c r="B417">
        <v>52.93710962035199</v>
      </c>
      <c r="C417">
        <v>1706.997939158029</v>
      </c>
      <c r="D417">
        <v>0.6103297015142725</v>
      </c>
      <c r="E417">
        <v>207.3094956468929</v>
      </c>
      <c r="F417">
        <v>14.83123230051692</v>
      </c>
      <c r="G417">
        <v>19727.90761306958</v>
      </c>
      <c r="H417">
        <v>0.225083868026367</v>
      </c>
      <c r="I417">
        <v>0.1640107408238908</v>
      </c>
      <c r="J417">
        <v>16.69408154892342</v>
      </c>
      <c r="K417">
        <v>2.880530074520686</v>
      </c>
      <c r="L417">
        <v>931.817464407835</v>
      </c>
      <c r="M417">
        <v>602.9368405369704</v>
      </c>
      <c r="N417">
        <v>494.592174009415</v>
      </c>
    </row>
    <row r="418" spans="1:14">
      <c r="A418">
        <v>416</v>
      </c>
      <c r="B418">
        <v>52.94563184509306</v>
      </c>
      <c r="C418">
        <v>1707.142940429456</v>
      </c>
      <c r="D418">
        <v>0.6103294644187892</v>
      </c>
      <c r="E418">
        <v>207.3229685500545</v>
      </c>
      <c r="F418">
        <v>14.82997256561747</v>
      </c>
      <c r="G418">
        <v>19727.9076130696</v>
      </c>
      <c r="H418">
        <v>0.2250886093012665</v>
      </c>
      <c r="I418">
        <v>0.1640118024422196</v>
      </c>
      <c r="J418">
        <v>16.69445984416796</v>
      </c>
      <c r="K418">
        <v>2.880530074520686</v>
      </c>
      <c r="L418">
        <v>931.817464407835</v>
      </c>
      <c r="M418">
        <v>602.9271680212102</v>
      </c>
      <c r="N418">
        <v>494.5672243242998</v>
      </c>
    </row>
    <row r="419" spans="1:14">
      <c r="A419">
        <v>417</v>
      </c>
      <c r="B419">
        <v>52.94320071734013</v>
      </c>
      <c r="C419">
        <v>1706.61577860644</v>
      </c>
      <c r="D419">
        <v>0.6103294732739897</v>
      </c>
      <c r="E419">
        <v>207.2648486717238</v>
      </c>
      <c r="F419">
        <v>14.83455344168283</v>
      </c>
      <c r="G419">
        <v>19727.9076130696</v>
      </c>
      <c r="H419">
        <v>0.2250851504954841</v>
      </c>
      <c r="I419">
        <v>0.1640071444119451</v>
      </c>
      <c r="J419">
        <v>16.69406872009045</v>
      </c>
      <c r="K419">
        <v>2.880530074520686</v>
      </c>
      <c r="L419">
        <v>931.817464407835</v>
      </c>
      <c r="M419">
        <v>602.9391377646292</v>
      </c>
      <c r="N419">
        <v>494.6354743099325</v>
      </c>
    </row>
    <row r="420" spans="1:14">
      <c r="A420">
        <v>418</v>
      </c>
      <c r="B420">
        <v>52.97735319783675</v>
      </c>
      <c r="C420">
        <v>1707.147802590915</v>
      </c>
      <c r="D420">
        <v>0.6103296522646594</v>
      </c>
      <c r="E420">
        <v>207.3134970535623</v>
      </c>
      <c r="F420">
        <v>14.82993032807897</v>
      </c>
      <c r="G420">
        <v>19727.90761306959</v>
      </c>
      <c r="H420">
        <v>0.2251037231967254</v>
      </c>
      <c r="I420">
        <v>0.1640109882644151</v>
      </c>
      <c r="J420">
        <v>16.69554639477223</v>
      </c>
      <c r="K420">
        <v>2.880530074520686</v>
      </c>
      <c r="L420">
        <v>931.817464407835</v>
      </c>
      <c r="M420">
        <v>602.9016486961978</v>
      </c>
      <c r="N420">
        <v>494.5261088785871</v>
      </c>
    </row>
    <row r="421" spans="1:14">
      <c r="A421">
        <v>419</v>
      </c>
      <c r="B421">
        <v>52.96661116049315</v>
      </c>
      <c r="C421">
        <v>1707.029743169079</v>
      </c>
      <c r="D421">
        <v>0.6103294027438417</v>
      </c>
      <c r="E421">
        <v>207.303704659243</v>
      </c>
      <c r="F421">
        <v>14.83095597687472</v>
      </c>
      <c r="G421">
        <v>19727.9076130696</v>
      </c>
      <c r="H421">
        <v>0.2250980907045389</v>
      </c>
      <c r="I421">
        <v>0.1640102211334826</v>
      </c>
      <c r="J421">
        <v>16.69511016026181</v>
      </c>
      <c r="K421">
        <v>2.880530074520686</v>
      </c>
      <c r="L421">
        <v>931.817464407835</v>
      </c>
      <c r="M421">
        <v>602.9125130183614</v>
      </c>
      <c r="N421">
        <v>494.5560632664191</v>
      </c>
    </row>
    <row r="422" spans="1:14">
      <c r="A422">
        <v>420</v>
      </c>
      <c r="B422">
        <v>52.97556030302585</v>
      </c>
      <c r="C422">
        <v>1707.062691472987</v>
      </c>
      <c r="D422">
        <v>0.6103295969832271</v>
      </c>
      <c r="E422">
        <v>207.3045586072743</v>
      </c>
      <c r="F422">
        <v>14.83066972210083</v>
      </c>
      <c r="G422">
        <v>19727.90761306959</v>
      </c>
      <c r="H422">
        <v>0.2251024941118867</v>
      </c>
      <c r="I422">
        <v>0.1640102744800106</v>
      </c>
      <c r="J422">
        <v>16.6954351868353</v>
      </c>
      <c r="K422">
        <v>2.880530074520686</v>
      </c>
      <c r="L422">
        <v>931.817464407835</v>
      </c>
      <c r="M422">
        <v>602.9047106817943</v>
      </c>
      <c r="N422">
        <v>494.5394587654134</v>
      </c>
    </row>
    <row r="423" spans="1:14">
      <c r="A423">
        <v>421</v>
      </c>
      <c r="B423">
        <v>52.99621885102042</v>
      </c>
      <c r="C423">
        <v>1707.630498750779</v>
      </c>
      <c r="D423">
        <v>0.610329793871628</v>
      </c>
      <c r="E423">
        <v>207.3614705792702</v>
      </c>
      <c r="F423">
        <v>14.82573834952994</v>
      </c>
      <c r="G423">
        <v>19727.90761306959</v>
      </c>
      <c r="H423">
        <v>0.2251147901884132</v>
      </c>
      <c r="I423">
        <v>0.1640148055345834</v>
      </c>
      <c r="J423">
        <v>16.69647195031426</v>
      </c>
      <c r="K423">
        <v>2.880530074520686</v>
      </c>
      <c r="L423">
        <v>931.817464407835</v>
      </c>
      <c r="M423">
        <v>602.877380948819</v>
      </c>
      <c r="N423">
        <v>494.4424365193513</v>
      </c>
    </row>
    <row r="424" spans="1:14">
      <c r="A424">
        <v>422</v>
      </c>
      <c r="B424">
        <v>53.00460791186706</v>
      </c>
      <c r="C424">
        <v>1707.120496482289</v>
      </c>
      <c r="D424">
        <v>0.6103297451942832</v>
      </c>
      <c r="E424">
        <v>207.3018566656125</v>
      </c>
      <c r="F424">
        <v>14.830167539037</v>
      </c>
      <c r="G424">
        <v>19727.90761306959</v>
      </c>
      <c r="H424">
        <v>0.2251165474393142</v>
      </c>
      <c r="I424">
        <v>0.1640100088402042</v>
      </c>
      <c r="J424">
        <v>16.69646066027314</v>
      </c>
      <c r="K424">
        <v>2.880530074520686</v>
      </c>
      <c r="L424">
        <v>931.817464407835</v>
      </c>
      <c r="M424">
        <v>602.8803633048235</v>
      </c>
      <c r="N424">
        <v>494.4957367178837</v>
      </c>
    </row>
    <row r="425" spans="1:14">
      <c r="A425">
        <v>423</v>
      </c>
      <c r="B425">
        <v>53.0139744680349</v>
      </c>
      <c r="C425">
        <v>1707.903147372902</v>
      </c>
      <c r="D425">
        <v>0.6103299506749257</v>
      </c>
      <c r="E425">
        <v>207.3863391047182</v>
      </c>
      <c r="F425">
        <v>14.82337157765581</v>
      </c>
      <c r="G425">
        <v>19727.9076130696</v>
      </c>
      <c r="H425">
        <v>0.2251243983903791</v>
      </c>
      <c r="I425">
        <v>0.16401677215597</v>
      </c>
      <c r="J425">
        <v>16.69723541734336</v>
      </c>
      <c r="K425">
        <v>2.880530074520686</v>
      </c>
      <c r="L425">
        <v>931.817464407835</v>
      </c>
      <c r="M425">
        <v>602.8580184612125</v>
      </c>
      <c r="N425">
        <v>494.3841479342911</v>
      </c>
    </row>
    <row r="426" spans="1:14">
      <c r="A426">
        <v>424</v>
      </c>
      <c r="B426">
        <v>53.03000671176532</v>
      </c>
      <c r="C426">
        <v>1707.951248363379</v>
      </c>
      <c r="D426">
        <v>0.6103299953758423</v>
      </c>
      <c r="E426">
        <v>207.3866655472597</v>
      </c>
      <c r="F426">
        <v>14.82295410739383</v>
      </c>
      <c r="G426">
        <v>19727.9076130696</v>
      </c>
      <c r="H426">
        <v>0.2251322110189941</v>
      </c>
      <c r="I426">
        <v>0.1640167722235339</v>
      </c>
      <c r="J426">
        <v>16.69780942345917</v>
      </c>
      <c r="K426">
        <v>2.880530074520686</v>
      </c>
      <c r="L426">
        <v>931.817464407835</v>
      </c>
      <c r="M426">
        <v>602.8442984521716</v>
      </c>
      <c r="N426">
        <v>494.357308265148</v>
      </c>
    </row>
    <row r="427" spans="1:14">
      <c r="A427">
        <v>425</v>
      </c>
      <c r="B427">
        <v>53.02763990296435</v>
      </c>
      <c r="C427">
        <v>1707.557863200077</v>
      </c>
      <c r="D427">
        <v>0.610330264842831</v>
      </c>
      <c r="E427">
        <v>207.3434906904324</v>
      </c>
      <c r="F427">
        <v>14.82636900205001</v>
      </c>
      <c r="G427">
        <v>19727.90761306959</v>
      </c>
      <c r="H427">
        <v>0.2251293358802538</v>
      </c>
      <c r="I427">
        <v>0.1640133156401151</v>
      </c>
      <c r="J427">
        <v>16.69749799841495</v>
      </c>
      <c r="K427">
        <v>2.880530074520686</v>
      </c>
      <c r="L427">
        <v>931.817464407835</v>
      </c>
      <c r="M427">
        <v>602.853720469223</v>
      </c>
      <c r="N427">
        <v>494.4080241689953</v>
      </c>
    </row>
    <row r="428" spans="1:14">
      <c r="A428">
        <v>426</v>
      </c>
      <c r="B428">
        <v>53.04350004806071</v>
      </c>
      <c r="C428">
        <v>1708.00167190407</v>
      </c>
      <c r="D428">
        <v>0.6103298588580141</v>
      </c>
      <c r="E428">
        <v>207.3880518236306</v>
      </c>
      <c r="F428">
        <v>14.82251650487746</v>
      </c>
      <c r="G428">
        <v>19727.90761306959</v>
      </c>
      <c r="H428">
        <v>0.225138827620032</v>
      </c>
      <c r="I428">
        <v>0.1640168610656693</v>
      </c>
      <c r="J428">
        <v>16.69829801697235</v>
      </c>
      <c r="K428">
        <v>2.880530074520686</v>
      </c>
      <c r="L428">
        <v>931.817464407835</v>
      </c>
      <c r="M428">
        <v>602.832567248191</v>
      </c>
      <c r="N428">
        <v>494.3352187677506</v>
      </c>
    </row>
    <row r="429" spans="1:14">
      <c r="A429">
        <v>427</v>
      </c>
      <c r="B429">
        <v>53.04952657753628</v>
      </c>
      <c r="C429">
        <v>1708.577933046153</v>
      </c>
      <c r="D429">
        <v>0.6103303806027115</v>
      </c>
      <c r="E429">
        <v>207.450540442117</v>
      </c>
      <c r="F429">
        <v>14.81751723611457</v>
      </c>
      <c r="G429">
        <v>19727.9076130696</v>
      </c>
      <c r="H429">
        <v>0.2251441754841335</v>
      </c>
      <c r="I429">
        <v>0.1640218675350256</v>
      </c>
      <c r="J429">
        <v>16.69883821893341</v>
      </c>
      <c r="K429">
        <v>2.880530074520686</v>
      </c>
      <c r="L429">
        <v>931.817464407835</v>
      </c>
      <c r="M429">
        <v>602.8168433385457</v>
      </c>
      <c r="N429">
        <v>494.2507444245315</v>
      </c>
    </row>
    <row r="430" spans="1:14">
      <c r="A430">
        <v>428</v>
      </c>
      <c r="B430">
        <v>53.05373454074756</v>
      </c>
      <c r="C430">
        <v>1708.276158267332</v>
      </c>
      <c r="D430">
        <v>0.6103304997064267</v>
      </c>
      <c r="E430">
        <v>207.4155224172603</v>
      </c>
      <c r="F430">
        <v>14.82013481815186</v>
      </c>
      <c r="G430">
        <v>19727.90761306959</v>
      </c>
      <c r="H430">
        <v>0.2251448295474091</v>
      </c>
      <c r="I430">
        <v>0.1640190533336583</v>
      </c>
      <c r="J430">
        <v>16.69880486936602</v>
      </c>
      <c r="K430">
        <v>2.880530074520686</v>
      </c>
      <c r="L430">
        <v>931.817464407835</v>
      </c>
      <c r="M430">
        <v>602.8192549913098</v>
      </c>
      <c r="N430">
        <v>494.2817945596377</v>
      </c>
    </row>
    <row r="431" spans="1:14">
      <c r="A431">
        <v>429</v>
      </c>
      <c r="B431">
        <v>53.05314837799144</v>
      </c>
      <c r="C431">
        <v>1709.421315564168</v>
      </c>
      <c r="D431">
        <v>0.6103302805568466</v>
      </c>
      <c r="E431">
        <v>207.5435720919447</v>
      </c>
      <c r="F431">
        <v>14.81020667149041</v>
      </c>
      <c r="G431">
        <v>19727.90761306959</v>
      </c>
      <c r="H431">
        <v>0.2251496267713029</v>
      </c>
      <c r="I431">
        <v>0.1640293207885125</v>
      </c>
      <c r="J431">
        <v>16.6994550956912</v>
      </c>
      <c r="K431">
        <v>2.880530074520686</v>
      </c>
      <c r="L431">
        <v>931.817464407835</v>
      </c>
      <c r="M431">
        <v>602.797843659468</v>
      </c>
      <c r="N431">
        <v>494.1452358564683</v>
      </c>
    </row>
    <row r="432" spans="1:14">
      <c r="A432">
        <v>430</v>
      </c>
      <c r="B432">
        <v>53.05653671006426</v>
      </c>
      <c r="C432">
        <v>1709.378716542939</v>
      </c>
      <c r="D432">
        <v>0.6103303781506336</v>
      </c>
      <c r="E432">
        <v>207.537751379228</v>
      </c>
      <c r="F432">
        <v>14.81057575313529</v>
      </c>
      <c r="G432">
        <v>19727.9076130696</v>
      </c>
      <c r="H432">
        <v>0.2251510408749395</v>
      </c>
      <c r="I432">
        <v>0.1640288490805377</v>
      </c>
      <c r="J432">
        <v>16.69954553858458</v>
      </c>
      <c r="K432">
        <v>2.880530074520686</v>
      </c>
      <c r="L432">
        <v>931.817464407835</v>
      </c>
      <c r="M432">
        <v>602.7959574787085</v>
      </c>
      <c r="N432">
        <v>494.1461097328533</v>
      </c>
    </row>
    <row r="433" spans="1:14">
      <c r="A433">
        <v>431</v>
      </c>
      <c r="B433">
        <v>53.07812905317753</v>
      </c>
      <c r="C433">
        <v>1709.904521770161</v>
      </c>
      <c r="D433">
        <v>0.6103301719479687</v>
      </c>
      <c r="E433">
        <v>207.5896530213063</v>
      </c>
      <c r="F433">
        <v>14.80602141805399</v>
      </c>
      <c r="G433">
        <v>19727.90761306959</v>
      </c>
      <c r="H433">
        <v>0.2251636236169782</v>
      </c>
      <c r="I433">
        <v>0.1640329733655482</v>
      </c>
      <c r="J433">
        <v>16.70058868810998</v>
      </c>
      <c r="K433">
        <v>2.880530074520686</v>
      </c>
      <c r="L433">
        <v>931.817464407835</v>
      </c>
      <c r="M433">
        <v>602.7686495976137</v>
      </c>
      <c r="N433">
        <v>494.0560890146015</v>
      </c>
    </row>
    <row r="434" spans="1:14">
      <c r="A434">
        <v>432</v>
      </c>
      <c r="B434">
        <v>53.06883254042373</v>
      </c>
      <c r="C434">
        <v>1709.924710734007</v>
      </c>
      <c r="D434">
        <v>0.6103302733243939</v>
      </c>
      <c r="E434">
        <v>207.5948494832166</v>
      </c>
      <c r="F434">
        <v>14.80584660437405</v>
      </c>
      <c r="G434">
        <v>19727.9076130696</v>
      </c>
      <c r="H434">
        <v>0.2251592811044379</v>
      </c>
      <c r="I434">
        <v>0.1640334072695172</v>
      </c>
      <c r="J434">
        <v>16.70028310703043</v>
      </c>
      <c r="K434">
        <v>2.880530074520686</v>
      </c>
      <c r="L434">
        <v>931.817464407835</v>
      </c>
      <c r="M434">
        <v>602.7757245067322</v>
      </c>
      <c r="N434">
        <v>494.0647194506556</v>
      </c>
    </row>
    <row r="435" spans="1:14">
      <c r="A435">
        <v>433</v>
      </c>
      <c r="B435">
        <v>53.08935576885895</v>
      </c>
      <c r="C435">
        <v>1710.207196251045</v>
      </c>
      <c r="D435">
        <v>0.6103302879474398</v>
      </c>
      <c r="E435">
        <v>207.6199226924766</v>
      </c>
      <c r="F435">
        <v>14.80340103097078</v>
      </c>
      <c r="G435">
        <v>19727.9076130696</v>
      </c>
      <c r="H435">
        <v>0.2251702728984254</v>
      </c>
      <c r="I435">
        <v>0.1640353832383656</v>
      </c>
      <c r="J435">
        <v>16.70114725882201</v>
      </c>
      <c r="K435">
        <v>2.880530074520686</v>
      </c>
      <c r="L435">
        <v>931.817464407835</v>
      </c>
      <c r="M435">
        <v>602.7539285637475</v>
      </c>
      <c r="N435">
        <v>494.0042201325817</v>
      </c>
    </row>
    <row r="436" spans="1:14">
      <c r="A436">
        <v>434</v>
      </c>
      <c r="B436">
        <v>53.07781867519907</v>
      </c>
      <c r="C436">
        <v>1710.141785729309</v>
      </c>
      <c r="D436">
        <v>0.6103302291875562</v>
      </c>
      <c r="E436">
        <v>207.6162581233514</v>
      </c>
      <c r="F436">
        <v>14.80396724027166</v>
      </c>
      <c r="G436">
        <v>19727.90761306959</v>
      </c>
      <c r="H436">
        <v>0.225164503006612</v>
      </c>
      <c r="I436">
        <v>0.1640351089224437</v>
      </c>
      <c r="J436">
        <v>16.70071553509385</v>
      </c>
      <c r="K436">
        <v>2.880530074520686</v>
      </c>
      <c r="L436">
        <v>931.817464407835</v>
      </c>
      <c r="M436">
        <v>602.7644046369312</v>
      </c>
      <c r="N436">
        <v>494.0258077754536</v>
      </c>
    </row>
    <row r="437" spans="1:14">
      <c r="A437">
        <v>435</v>
      </c>
      <c r="B437">
        <v>53.08145508892562</v>
      </c>
      <c r="C437">
        <v>1709.473308530366</v>
      </c>
      <c r="D437">
        <v>0.6103303894831408</v>
      </c>
      <c r="E437">
        <v>207.5404730036028</v>
      </c>
      <c r="F437">
        <v>14.8097562248113</v>
      </c>
      <c r="G437">
        <v>19727.90761306959</v>
      </c>
      <c r="H437">
        <v>0.2251632679324155</v>
      </c>
      <c r="I437">
        <v>0.1640290268037782</v>
      </c>
      <c r="J437">
        <v>16.70044869341002</v>
      </c>
      <c r="K437">
        <v>2.880530074520686</v>
      </c>
      <c r="L437">
        <v>931.817464407835</v>
      </c>
      <c r="M437">
        <v>602.7742659794039</v>
      </c>
      <c r="N437">
        <v>494.1018976516424</v>
      </c>
    </row>
    <row r="438" spans="1:14">
      <c r="A438">
        <v>436</v>
      </c>
      <c r="B438">
        <v>53.08476954787564</v>
      </c>
      <c r="C438">
        <v>1710.106935510225</v>
      </c>
      <c r="D438">
        <v>0.6103302130089014</v>
      </c>
      <c r="E438">
        <v>207.6101731572702</v>
      </c>
      <c r="F438">
        <v>14.80426892988588</v>
      </c>
      <c r="G438">
        <v>19727.9076130696</v>
      </c>
      <c r="H438">
        <v>0.2251676527225817</v>
      </c>
      <c r="I438">
        <v>0.1640346089998821</v>
      </c>
      <c r="J438">
        <v>16.70093228688439</v>
      </c>
      <c r="K438">
        <v>2.880530074520686</v>
      </c>
      <c r="L438">
        <v>931.817464407835</v>
      </c>
      <c r="M438">
        <v>602.759507524672</v>
      </c>
      <c r="N438">
        <v>494.021781375978</v>
      </c>
    </row>
    <row r="439" spans="1:14">
      <c r="A439">
        <v>437</v>
      </c>
      <c r="B439">
        <v>53.06913662455793</v>
      </c>
      <c r="C439">
        <v>1710.894236319614</v>
      </c>
      <c r="D439">
        <v>0.6103299974755176</v>
      </c>
      <c r="E439">
        <v>207.7030392201467</v>
      </c>
      <c r="F439">
        <v>14.79745646149158</v>
      </c>
      <c r="G439">
        <v>19727.90761306959</v>
      </c>
      <c r="H439">
        <v>0.2251636664497823</v>
      </c>
      <c r="I439">
        <v>0.1640420838600544</v>
      </c>
      <c r="J439">
        <v>16.70085679601385</v>
      </c>
      <c r="K439">
        <v>2.880530074520686</v>
      </c>
      <c r="L439">
        <v>931.817464407835</v>
      </c>
      <c r="M439">
        <v>602.7570515801181</v>
      </c>
      <c r="N439">
        <v>493.9451640419389</v>
      </c>
    </row>
    <row r="440" spans="1:14">
      <c r="A440">
        <v>438</v>
      </c>
      <c r="B440">
        <v>53.09374719810353</v>
      </c>
      <c r="C440">
        <v>1710.326542194478</v>
      </c>
      <c r="D440">
        <v>0.6103302695221168</v>
      </c>
      <c r="E440">
        <v>207.6318736154587</v>
      </c>
      <c r="F440">
        <v>14.80236805520944</v>
      </c>
      <c r="G440">
        <v>19727.9076130696</v>
      </c>
      <c r="H440">
        <v>0.2251728711360016</v>
      </c>
      <c r="I440">
        <v>0.164036335100317</v>
      </c>
      <c r="J440">
        <v>16.70136582743963</v>
      </c>
      <c r="K440">
        <v>2.880530074520686</v>
      </c>
      <c r="L440">
        <v>931.817464407835</v>
      </c>
      <c r="M440">
        <v>602.748163571015</v>
      </c>
      <c r="N440">
        <v>493.9834879204125</v>
      </c>
    </row>
    <row r="441" spans="1:14">
      <c r="A441">
        <v>439</v>
      </c>
      <c r="B441">
        <v>53.08443944770715</v>
      </c>
      <c r="C441">
        <v>1710.193321174176</v>
      </c>
      <c r="D441">
        <v>0.610330129267228</v>
      </c>
      <c r="E441">
        <v>207.6199302752411</v>
      </c>
      <c r="F441">
        <v>14.80352113337365</v>
      </c>
      <c r="G441">
        <v>19727.9076130696</v>
      </c>
      <c r="H441">
        <v>0.2251678667897585</v>
      </c>
      <c r="I441">
        <v>0.1640353924704699</v>
      </c>
      <c r="J441">
        <v>16.70097070511769</v>
      </c>
      <c r="K441">
        <v>2.880530074520686</v>
      </c>
      <c r="L441">
        <v>931.817464407835</v>
      </c>
      <c r="M441">
        <v>602.7581407756812</v>
      </c>
      <c r="N441">
        <v>494.0123805408413</v>
      </c>
    </row>
    <row r="442" spans="1:14">
      <c r="A442">
        <v>440</v>
      </c>
      <c r="B442">
        <v>53.09355671600106</v>
      </c>
      <c r="C442">
        <v>1709.711141157328</v>
      </c>
      <c r="D442">
        <v>0.610330129361411</v>
      </c>
      <c r="E442">
        <v>207.5631965031536</v>
      </c>
      <c r="F442">
        <v>14.80769608544458</v>
      </c>
      <c r="G442">
        <v>19727.9076130696</v>
      </c>
      <c r="H442">
        <v>0.225170093266319</v>
      </c>
      <c r="I442">
        <v>0.1640308257291853</v>
      </c>
      <c r="J442">
        <v>16.7010015806012</v>
      </c>
      <c r="K442">
        <v>2.880530074520686</v>
      </c>
      <c r="L442">
        <v>931.817464407835</v>
      </c>
      <c r="M442">
        <v>602.760008484727</v>
      </c>
      <c r="N442">
        <v>494.0605221831825</v>
      </c>
    </row>
    <row r="443" spans="1:14">
      <c r="A443">
        <v>441</v>
      </c>
      <c r="B443">
        <v>53.09281374632273</v>
      </c>
      <c r="C443">
        <v>1709.679771107381</v>
      </c>
      <c r="D443">
        <v>0.6103304177902436</v>
      </c>
      <c r="E443">
        <v>207.5599366792089</v>
      </c>
      <c r="F443">
        <v>14.80796778437537</v>
      </c>
      <c r="G443">
        <v>19727.90761306959</v>
      </c>
      <c r="H443">
        <v>0.225169588031687</v>
      </c>
      <c r="I443">
        <v>0.1640305673615323</v>
      </c>
      <c r="J443">
        <v>16.7009575068919</v>
      </c>
      <c r="K443">
        <v>2.880530074520686</v>
      </c>
      <c r="L443">
        <v>931.817464407835</v>
      </c>
      <c r="M443">
        <v>602.7612222176139</v>
      </c>
      <c r="N443">
        <v>494.0643228449758</v>
      </c>
    </row>
    <row r="444" spans="1:14">
      <c r="A444">
        <v>442</v>
      </c>
      <c r="B444">
        <v>53.07159961568775</v>
      </c>
      <c r="C444">
        <v>1709.961609356667</v>
      </c>
      <c r="D444">
        <v>0.6103301897621283</v>
      </c>
      <c r="E444">
        <v>207.5980893527246</v>
      </c>
      <c r="F444">
        <v>14.80552711454221</v>
      </c>
      <c r="G444">
        <v>19727.90761306959</v>
      </c>
      <c r="H444">
        <v>0.2251607703841424</v>
      </c>
      <c r="I444">
        <v>0.1640336612893935</v>
      </c>
      <c r="J444">
        <v>16.70039962530104</v>
      </c>
      <c r="K444">
        <v>2.880530074520686</v>
      </c>
      <c r="L444">
        <v>931.817464407835</v>
      </c>
      <c r="M444">
        <v>602.7727885914687</v>
      </c>
      <c r="N444">
        <v>494.0569732635353</v>
      </c>
    </row>
    <row r="445" spans="1:14">
      <c r="A445">
        <v>443</v>
      </c>
      <c r="B445">
        <v>53.11658526042737</v>
      </c>
      <c r="C445">
        <v>1710.603609163242</v>
      </c>
      <c r="D445">
        <v>0.6103298749308317</v>
      </c>
      <c r="E445">
        <v>207.6556080247707</v>
      </c>
      <c r="F445">
        <v>14.79997051130995</v>
      </c>
      <c r="G445">
        <v>19727.90761306959</v>
      </c>
      <c r="H445">
        <v>0.2251849425162707</v>
      </c>
      <c r="I445">
        <v>0.1640381982673349</v>
      </c>
      <c r="J445">
        <v>16.70230473561616</v>
      </c>
      <c r="K445">
        <v>2.880530074520686</v>
      </c>
      <c r="L445">
        <v>931.817464407835</v>
      </c>
      <c r="M445">
        <v>602.7246177752486</v>
      </c>
      <c r="N445">
        <v>493.9232950050133</v>
      </c>
    </row>
    <row r="446" spans="1:14">
      <c r="A446">
        <v>444</v>
      </c>
      <c r="B446">
        <v>53.09436854716548</v>
      </c>
      <c r="C446">
        <v>1709.945067930615</v>
      </c>
      <c r="D446">
        <v>0.6103302959298182</v>
      </c>
      <c r="E446">
        <v>207.5890792098483</v>
      </c>
      <c r="F446">
        <v>14.80567033816765</v>
      </c>
      <c r="G446">
        <v>19727.90761306959</v>
      </c>
      <c r="H446">
        <v>0.2251714846176777</v>
      </c>
      <c r="I446">
        <v>0.1640329022738324</v>
      </c>
      <c r="J446">
        <v>16.70116446857602</v>
      </c>
      <c r="K446">
        <v>2.880530074520686</v>
      </c>
      <c r="L446">
        <v>931.817464407835</v>
      </c>
      <c r="M446">
        <v>602.7549394598952</v>
      </c>
      <c r="N446">
        <v>494.0290998608265</v>
      </c>
    </row>
    <row r="447" spans="1:14">
      <c r="A447">
        <v>445</v>
      </c>
      <c r="B447">
        <v>53.09282210718843</v>
      </c>
      <c r="C447">
        <v>1710.116518276992</v>
      </c>
      <c r="D447">
        <v>0.6103302465604162</v>
      </c>
      <c r="E447">
        <v>207.6087086061438</v>
      </c>
      <c r="F447">
        <v>14.80418597304942</v>
      </c>
      <c r="G447">
        <v>19727.90761306959</v>
      </c>
      <c r="H447">
        <v>0.2251715119594733</v>
      </c>
      <c r="I447">
        <v>0.164034478501162</v>
      </c>
      <c r="J447">
        <v>16.70121186091827</v>
      </c>
      <c r="K447">
        <v>2.880530074520686</v>
      </c>
      <c r="L447">
        <v>931.817464407835</v>
      </c>
      <c r="M447">
        <v>602.7528977800127</v>
      </c>
      <c r="N447">
        <v>494.0101244426496</v>
      </c>
    </row>
    <row r="448" spans="1:14">
      <c r="A448">
        <v>446</v>
      </c>
      <c r="B448">
        <v>53.09576053634042</v>
      </c>
      <c r="C448">
        <v>1710.127848838873</v>
      </c>
      <c r="D448">
        <v>0.6103303148484052</v>
      </c>
      <c r="E448">
        <v>207.6090499614187</v>
      </c>
      <c r="F448">
        <v>14.80408788696459</v>
      </c>
      <c r="G448">
        <v>19727.9076130696</v>
      </c>
      <c r="H448">
        <v>0.2251729531115899</v>
      </c>
      <c r="I448">
        <v>0.1640345013825729</v>
      </c>
      <c r="J448">
        <v>16.70131856905563</v>
      </c>
      <c r="K448">
        <v>2.880530074520686</v>
      </c>
      <c r="L448">
        <v>931.817464407835</v>
      </c>
      <c r="M448">
        <v>602.7503389882916</v>
      </c>
      <c r="N448">
        <v>494.0051879084359</v>
      </c>
    </row>
    <row r="449" spans="1:14">
      <c r="A449">
        <v>447</v>
      </c>
      <c r="B449">
        <v>53.09139630865857</v>
      </c>
      <c r="C449">
        <v>1710.235980035616</v>
      </c>
      <c r="D449">
        <v>0.6103301793964486</v>
      </c>
      <c r="E449">
        <v>207.6224925864947</v>
      </c>
      <c r="F449">
        <v>14.80315188529079</v>
      </c>
      <c r="G449">
        <v>19727.90761306959</v>
      </c>
      <c r="H449">
        <v>0.2251713702634181</v>
      </c>
      <c r="I449">
        <v>0.164035585492217</v>
      </c>
      <c r="J449">
        <v>16.70123336650722</v>
      </c>
      <c r="K449">
        <v>2.880530074520686</v>
      </c>
      <c r="L449">
        <v>931.817464407835</v>
      </c>
      <c r="M449">
        <v>602.7517463712705</v>
      </c>
      <c r="N449">
        <v>493.9984841995341</v>
      </c>
    </row>
    <row r="450" spans="1:14">
      <c r="A450">
        <v>448</v>
      </c>
      <c r="B450">
        <v>53.08633875019039</v>
      </c>
      <c r="C450">
        <v>1709.682468021058</v>
      </c>
      <c r="D450">
        <v>0.610330089253487</v>
      </c>
      <c r="E450">
        <v>207.5622655885769</v>
      </c>
      <c r="F450">
        <v>14.80794442576255</v>
      </c>
      <c r="G450">
        <v>19727.9076130696</v>
      </c>
      <c r="H450">
        <v>0.2251665469540434</v>
      </c>
      <c r="I450">
        <v>0.1640307626743059</v>
      </c>
      <c r="J450">
        <v>16.70073892684484</v>
      </c>
      <c r="K450">
        <v>2.880530074520686</v>
      </c>
      <c r="L450">
        <v>931.817464407835</v>
      </c>
      <c r="M450">
        <v>602.7663137834038</v>
      </c>
      <c r="N450">
        <v>494.0731289261975</v>
      </c>
    </row>
    <row r="451" spans="1:14">
      <c r="A451">
        <v>449</v>
      </c>
      <c r="B451">
        <v>53.08153680421797</v>
      </c>
      <c r="C451">
        <v>1709.559285871948</v>
      </c>
      <c r="D451">
        <v>0.6103300703591046</v>
      </c>
      <c r="E451">
        <v>207.5500231113163</v>
      </c>
      <c r="F451">
        <v>14.80901141094015</v>
      </c>
      <c r="G451">
        <v>19727.9076130696</v>
      </c>
      <c r="H451">
        <v>0.2251637249713838</v>
      </c>
      <c r="I451">
        <v>0.1640297888943399</v>
      </c>
      <c r="J451">
        <v>16.70050338914262</v>
      </c>
      <c r="K451">
        <v>2.880530074520686</v>
      </c>
      <c r="L451">
        <v>931.817464407835</v>
      </c>
      <c r="M451">
        <v>602.7724996378577</v>
      </c>
      <c r="N451">
        <v>494.0943354747109</v>
      </c>
    </row>
    <row r="452" spans="1:14">
      <c r="A452">
        <v>450</v>
      </c>
      <c r="B452">
        <v>53.07918910834207</v>
      </c>
      <c r="C452">
        <v>1709.541741666907</v>
      </c>
      <c r="D452">
        <v>0.6103301650448142</v>
      </c>
      <c r="E452">
        <v>207.5488050061597</v>
      </c>
      <c r="F452">
        <v>14.8091633887049</v>
      </c>
      <c r="G452">
        <v>19727.90761306959</v>
      </c>
      <c r="H452">
        <v>0.2251625314209521</v>
      </c>
      <c r="I452">
        <v>0.1640296955406031</v>
      </c>
      <c r="J452">
        <v>16.70041317486815</v>
      </c>
      <c r="K452">
        <v>2.880530074520686</v>
      </c>
      <c r="L452">
        <v>931.817464407835</v>
      </c>
      <c r="M452">
        <v>602.7747130925771</v>
      </c>
      <c r="N452">
        <v>494.0983334022156</v>
      </c>
    </row>
    <row r="453" spans="1:14">
      <c r="A453">
        <v>451</v>
      </c>
      <c r="B453">
        <v>53.08159772081643</v>
      </c>
      <c r="C453">
        <v>1709.320492112095</v>
      </c>
      <c r="D453">
        <v>0.6103302195763733</v>
      </c>
      <c r="E453">
        <v>207.5233383138217</v>
      </c>
      <c r="F453">
        <v>14.8110802444508</v>
      </c>
      <c r="G453">
        <v>19727.90761306959</v>
      </c>
      <c r="H453">
        <v>0.2251627001870963</v>
      </c>
      <c r="I453">
        <v>0.1640276492531435</v>
      </c>
      <c r="J453">
        <v>16.70036620468836</v>
      </c>
      <c r="K453">
        <v>2.880530074520686</v>
      </c>
      <c r="L453">
        <v>931.817464407835</v>
      </c>
      <c r="M453">
        <v>602.7770052032964</v>
      </c>
      <c r="N453">
        <v>494.122110323439</v>
      </c>
    </row>
    <row r="454" spans="1:14">
      <c r="A454">
        <v>452</v>
      </c>
      <c r="B454">
        <v>53.07903567802899</v>
      </c>
      <c r="C454">
        <v>1709.432410161964</v>
      </c>
      <c r="D454">
        <v>0.6103301890448329</v>
      </c>
      <c r="E454">
        <v>207.5366526111175</v>
      </c>
      <c r="F454">
        <v>14.81011054994427</v>
      </c>
      <c r="G454">
        <v>19727.9076130696</v>
      </c>
      <c r="H454">
        <v>0.2251619637823219</v>
      </c>
      <c r="I454">
        <v>0.1640287221976357</v>
      </c>
      <c r="J454">
        <v>16.70034329237056</v>
      </c>
      <c r="K454">
        <v>2.880530074520686</v>
      </c>
      <c r="L454">
        <v>931.817464407835</v>
      </c>
      <c r="M454">
        <v>602.7769408293201</v>
      </c>
      <c r="N454">
        <v>494.1106988537775</v>
      </c>
    </row>
    <row r="455" spans="1:14">
      <c r="A455">
        <v>453</v>
      </c>
      <c r="B455">
        <v>53.08012007150214</v>
      </c>
      <c r="C455">
        <v>1709.415508872212</v>
      </c>
      <c r="D455">
        <v>0.6103301658352606</v>
      </c>
      <c r="E455">
        <v>207.5344165823777</v>
      </c>
      <c r="F455">
        <v>14.81025698009444</v>
      </c>
      <c r="G455">
        <v>19727.90761306958</v>
      </c>
      <c r="H455">
        <v>0.2251624146491022</v>
      </c>
      <c r="I455">
        <v>0.1640285402462233</v>
      </c>
      <c r="J455">
        <v>16.70037105691217</v>
      </c>
      <c r="K455">
        <v>2.880530074520686</v>
      </c>
      <c r="L455">
        <v>931.817464407835</v>
      </c>
      <c r="M455">
        <v>602.7763794453289</v>
      </c>
      <c r="N455">
        <v>494.112417296294</v>
      </c>
    </row>
    <row r="456" spans="1:14">
      <c r="A456">
        <v>454</v>
      </c>
      <c r="B456">
        <v>53.08767729053806</v>
      </c>
      <c r="C456">
        <v>1709.171711566591</v>
      </c>
      <c r="D456">
        <v>0.6103302784231717</v>
      </c>
      <c r="E456">
        <v>207.5048080019826</v>
      </c>
      <c r="F456">
        <v>14.81236952427176</v>
      </c>
      <c r="G456">
        <v>19727.90761306959</v>
      </c>
      <c r="H456">
        <v>0.2251649295957931</v>
      </c>
      <c r="I456">
        <v>0.1640261530861818</v>
      </c>
      <c r="J456">
        <v>16.70048647965002</v>
      </c>
      <c r="K456">
        <v>2.880530074520686</v>
      </c>
      <c r="L456">
        <v>931.817464407835</v>
      </c>
      <c r="M456">
        <v>602.774983901503</v>
      </c>
      <c r="N456">
        <v>494.1323926030966</v>
      </c>
    </row>
    <row r="457" spans="1:14">
      <c r="A457">
        <v>455</v>
      </c>
      <c r="B457">
        <v>53.09606996205768</v>
      </c>
      <c r="C457">
        <v>1709.279181653798</v>
      </c>
      <c r="D457">
        <v>0.6103301880724983</v>
      </c>
      <c r="E457">
        <v>207.5141624105096</v>
      </c>
      <c r="F457">
        <v>14.81143820382884</v>
      </c>
      <c r="G457">
        <v>19727.90761306959</v>
      </c>
      <c r="H457">
        <v>0.2251693896746419</v>
      </c>
      <c r="I457">
        <v>0.164026888655568</v>
      </c>
      <c r="J457">
        <v>16.70083513285475</v>
      </c>
      <c r="K457">
        <v>2.880530074520686</v>
      </c>
      <c r="L457">
        <v>931.817464407835</v>
      </c>
      <c r="M457">
        <v>602.7662237025364</v>
      </c>
      <c r="N457">
        <v>494.1093021743958</v>
      </c>
    </row>
    <row r="458" spans="1:14">
      <c r="A458">
        <v>456</v>
      </c>
      <c r="B458">
        <v>53.10256584268128</v>
      </c>
      <c r="C458">
        <v>1709.292078817675</v>
      </c>
      <c r="D458">
        <v>0.6103302494343059</v>
      </c>
      <c r="E458">
        <v>207.5135682027477</v>
      </c>
      <c r="F458">
        <v>14.81132644671715</v>
      </c>
      <c r="G458">
        <v>19727.9076130696</v>
      </c>
      <c r="H458">
        <v>0.2251725097135424</v>
      </c>
      <c r="I458">
        <v>0.1640268316018703</v>
      </c>
      <c r="J458">
        <v>16.70106296206406</v>
      </c>
      <c r="K458">
        <v>2.880530074520686</v>
      </c>
      <c r="L458">
        <v>931.817464407835</v>
      </c>
      <c r="M458">
        <v>602.7608187810239</v>
      </c>
      <c r="N458">
        <v>494.0986193939452</v>
      </c>
    </row>
    <row r="459" spans="1:14">
      <c r="A459">
        <v>457</v>
      </c>
      <c r="B459">
        <v>53.09745571131377</v>
      </c>
      <c r="C459">
        <v>1709.364569834814</v>
      </c>
      <c r="D459">
        <v>0.6103302285330965</v>
      </c>
      <c r="E459">
        <v>207.5232691659357</v>
      </c>
      <c r="F459">
        <v>14.81069832552039</v>
      </c>
      <c r="G459">
        <v>19727.90761306959</v>
      </c>
      <c r="H459">
        <v>0.2251704111949149</v>
      </c>
      <c r="I459">
        <v>0.1640276176723405</v>
      </c>
      <c r="J459">
        <v>16.70093154759464</v>
      </c>
      <c r="K459">
        <v>2.880530074520686</v>
      </c>
      <c r="L459">
        <v>931.817464407835</v>
      </c>
      <c r="M459">
        <v>602.7635082863602</v>
      </c>
      <c r="N459">
        <v>494.0963292078383</v>
      </c>
    </row>
    <row r="460" spans="1:14">
      <c r="A460">
        <v>458</v>
      </c>
      <c r="B460">
        <v>53.10798008189195</v>
      </c>
      <c r="C460">
        <v>1708.97755174778</v>
      </c>
      <c r="D460">
        <v>0.6103302563101644</v>
      </c>
      <c r="E460">
        <v>207.4767284612074</v>
      </c>
      <c r="F460">
        <v>14.81405238252817</v>
      </c>
      <c r="G460">
        <v>19727.90761306958</v>
      </c>
      <c r="H460">
        <v>0.2251737078051227</v>
      </c>
      <c r="I460">
        <v>0.1640238667588018</v>
      </c>
      <c r="J460">
        <v>16.70106488155554</v>
      </c>
      <c r="K460">
        <v>2.880530074520686</v>
      </c>
      <c r="L460">
        <v>931.817464407835</v>
      </c>
      <c r="M460">
        <v>602.7624660715551</v>
      </c>
      <c r="N460">
        <v>494.1312567994692</v>
      </c>
    </row>
    <row r="461" spans="1:14">
      <c r="A461">
        <v>459</v>
      </c>
      <c r="B461">
        <v>53.10397829482315</v>
      </c>
      <c r="C461">
        <v>1709.406469066802</v>
      </c>
      <c r="D461">
        <v>0.6103302155588824</v>
      </c>
      <c r="E461">
        <v>207.5258903628311</v>
      </c>
      <c r="F461">
        <v>14.81033530075345</v>
      </c>
      <c r="G461">
        <v>19727.90761306959</v>
      </c>
      <c r="H461">
        <v>0.2251736947153777</v>
      </c>
      <c r="I461">
        <v>0.1640278166034246</v>
      </c>
      <c r="J461">
        <v>16.70117835550191</v>
      </c>
      <c r="K461">
        <v>2.880530074520686</v>
      </c>
      <c r="L461">
        <v>931.817464407835</v>
      </c>
      <c r="M461">
        <v>602.7574926312775</v>
      </c>
      <c r="N461">
        <v>494.0834448030281</v>
      </c>
    </row>
    <row r="462" spans="1:14">
      <c r="A462">
        <v>460</v>
      </c>
      <c r="B462">
        <v>53.09665770531543</v>
      </c>
      <c r="C462">
        <v>1709.259633215631</v>
      </c>
      <c r="D462">
        <v>0.6103302256473262</v>
      </c>
      <c r="E462">
        <v>207.5117933319666</v>
      </c>
      <c r="F462">
        <v>14.81160759909113</v>
      </c>
      <c r="G462">
        <v>19727.90761306959</v>
      </c>
      <c r="H462">
        <v>0.2251695837361429</v>
      </c>
      <c r="I462">
        <v>0.1640266976667061</v>
      </c>
      <c r="J462">
        <v>16.7008441173554</v>
      </c>
      <c r="K462">
        <v>2.880530074520686</v>
      </c>
      <c r="L462">
        <v>931.817464407835</v>
      </c>
      <c r="M462">
        <v>602.7661246232146</v>
      </c>
      <c r="N462">
        <v>494.1112692179844</v>
      </c>
    </row>
    <row r="463" spans="1:14">
      <c r="A463">
        <v>461</v>
      </c>
      <c r="B463">
        <v>53.0919792204135</v>
      </c>
      <c r="C463">
        <v>1709.474798768591</v>
      </c>
      <c r="D463">
        <v>0.6103302350061456</v>
      </c>
      <c r="E463">
        <v>207.5373022811382</v>
      </c>
      <c r="F463">
        <v>14.8097433143754</v>
      </c>
      <c r="G463">
        <v>19727.90761306959</v>
      </c>
      <c r="H463">
        <v>0.2251683011970998</v>
      </c>
      <c r="I463">
        <v>0.1640287521212145</v>
      </c>
      <c r="J463">
        <v>16.7008093917219</v>
      </c>
      <c r="K463">
        <v>2.880530074520686</v>
      </c>
      <c r="L463">
        <v>931.817464407835</v>
      </c>
      <c r="M463">
        <v>602.765777349526</v>
      </c>
      <c r="N463">
        <v>494.08990846353</v>
      </c>
    </row>
    <row r="464" spans="1:14">
      <c r="A464">
        <v>462</v>
      </c>
      <c r="B464">
        <v>53.10335012750473</v>
      </c>
      <c r="C464">
        <v>1709.101597743211</v>
      </c>
      <c r="D464">
        <v>0.6103302367413348</v>
      </c>
      <c r="E464">
        <v>207.4920357431826</v>
      </c>
      <c r="F464">
        <v>14.81297718379419</v>
      </c>
      <c r="G464">
        <v>19727.9076130696</v>
      </c>
      <c r="H464">
        <v>0.2251720639487363</v>
      </c>
      <c r="I464">
        <v>0.1640251017720624</v>
      </c>
      <c r="J464">
        <v>16.70097987414165</v>
      </c>
      <c r="K464">
        <v>2.880530074520686</v>
      </c>
      <c r="L464">
        <v>931.817464407835</v>
      </c>
      <c r="M464">
        <v>602.7637894644527</v>
      </c>
      <c r="N464">
        <v>494.122312614104</v>
      </c>
    </row>
    <row r="465" spans="1:14">
      <c r="A465">
        <v>463</v>
      </c>
      <c r="B465">
        <v>53.09943575126344</v>
      </c>
      <c r="C465">
        <v>1709.270834683612</v>
      </c>
      <c r="D465">
        <v>0.610330174923477</v>
      </c>
      <c r="E465">
        <v>207.512170208474</v>
      </c>
      <c r="F465">
        <v>14.81151053328687</v>
      </c>
      <c r="G465">
        <v>19727.90761306959</v>
      </c>
      <c r="H465">
        <v>0.2251709492914834</v>
      </c>
      <c r="I465">
        <v>0.1640267232372354</v>
      </c>
      <c r="J465">
        <v>16.70094495778382</v>
      </c>
      <c r="K465">
        <v>2.880530074520686</v>
      </c>
      <c r="L465">
        <v>931.817464407835</v>
      </c>
      <c r="M465">
        <v>602.7636950905955</v>
      </c>
      <c r="N465">
        <v>494.1064680322717</v>
      </c>
    </row>
    <row r="466" spans="1:14">
      <c r="A466">
        <v>464</v>
      </c>
      <c r="B466">
        <v>53.09597942955077</v>
      </c>
      <c r="C466">
        <v>1709.362607020598</v>
      </c>
      <c r="D466">
        <v>0.6103300478504455</v>
      </c>
      <c r="E466">
        <v>207.5234929463156</v>
      </c>
      <c r="F466">
        <v>14.81071533223922</v>
      </c>
      <c r="G466">
        <v>19727.9076130696</v>
      </c>
      <c r="H466">
        <v>0.2251697364562592</v>
      </c>
      <c r="I466">
        <v>0.1640276351588453</v>
      </c>
      <c r="J466">
        <v>16.70088174047503</v>
      </c>
      <c r="K466">
        <v>2.880530074520686</v>
      </c>
      <c r="L466">
        <v>931.817464407835</v>
      </c>
      <c r="M466">
        <v>602.764670650374</v>
      </c>
      <c r="N466">
        <v>494.1016917716267</v>
      </c>
    </row>
    <row r="467" spans="1:14">
      <c r="A467">
        <v>465</v>
      </c>
      <c r="B467">
        <v>53.08983001863081</v>
      </c>
      <c r="C467">
        <v>1708.848293675983</v>
      </c>
      <c r="D467">
        <v>0.6103301538772824</v>
      </c>
      <c r="E467">
        <v>207.4680085935942</v>
      </c>
      <c r="F467">
        <v>14.81517292427173</v>
      </c>
      <c r="G467">
        <v>19727.90761306959</v>
      </c>
      <c r="H467">
        <v>0.2251645324187373</v>
      </c>
      <c r="I467">
        <v>0.1640231973132076</v>
      </c>
      <c r="J467">
        <v>16.70037102778367</v>
      </c>
      <c r="K467">
        <v>2.880530074520686</v>
      </c>
      <c r="L467">
        <v>931.817464407835</v>
      </c>
      <c r="M467">
        <v>602.7794201717114</v>
      </c>
      <c r="N467">
        <v>494.1700559267524</v>
      </c>
    </row>
    <row r="468" spans="1:14">
      <c r="A468">
        <v>466</v>
      </c>
      <c r="B468">
        <v>53.09705128113126</v>
      </c>
      <c r="C468">
        <v>1709.14600267547</v>
      </c>
      <c r="D468">
        <v>0.6103301048105827</v>
      </c>
      <c r="E468">
        <v>207.4989748177393</v>
      </c>
      <c r="F468">
        <v>14.81259233121438</v>
      </c>
      <c r="G468">
        <v>19727.90761306959</v>
      </c>
      <c r="H468">
        <v>0.2251692778054146</v>
      </c>
      <c r="I468">
        <v>0.1640256680576963</v>
      </c>
      <c r="J468">
        <v>16.70079126027381</v>
      </c>
      <c r="K468">
        <v>2.880530074520686</v>
      </c>
      <c r="L468">
        <v>931.817464407835</v>
      </c>
      <c r="M468">
        <v>602.7679640931721</v>
      </c>
      <c r="N468">
        <v>494.1253685085741</v>
      </c>
    </row>
    <row r="469" spans="1:14">
      <c r="A469">
        <v>467</v>
      </c>
      <c r="B469">
        <v>53.09139545420455</v>
      </c>
      <c r="C469">
        <v>1709.234695576788</v>
      </c>
      <c r="D469">
        <v>0.6103301668686084</v>
      </c>
      <c r="E469">
        <v>207.5106649003044</v>
      </c>
      <c r="F469">
        <v>14.8118236996196</v>
      </c>
      <c r="G469">
        <v>19727.90761306959</v>
      </c>
      <c r="H469">
        <v>0.2251669794868186</v>
      </c>
      <c r="I469">
        <v>0.1640266156795597</v>
      </c>
      <c r="J469">
        <v>16.7006501363569</v>
      </c>
      <c r="K469">
        <v>2.880530074520686</v>
      </c>
      <c r="L469">
        <v>931.817464407835</v>
      </c>
      <c r="M469">
        <v>602.7708000870482</v>
      </c>
      <c r="N469">
        <v>494.1208444310603</v>
      </c>
    </row>
    <row r="470" spans="1:14">
      <c r="A470">
        <v>468</v>
      </c>
      <c r="B470">
        <v>53.09879757957574</v>
      </c>
      <c r="C470">
        <v>1709.427284342874</v>
      </c>
      <c r="D470">
        <v>0.6103302048263346</v>
      </c>
      <c r="E470">
        <v>207.5298431528215</v>
      </c>
      <c r="F470">
        <v>14.81015495893907</v>
      </c>
      <c r="G470">
        <v>19727.90761306959</v>
      </c>
      <c r="H470">
        <v>0.2251713345168118</v>
      </c>
      <c r="I470">
        <v>0.1640281418545717</v>
      </c>
      <c r="J470">
        <v>16.70101440076939</v>
      </c>
      <c r="K470">
        <v>2.880530074520686</v>
      </c>
      <c r="L470">
        <v>931.817464407835</v>
      </c>
      <c r="M470">
        <v>602.761224378025</v>
      </c>
      <c r="N470">
        <v>494.0875710371213</v>
      </c>
    </row>
    <row r="471" spans="1:14">
      <c r="A471">
        <v>469</v>
      </c>
      <c r="B471">
        <v>53.09841657042257</v>
      </c>
      <c r="C471">
        <v>1709.441415665637</v>
      </c>
      <c r="D471">
        <v>0.6103302064726635</v>
      </c>
      <c r="E471">
        <v>207.5315425977289</v>
      </c>
      <c r="F471">
        <v>14.81003252884116</v>
      </c>
      <c r="G471">
        <v>19727.90761306959</v>
      </c>
      <c r="H471">
        <v>0.2251712139480947</v>
      </c>
      <c r="I471">
        <v>0.1640282789376516</v>
      </c>
      <c r="J471">
        <v>16.70100952104803</v>
      </c>
      <c r="K471">
        <v>2.880530074520686</v>
      </c>
      <c r="L471">
        <v>931.817464407835</v>
      </c>
      <c r="M471">
        <v>602.761262630118</v>
      </c>
      <c r="N471">
        <v>494.0860853074445</v>
      </c>
    </row>
    <row r="472" spans="1:14">
      <c r="A472">
        <v>470</v>
      </c>
      <c r="B472">
        <v>53.09863039833368</v>
      </c>
      <c r="C472">
        <v>1709.527555668809</v>
      </c>
      <c r="D472">
        <v>0.6103301557968112</v>
      </c>
      <c r="E472">
        <v>207.5410967040383</v>
      </c>
      <c r="F472">
        <v>14.80928627807452</v>
      </c>
      <c r="G472">
        <v>19727.90761306959</v>
      </c>
      <c r="H472">
        <v>0.2251716917662375</v>
      </c>
      <c r="I472">
        <v>0.1640290448964464</v>
      </c>
      <c r="J472">
        <v>16.70106674345375</v>
      </c>
      <c r="K472">
        <v>2.880530074520686</v>
      </c>
      <c r="L472">
        <v>931.817464407835</v>
      </c>
      <c r="M472">
        <v>602.7594549667247</v>
      </c>
      <c r="N472">
        <v>494.0751390127572</v>
      </c>
    </row>
    <row r="473" spans="1:14">
      <c r="A473">
        <v>471</v>
      </c>
      <c r="B473">
        <v>53.09851233553729</v>
      </c>
      <c r="C473">
        <v>1709.501952299791</v>
      </c>
      <c r="D473">
        <v>0.610330195302464</v>
      </c>
      <c r="E473">
        <v>207.5382728752307</v>
      </c>
      <c r="F473">
        <v>14.80950807812626</v>
      </c>
      <c r="G473">
        <v>19727.9076130696</v>
      </c>
      <c r="H473">
        <v>0.2251715257716605</v>
      </c>
      <c r="I473">
        <v>0.1640288185352766</v>
      </c>
      <c r="J473">
        <v>16.70104805006471</v>
      </c>
      <c r="K473">
        <v>2.880530074520686</v>
      </c>
      <c r="L473">
        <v>931.817464407835</v>
      </c>
      <c r="M473">
        <v>602.7600326895653</v>
      </c>
      <c r="N473">
        <v>494.0786222720585</v>
      </c>
    </row>
    <row r="474" spans="1:14">
      <c r="A474">
        <v>472</v>
      </c>
      <c r="B474">
        <v>53.09575459667812</v>
      </c>
      <c r="C474">
        <v>1709.626436192576</v>
      </c>
      <c r="D474">
        <v>0.6103301497835317</v>
      </c>
      <c r="E474">
        <v>207.5530415772858</v>
      </c>
      <c r="F474">
        <v>14.80842974593815</v>
      </c>
      <c r="G474">
        <v>19727.90761306958</v>
      </c>
      <c r="H474">
        <v>0.2251707680687835</v>
      </c>
      <c r="I474">
        <v>0.1640300073060658</v>
      </c>
      <c r="J474">
        <v>16.70102683462249</v>
      </c>
      <c r="K474">
        <v>2.880530074520686</v>
      </c>
      <c r="L474">
        <v>931.817464407835</v>
      </c>
      <c r="M474">
        <v>602.7598591125781</v>
      </c>
      <c r="N474">
        <v>494.0670393762827</v>
      </c>
    </row>
    <row r="475" spans="1:14">
      <c r="A475">
        <v>473</v>
      </c>
      <c r="B475">
        <v>53.09767144364211</v>
      </c>
      <c r="C475">
        <v>1709.667563304082</v>
      </c>
      <c r="D475">
        <v>0.6103301679443508</v>
      </c>
      <c r="E475">
        <v>207.5570319354457</v>
      </c>
      <c r="F475">
        <v>14.80807351999431</v>
      </c>
      <c r="G475">
        <v>19727.90761306958</v>
      </c>
      <c r="H475">
        <v>0.2251718562904555</v>
      </c>
      <c r="I475">
        <v>0.1640303243433341</v>
      </c>
      <c r="J475">
        <v>16.70111602379689</v>
      </c>
      <c r="K475">
        <v>2.880530074520686</v>
      </c>
      <c r="L475">
        <v>931.817464407835</v>
      </c>
      <c r="M475">
        <v>602.7575477731182</v>
      </c>
      <c r="N475">
        <v>494.0594391510801</v>
      </c>
    </row>
    <row r="476" spans="1:14">
      <c r="A476">
        <v>474</v>
      </c>
      <c r="B476">
        <v>53.09598833091179</v>
      </c>
      <c r="C476">
        <v>1709.492885410183</v>
      </c>
      <c r="D476">
        <v>0.6103301616454041</v>
      </c>
      <c r="E476">
        <v>207.5380567606419</v>
      </c>
      <c r="F476">
        <v>14.80958662549902</v>
      </c>
      <c r="G476">
        <v>19727.90761306959</v>
      </c>
      <c r="H476">
        <v>0.2251702864951697</v>
      </c>
      <c r="I476">
        <v>0.1640288054697515</v>
      </c>
      <c r="J476">
        <v>16.7009566288264</v>
      </c>
      <c r="K476">
        <v>2.880530074520686</v>
      </c>
      <c r="L476">
        <v>931.817464407835</v>
      </c>
      <c r="M476">
        <v>602.762224712834</v>
      </c>
      <c r="N476">
        <v>494.0826824682156</v>
      </c>
    </row>
    <row r="477" spans="1:14">
      <c r="A477">
        <v>475</v>
      </c>
      <c r="B477">
        <v>53.09557405692131</v>
      </c>
      <c r="C477">
        <v>1709.646537940147</v>
      </c>
      <c r="D477">
        <v>0.6103301248023028</v>
      </c>
      <c r="E477">
        <v>207.5553425075408</v>
      </c>
      <c r="F477">
        <v>14.80825563081548</v>
      </c>
      <c r="G477">
        <v>19727.90761306958</v>
      </c>
      <c r="H477">
        <v>0.2251707721350328</v>
      </c>
      <c r="I477">
        <v>0.1640301919889185</v>
      </c>
      <c r="J477">
        <v>16.70103238637954</v>
      </c>
      <c r="K477">
        <v>2.880530074520686</v>
      </c>
      <c r="L477">
        <v>931.817464407835</v>
      </c>
      <c r="M477">
        <v>602.7596183690889</v>
      </c>
      <c r="N477">
        <v>494.065018861835</v>
      </c>
    </row>
    <row r="478" spans="1:14">
      <c r="A478">
        <v>476</v>
      </c>
      <c r="B478">
        <v>53.09647284462346</v>
      </c>
      <c r="C478">
        <v>1709.68549372189</v>
      </c>
      <c r="D478">
        <v>0.6103301071898349</v>
      </c>
      <c r="E478">
        <v>207.5594040380326</v>
      </c>
      <c r="F478">
        <v>14.80791821953343</v>
      </c>
      <c r="G478">
        <v>19727.9076130696</v>
      </c>
      <c r="H478">
        <v>0.2251713787570359</v>
      </c>
      <c r="I478">
        <v>0.1640305155530452</v>
      </c>
      <c r="J478">
        <v>16.70108626967771</v>
      </c>
      <c r="K478">
        <v>2.880530074520686</v>
      </c>
      <c r="L478">
        <v>931.817464407835</v>
      </c>
      <c r="M478">
        <v>602.7581441969068</v>
      </c>
      <c r="N478">
        <v>494.059803836949</v>
      </c>
    </row>
    <row r="479" spans="1:14">
      <c r="A479">
        <v>477</v>
      </c>
      <c r="B479">
        <v>53.09761629901347</v>
      </c>
      <c r="C479">
        <v>1709.647301582839</v>
      </c>
      <c r="D479">
        <v>0.6103301118362993</v>
      </c>
      <c r="E479">
        <v>207.5547793152651</v>
      </c>
      <c r="F479">
        <v>14.8082490164593</v>
      </c>
      <c r="G479">
        <v>19727.90761306959</v>
      </c>
      <c r="H479">
        <v>0.2251717522473097</v>
      </c>
      <c r="I479">
        <v>0.1640301428093576</v>
      </c>
      <c r="J479">
        <v>16.70110290275217</v>
      </c>
      <c r="K479">
        <v>2.880530074520686</v>
      </c>
      <c r="L479">
        <v>931.817464407835</v>
      </c>
      <c r="M479">
        <v>602.757960036883</v>
      </c>
      <c r="N479">
        <v>494.0629894812084</v>
      </c>
    </row>
    <row r="480" spans="1:14">
      <c r="A480">
        <v>478</v>
      </c>
      <c r="B480">
        <v>53.10277299566442</v>
      </c>
      <c r="C480">
        <v>1709.539392598721</v>
      </c>
      <c r="D480">
        <v>0.6103301596605231</v>
      </c>
      <c r="E480">
        <v>207.5411030101591</v>
      </c>
      <c r="F480">
        <v>14.80918373789061</v>
      </c>
      <c r="G480">
        <v>19727.9076130696</v>
      </c>
      <c r="H480">
        <v>0.225173725367643</v>
      </c>
      <c r="I480">
        <v>0.1640290373298451</v>
      </c>
      <c r="J480">
        <v>16.70121584635436</v>
      </c>
      <c r="K480">
        <v>2.880530074520686</v>
      </c>
      <c r="L480">
        <v>931.817464407835</v>
      </c>
      <c r="M480">
        <v>602.7558946954454</v>
      </c>
      <c r="N480">
        <v>494.0697267377742</v>
      </c>
    </row>
    <row r="481" spans="1:14">
      <c r="A481">
        <v>479</v>
      </c>
      <c r="B481">
        <v>53.10541698845321</v>
      </c>
      <c r="C481">
        <v>1709.46519415249</v>
      </c>
      <c r="D481">
        <v>0.6103301380451365</v>
      </c>
      <c r="E481">
        <v>207.5319822751769</v>
      </c>
      <c r="F481">
        <v>14.80982652279613</v>
      </c>
      <c r="G481">
        <v>19727.90761306959</v>
      </c>
      <c r="H481">
        <v>0.2251746557678981</v>
      </c>
      <c r="I481">
        <v>0.1640283011450544</v>
      </c>
      <c r="J481">
        <v>16.70126281629086</v>
      </c>
      <c r="K481">
        <v>2.880530074520686</v>
      </c>
      <c r="L481">
        <v>931.817464407835</v>
      </c>
      <c r="M481">
        <v>602.7551926820203</v>
      </c>
      <c r="N481">
        <v>494.0758352161182</v>
      </c>
    </row>
    <row r="482" spans="1:14">
      <c r="A482">
        <v>480</v>
      </c>
      <c r="B482">
        <v>53.10590733259978</v>
      </c>
      <c r="C482">
        <v>1709.667787689017</v>
      </c>
      <c r="D482">
        <v>0.6103301790982271</v>
      </c>
      <c r="E482">
        <v>207.5544553297041</v>
      </c>
      <c r="F482">
        <v>14.80807157651228</v>
      </c>
      <c r="G482">
        <v>19727.9076130696</v>
      </c>
      <c r="H482">
        <v>0.2251757753356485</v>
      </c>
      <c r="I482">
        <v>0.1640301031773274</v>
      </c>
      <c r="J482">
        <v>16.7013973962106</v>
      </c>
      <c r="K482">
        <v>2.880530074520686</v>
      </c>
      <c r="L482">
        <v>931.817464407835</v>
      </c>
      <c r="M482">
        <v>602.7509479886343</v>
      </c>
      <c r="N482">
        <v>494.0500820736698</v>
      </c>
    </row>
    <row r="483" spans="1:14">
      <c r="A483">
        <v>481</v>
      </c>
      <c r="B483">
        <v>53.10640262574011</v>
      </c>
      <c r="C483">
        <v>1709.607967495049</v>
      </c>
      <c r="D483">
        <v>0.6103301386812776</v>
      </c>
      <c r="E483">
        <v>207.5476187202162</v>
      </c>
      <c r="F483">
        <v>14.8085897196953</v>
      </c>
      <c r="G483">
        <v>19727.90761306959</v>
      </c>
      <c r="H483">
        <v>0.225175747379461</v>
      </c>
      <c r="I483">
        <v>0.1640295538974448</v>
      </c>
      <c r="J483">
        <v>16.70137928987784</v>
      </c>
      <c r="K483">
        <v>2.880530074520686</v>
      </c>
      <c r="L483">
        <v>931.817464407835</v>
      </c>
      <c r="M483">
        <v>602.7516918488652</v>
      </c>
      <c r="N483">
        <v>494.0567507750392</v>
      </c>
    </row>
    <row r="484" spans="1:14">
      <c r="A484">
        <v>482</v>
      </c>
      <c r="B484">
        <v>53.10058977242416</v>
      </c>
      <c r="C484">
        <v>1709.539979740937</v>
      </c>
      <c r="D484">
        <v>0.6103302661664263</v>
      </c>
      <c r="E484">
        <v>207.5418639470804</v>
      </c>
      <c r="F484">
        <v>14.8091786516703</v>
      </c>
      <c r="G484">
        <v>19727.90761306958</v>
      </c>
      <c r="H484">
        <v>0.2251726804210051</v>
      </c>
      <c r="I484">
        <v>0.1640291031419283</v>
      </c>
      <c r="J484">
        <v>16.70114142757757</v>
      </c>
      <c r="K484">
        <v>2.880530074520686</v>
      </c>
      <c r="L484">
        <v>931.817464407835</v>
      </c>
      <c r="M484">
        <v>602.7576457700184</v>
      </c>
      <c r="N484">
        <v>494.071327227876</v>
      </c>
    </row>
    <row r="485" spans="1:14">
      <c r="A485">
        <v>483</v>
      </c>
      <c r="B485">
        <v>53.09958655333428</v>
      </c>
      <c r="C485">
        <v>1709.452052271325</v>
      </c>
      <c r="D485">
        <v>0.6103301276196549</v>
      </c>
      <c r="E485">
        <v>207.5323502266946</v>
      </c>
      <c r="F485">
        <v>14.80994037739647</v>
      </c>
      <c r="G485">
        <v>19727.90761306958</v>
      </c>
      <c r="H485">
        <v>0.225171833834122</v>
      </c>
      <c r="I485">
        <v>0.1640283402537241</v>
      </c>
      <c r="J485">
        <v>16.70105661728108</v>
      </c>
      <c r="K485">
        <v>2.880530074520686</v>
      </c>
      <c r="L485">
        <v>931.817464407835</v>
      </c>
      <c r="M485">
        <v>602.7600968925095</v>
      </c>
      <c r="N485">
        <v>494.0848196949813</v>
      </c>
    </row>
    <row r="486" spans="1:14">
      <c r="A486">
        <v>484</v>
      </c>
      <c r="B486">
        <v>53.10968424362844</v>
      </c>
      <c r="C486">
        <v>1709.508885512693</v>
      </c>
      <c r="D486">
        <v>0.6103301170889134</v>
      </c>
      <c r="E486">
        <v>207.5355164468174</v>
      </c>
      <c r="F486">
        <v>14.80944801557066</v>
      </c>
      <c r="G486">
        <v>19727.9076130696</v>
      </c>
      <c r="H486">
        <v>0.2251768735380399</v>
      </c>
      <c r="I486">
        <v>0.1640285773086109</v>
      </c>
      <c r="J486">
        <v>16.7014336117041</v>
      </c>
      <c r="K486">
        <v>2.880530074520686</v>
      </c>
      <c r="L486">
        <v>931.817464407835</v>
      </c>
      <c r="M486">
        <v>602.7509503238206</v>
      </c>
      <c r="N486">
        <v>494.0653401810437</v>
      </c>
    </row>
    <row r="487" spans="1:14">
      <c r="A487">
        <v>485</v>
      </c>
      <c r="B487">
        <v>53.1056487044396</v>
      </c>
      <c r="C487">
        <v>1709.489749172871</v>
      </c>
      <c r="D487">
        <v>0.6103300994737931</v>
      </c>
      <c r="E487">
        <v>207.5346490591775</v>
      </c>
      <c r="F487">
        <v>14.80961379523091</v>
      </c>
      <c r="G487">
        <v>19727.90761306959</v>
      </c>
      <c r="H487">
        <v>0.225174877492668</v>
      </c>
      <c r="I487">
        <v>0.1640285142712454</v>
      </c>
      <c r="J487">
        <v>16.70128515743895</v>
      </c>
      <c r="K487">
        <v>2.880530074520686</v>
      </c>
      <c r="L487">
        <v>931.817464407835</v>
      </c>
      <c r="M487">
        <v>602.7545338781975</v>
      </c>
      <c r="N487">
        <v>494.0729453267728</v>
      </c>
    </row>
    <row r="488" spans="1:14">
      <c r="A488">
        <v>486</v>
      </c>
      <c r="B488">
        <v>53.10798573544484</v>
      </c>
      <c r="C488">
        <v>1709.346700157967</v>
      </c>
      <c r="D488">
        <v>0.6103301076228941</v>
      </c>
      <c r="E488">
        <v>207.5179386716366</v>
      </c>
      <c r="F488">
        <v>14.81085315800284</v>
      </c>
      <c r="G488">
        <v>19727.90761306959</v>
      </c>
      <c r="H488">
        <v>0.2251753552812595</v>
      </c>
      <c r="I488">
        <v>0.1640271702180431</v>
      </c>
      <c r="J488">
        <v>16.70128127717008</v>
      </c>
      <c r="K488">
        <v>2.880530074520686</v>
      </c>
      <c r="L488">
        <v>931.817464407835</v>
      </c>
      <c r="M488">
        <v>602.755395312102</v>
      </c>
      <c r="N488">
        <v>494.0874941208379</v>
      </c>
    </row>
    <row r="489" spans="1:14">
      <c r="A489">
        <v>487</v>
      </c>
      <c r="B489">
        <v>53.10961742278684</v>
      </c>
      <c r="C489">
        <v>1709.464858025222</v>
      </c>
      <c r="D489">
        <v>0.6103301420141556</v>
      </c>
      <c r="E489">
        <v>207.5306202569892</v>
      </c>
      <c r="F489">
        <v>14.80982943481066</v>
      </c>
      <c r="G489">
        <v>19727.90761306959</v>
      </c>
      <c r="H489">
        <v>0.2251766487914643</v>
      </c>
      <c r="I489">
        <v>0.1640281847448551</v>
      </c>
      <c r="J489">
        <v>16.70140578687189</v>
      </c>
      <c r="K489">
        <v>2.880530074520686</v>
      </c>
      <c r="L489">
        <v>931.817464407835</v>
      </c>
      <c r="M489">
        <v>602.7518414005566</v>
      </c>
      <c r="N489">
        <v>494.0709184802716</v>
      </c>
    </row>
    <row r="490" spans="1:14">
      <c r="A490">
        <v>488</v>
      </c>
      <c r="B490">
        <v>53.11267332221849</v>
      </c>
      <c r="C490">
        <v>1709.503753873986</v>
      </c>
      <c r="D490">
        <v>0.6103301141118503</v>
      </c>
      <c r="E490">
        <v>207.5340001144219</v>
      </c>
      <c r="F490">
        <v>14.8094924710078</v>
      </c>
      <c r="G490">
        <v>19727.90761306959</v>
      </c>
      <c r="H490">
        <v>0.2251782713876413</v>
      </c>
      <c r="I490">
        <v>0.1640284504993701</v>
      </c>
      <c r="J490">
        <v>16.70153262322716</v>
      </c>
      <c r="K490">
        <v>2.880530074520686</v>
      </c>
      <c r="L490">
        <v>931.817464407835</v>
      </c>
      <c r="M490">
        <v>602.748657008552</v>
      </c>
      <c r="N490">
        <v>494.0625815221654</v>
      </c>
    </row>
    <row r="491" spans="1:14">
      <c r="A491">
        <v>489</v>
      </c>
      <c r="B491">
        <v>53.10858245537479</v>
      </c>
      <c r="C491">
        <v>1709.620975533835</v>
      </c>
      <c r="D491">
        <v>0.6103300866477395</v>
      </c>
      <c r="E491">
        <v>207.5483805380992</v>
      </c>
      <c r="F491">
        <v>14.80847704518312</v>
      </c>
      <c r="G491">
        <v>19727.90761306958</v>
      </c>
      <c r="H491">
        <v>0.2251768451356694</v>
      </c>
      <c r="I491">
        <v>0.1640296107522536</v>
      </c>
      <c r="J491">
        <v>16.70146143965623</v>
      </c>
      <c r="K491">
        <v>2.880530074520686</v>
      </c>
      <c r="L491">
        <v>931.817464407835</v>
      </c>
      <c r="M491">
        <v>602.7496929613434</v>
      </c>
      <c r="N491">
        <v>494.0531610139952</v>
      </c>
    </row>
    <row r="492" spans="1:14">
      <c r="A492">
        <v>490</v>
      </c>
      <c r="B492">
        <v>53.11367023052926</v>
      </c>
      <c r="C492">
        <v>1709.503389795633</v>
      </c>
      <c r="D492">
        <v>0.6103301420391406</v>
      </c>
      <c r="E492">
        <v>207.5336487029109</v>
      </c>
      <c r="F492">
        <v>14.80949562503234</v>
      </c>
      <c r="G492">
        <v>19727.90761306959</v>
      </c>
      <c r="H492">
        <v>0.2251787375707637</v>
      </c>
      <c r="I492">
        <v>0.1640284210763847</v>
      </c>
      <c r="J492">
        <v>16.70156602290984</v>
      </c>
      <c r="K492">
        <v>2.880530074520686</v>
      </c>
      <c r="L492">
        <v>931.817464407835</v>
      </c>
      <c r="M492">
        <v>602.7478759173092</v>
      </c>
      <c r="N492">
        <v>494.0608629416102</v>
      </c>
    </row>
    <row r="493" spans="1:14">
      <c r="A493">
        <v>491</v>
      </c>
      <c r="B493">
        <v>53.10962011364917</v>
      </c>
      <c r="C493">
        <v>1709.447589293925</v>
      </c>
      <c r="D493">
        <v>0.6103301319170075</v>
      </c>
      <c r="E493">
        <v>207.5286930981462</v>
      </c>
      <c r="F493">
        <v>14.80997904276979</v>
      </c>
      <c r="G493">
        <v>19727.90761306958</v>
      </c>
      <c r="H493">
        <v>0.2251765707292085</v>
      </c>
      <c r="I493">
        <v>0.1640280303786727</v>
      </c>
      <c r="J493">
        <v>16.70139554500106</v>
      </c>
      <c r="K493">
        <v>2.880530074520686</v>
      </c>
      <c r="L493">
        <v>931.817464407835</v>
      </c>
      <c r="M493">
        <v>602.7521736910776</v>
      </c>
      <c r="N493">
        <v>494.0726597976845</v>
      </c>
    </row>
    <row r="494" spans="1:14">
      <c r="A494">
        <v>492</v>
      </c>
      <c r="B494">
        <v>53.11719773581105</v>
      </c>
      <c r="C494">
        <v>1709.373842150258</v>
      </c>
      <c r="D494">
        <v>0.6103300769445023</v>
      </c>
      <c r="E494">
        <v>207.518070715503</v>
      </c>
      <c r="F494">
        <v>14.81061798647259</v>
      </c>
      <c r="G494">
        <v>19727.90761306959</v>
      </c>
      <c r="H494">
        <v>0.2251798400509262</v>
      </c>
      <c r="I494">
        <v>0.1640271655919319</v>
      </c>
      <c r="J494">
        <v>16.7016105661595</v>
      </c>
      <c r="K494">
        <v>2.880530074520686</v>
      </c>
      <c r="L494">
        <v>931.817464407835</v>
      </c>
      <c r="M494">
        <v>602.7475288120772</v>
      </c>
      <c r="N494">
        <v>494.0724832855981</v>
      </c>
    </row>
    <row r="495" spans="1:14">
      <c r="A495">
        <v>493</v>
      </c>
      <c r="B495">
        <v>53.11173579147814</v>
      </c>
      <c r="C495">
        <v>1709.487305733954</v>
      </c>
      <c r="D495">
        <v>0.610330125905852</v>
      </c>
      <c r="E495">
        <v>207.5324623119943</v>
      </c>
      <c r="F495">
        <v>14.80963496320716</v>
      </c>
      <c r="G495">
        <v>19727.90761306959</v>
      </c>
      <c r="H495">
        <v>0.2251777485584251</v>
      </c>
      <c r="I495">
        <v>0.1640283291652432</v>
      </c>
      <c r="J495">
        <v>16.70149066761178</v>
      </c>
      <c r="K495">
        <v>2.880530074520686</v>
      </c>
      <c r="L495">
        <v>931.817464407835</v>
      </c>
      <c r="M495">
        <v>602.7497282335265</v>
      </c>
      <c r="N495">
        <v>494.0651626437312</v>
      </c>
    </row>
    <row r="496" spans="1:14">
      <c r="A496">
        <v>494</v>
      </c>
      <c r="B496">
        <v>53.11206655272865</v>
      </c>
      <c r="C496">
        <v>1709.386280239728</v>
      </c>
      <c r="D496">
        <v>0.6103300924802256</v>
      </c>
      <c r="E496">
        <v>207.5210735932843</v>
      </c>
      <c r="F496">
        <v>14.81051021926178</v>
      </c>
      <c r="G496">
        <v>19727.90761306958</v>
      </c>
      <c r="H496">
        <v>0.2251774647474073</v>
      </c>
      <c r="I496">
        <v>0.1640274148099247</v>
      </c>
      <c r="J496">
        <v>16.70144321834409</v>
      </c>
      <c r="K496">
        <v>2.880530074520686</v>
      </c>
      <c r="L496">
        <v>931.817464407835</v>
      </c>
      <c r="M496">
        <v>602.7513830214115</v>
      </c>
      <c r="N496">
        <v>494.0776077657443</v>
      </c>
    </row>
    <row r="497" spans="1:14">
      <c r="A497">
        <v>495</v>
      </c>
      <c r="B497">
        <v>53.11148508765163</v>
      </c>
      <c r="C497">
        <v>1709.514162840366</v>
      </c>
      <c r="D497">
        <v>0.6103301550387872</v>
      </c>
      <c r="E497">
        <v>207.5355417671224</v>
      </c>
      <c r="F497">
        <v>14.80940229830693</v>
      </c>
      <c r="G497">
        <v>19727.90761306959</v>
      </c>
      <c r="H497">
        <v>0.2251777459235573</v>
      </c>
      <c r="I497">
        <v>0.1640285767860926</v>
      </c>
      <c r="J497">
        <v>16.70149776645745</v>
      </c>
      <c r="K497">
        <v>2.880530074520686</v>
      </c>
      <c r="L497">
        <v>931.817464407835</v>
      </c>
      <c r="M497">
        <v>602.7494196367229</v>
      </c>
      <c r="N497">
        <v>494.0619751519784</v>
      </c>
    </row>
    <row r="498" spans="1:14">
      <c r="A498">
        <v>496</v>
      </c>
      <c r="B498">
        <v>53.10881064323778</v>
      </c>
      <c r="C498">
        <v>1709.423212025032</v>
      </c>
      <c r="D498">
        <v>0.6103301236472779</v>
      </c>
      <c r="E498">
        <v>207.5262252902719</v>
      </c>
      <c r="F498">
        <v>14.81019024081536</v>
      </c>
      <c r="G498">
        <v>19727.9076130696</v>
      </c>
      <c r="H498">
        <v>0.2251760802039049</v>
      </c>
      <c r="I498">
        <v>0.164027833728794</v>
      </c>
      <c r="J498">
        <v>16.7013537847401</v>
      </c>
      <c r="K498">
        <v>2.880530074520686</v>
      </c>
      <c r="L498">
        <v>931.817464407835</v>
      </c>
      <c r="M498">
        <v>602.7532834946645</v>
      </c>
      <c r="N498">
        <v>494.0767340500546</v>
      </c>
    </row>
    <row r="499" spans="1:14">
      <c r="A499">
        <v>497</v>
      </c>
      <c r="B499">
        <v>53.11171883484921</v>
      </c>
      <c r="C499">
        <v>1709.416771588689</v>
      </c>
      <c r="D499">
        <v>0.6103301431505287</v>
      </c>
      <c r="E499">
        <v>207.5245915299606</v>
      </c>
      <c r="F499">
        <v>14.81024604001486</v>
      </c>
      <c r="G499">
        <v>19727.90761306959</v>
      </c>
      <c r="H499">
        <v>0.2251774288929823</v>
      </c>
      <c r="I499">
        <v>0.1640276980502477</v>
      </c>
      <c r="J499">
        <v>16.70144898727225</v>
      </c>
      <c r="K499">
        <v>2.880530074520686</v>
      </c>
      <c r="L499">
        <v>931.817464407835</v>
      </c>
      <c r="M499">
        <v>602.7510876768333</v>
      </c>
      <c r="N499">
        <v>494.0736861391884</v>
      </c>
    </row>
    <row r="500" spans="1:14">
      <c r="A500">
        <v>498</v>
      </c>
      <c r="B500">
        <v>53.11231069245293</v>
      </c>
      <c r="C500">
        <v>1709.385264268638</v>
      </c>
      <c r="D500">
        <v>0.6103301561615413</v>
      </c>
      <c r="E500">
        <v>207.5208878628372</v>
      </c>
      <c r="F500">
        <v>14.81051902187084</v>
      </c>
      <c r="G500">
        <v>19727.9076130696</v>
      </c>
      <c r="H500">
        <v>0.2251775688701176</v>
      </c>
      <c r="I500">
        <v>0.1640274001905293</v>
      </c>
      <c r="J500">
        <v>16.70145067964551</v>
      </c>
      <c r="K500">
        <v>2.880530074520686</v>
      </c>
      <c r="L500">
        <v>931.817464407835</v>
      </c>
      <c r="M500">
        <v>602.7512187418977</v>
      </c>
      <c r="N500">
        <v>494.0766085389037</v>
      </c>
    </row>
    <row r="501" spans="1:14">
      <c r="A501">
        <v>499</v>
      </c>
      <c r="B501">
        <v>53.11121020824461</v>
      </c>
      <c r="C501">
        <v>1709.447803505785</v>
      </c>
      <c r="D501">
        <v>0.6103301662262119</v>
      </c>
      <c r="E501">
        <v>207.5282217894581</v>
      </c>
      <c r="F501">
        <v>14.80997718692304</v>
      </c>
      <c r="G501">
        <v>19727.90761306958</v>
      </c>
      <c r="H501">
        <v>0.2251773171581646</v>
      </c>
      <c r="I501">
        <v>0.1640279906313541</v>
      </c>
      <c r="J501">
        <v>16.70144933821188</v>
      </c>
      <c r="K501">
        <v>2.880530074520686</v>
      </c>
      <c r="L501">
        <v>931.817464407835</v>
      </c>
      <c r="M501">
        <v>602.7509137151773</v>
      </c>
      <c r="N501">
        <v>494.0698585483879</v>
      </c>
    </row>
    <row r="502" spans="1:14">
      <c r="A502">
        <v>500</v>
      </c>
      <c r="B502">
        <v>53.11396623124462</v>
      </c>
      <c r="C502">
        <v>1709.415637798538</v>
      </c>
      <c r="D502">
        <v>0.6103301786541472</v>
      </c>
      <c r="E502">
        <v>207.5237603213131</v>
      </c>
      <c r="F502">
        <v>14.81025586308581</v>
      </c>
      <c r="G502">
        <v>19727.9076130696</v>
      </c>
      <c r="H502">
        <v>0.225178484721048</v>
      </c>
      <c r="I502">
        <v>0.1640276280856612</v>
      </c>
      <c r="J502">
        <v>16.70152464171056</v>
      </c>
      <c r="K502">
        <v>2.880530074520686</v>
      </c>
      <c r="L502">
        <v>931.817464407835</v>
      </c>
      <c r="M502">
        <v>602.7493228331144</v>
      </c>
      <c r="N502">
        <v>494.0705509843677</v>
      </c>
    </row>
    <row r="503" spans="1:14">
      <c r="A503">
        <v>501</v>
      </c>
      <c r="B503">
        <v>53.11089194788178</v>
      </c>
      <c r="C503">
        <v>1709.391092892901</v>
      </c>
      <c r="D503">
        <v>0.610330237020109</v>
      </c>
      <c r="E503">
        <v>207.5219914199102</v>
      </c>
      <c r="F503">
        <v>14.81046852146114</v>
      </c>
      <c r="G503">
        <v>19727.9076130696</v>
      </c>
      <c r="H503">
        <v>0.225176912633376</v>
      </c>
      <c r="I503">
        <v>0.1640274919328526</v>
      </c>
      <c r="J503">
        <v>16.70140541069192</v>
      </c>
      <c r="K503">
        <v>2.880530074520686</v>
      </c>
      <c r="L503">
        <v>931.817464407835</v>
      </c>
      <c r="M503">
        <v>602.7522546237498</v>
      </c>
      <c r="N503">
        <v>494.0767841026793</v>
      </c>
    </row>
    <row r="504" spans="1:14">
      <c r="A504">
        <v>502</v>
      </c>
      <c r="B504">
        <v>53.11327712826998</v>
      </c>
      <c r="C504">
        <v>1709.382683818335</v>
      </c>
      <c r="D504">
        <v>0.6103301817180581</v>
      </c>
      <c r="E504">
        <v>207.5202968440835</v>
      </c>
      <c r="F504">
        <v>14.81054137953753</v>
      </c>
      <c r="G504">
        <v>19727.9076130696</v>
      </c>
      <c r="H504">
        <v>0.2251780134568076</v>
      </c>
      <c r="I504">
        <v>0.1640273514148019</v>
      </c>
      <c r="J504">
        <v>16.70148202414567</v>
      </c>
      <c r="K504">
        <v>2.880530074520686</v>
      </c>
      <c r="L504">
        <v>931.817464407835</v>
      </c>
      <c r="M504">
        <v>602.7505000353382</v>
      </c>
      <c r="N504">
        <v>494.0754798379915</v>
      </c>
    </row>
    <row r="505" spans="1:14">
      <c r="A505">
        <v>503</v>
      </c>
      <c r="B505">
        <v>53.11431213714799</v>
      </c>
      <c r="C505">
        <v>1709.303540194334</v>
      </c>
      <c r="D505">
        <v>0.610330179659372</v>
      </c>
      <c r="E505">
        <v>207.5111314401395</v>
      </c>
      <c r="F505">
        <v>14.81122713247177</v>
      </c>
      <c r="G505">
        <v>19727.90761306959</v>
      </c>
      <c r="H505">
        <v>0.2251781576106402</v>
      </c>
      <c r="I505">
        <v>0.1640266144475341</v>
      </c>
      <c r="J505">
        <v>16.70147126996171</v>
      </c>
      <c r="K505">
        <v>2.880530074520686</v>
      </c>
      <c r="L505">
        <v>931.817464407835</v>
      </c>
      <c r="M505">
        <v>602.7511792210224</v>
      </c>
      <c r="N505">
        <v>494.0841198136715</v>
      </c>
    </row>
    <row r="506" spans="1:14">
      <c r="A506">
        <v>504</v>
      </c>
      <c r="B506">
        <v>53.11230164589649</v>
      </c>
      <c r="C506">
        <v>1709.370113559435</v>
      </c>
      <c r="D506">
        <v>0.610330180212177</v>
      </c>
      <c r="E506">
        <v>207.5192007461777</v>
      </c>
      <c r="F506">
        <v>14.81065029236928</v>
      </c>
      <c r="G506">
        <v>19727.90761306959</v>
      </c>
      <c r="H506">
        <v>0.2251774948057307</v>
      </c>
      <c r="I506">
        <v>0.1640272651755597</v>
      </c>
      <c r="J506">
        <v>16.70144142327229</v>
      </c>
      <c r="K506">
        <v>2.880530074520686</v>
      </c>
      <c r="L506">
        <v>931.817464407835</v>
      </c>
      <c r="M506">
        <v>602.7515195372912</v>
      </c>
      <c r="N506">
        <v>494.0781828332755</v>
      </c>
    </row>
    <row r="507" spans="1:14">
      <c r="A507">
        <v>505</v>
      </c>
      <c r="B507">
        <v>53.11392242757738</v>
      </c>
      <c r="C507">
        <v>1709.321349092688</v>
      </c>
      <c r="D507">
        <v>0.6103301844214355</v>
      </c>
      <c r="E507">
        <v>207.513244139285</v>
      </c>
      <c r="F507">
        <v>14.81107281880885</v>
      </c>
      <c r="G507">
        <v>19727.9076130696</v>
      </c>
      <c r="H507">
        <v>0.2251780493982615</v>
      </c>
      <c r="I507">
        <v>0.1640267846861392</v>
      </c>
      <c r="J507">
        <v>16.70146824604463</v>
      </c>
      <c r="K507">
        <v>2.880530074520686</v>
      </c>
      <c r="L507">
        <v>931.817464407835</v>
      </c>
      <c r="M507">
        <v>602.7511538272876</v>
      </c>
      <c r="N507">
        <v>494.0821623995089</v>
      </c>
    </row>
    <row r="508" spans="1:14">
      <c r="A508">
        <v>506</v>
      </c>
      <c r="B508">
        <v>53.11265259396109</v>
      </c>
      <c r="C508">
        <v>1709.320653096524</v>
      </c>
      <c r="D508">
        <v>0.6103301796371602</v>
      </c>
      <c r="E508">
        <v>207.5135663431529</v>
      </c>
      <c r="F508">
        <v>14.81107884953798</v>
      </c>
      <c r="G508">
        <v>19727.90761306959</v>
      </c>
      <c r="H508">
        <v>0.2251774441285929</v>
      </c>
      <c r="I508">
        <v>0.1640268126376176</v>
      </c>
      <c r="J508">
        <v>16.70142460141854</v>
      </c>
      <c r="K508">
        <v>2.880530074520686</v>
      </c>
      <c r="L508">
        <v>931.817464407835</v>
      </c>
      <c r="M508">
        <v>602.7521809302774</v>
      </c>
      <c r="N508">
        <v>494.0838588101894</v>
      </c>
    </row>
    <row r="509" spans="1:14">
      <c r="A509">
        <v>507</v>
      </c>
      <c r="B509">
        <v>53.11654461340724</v>
      </c>
      <c r="C509">
        <v>1709.339385725219</v>
      </c>
      <c r="D509">
        <v>0.6103301897853234</v>
      </c>
      <c r="E509">
        <v>207.5144333992971</v>
      </c>
      <c r="F509">
        <v>14.81091653511231</v>
      </c>
      <c r="G509">
        <v>19727.90761306959</v>
      </c>
      <c r="H509">
        <v>0.2251793709859908</v>
      </c>
      <c r="I509">
        <v>0.1640268758000489</v>
      </c>
      <c r="J509">
        <v>16.70156796204989</v>
      </c>
      <c r="K509">
        <v>2.880530074520686</v>
      </c>
      <c r="L509">
        <v>931.817464407835</v>
      </c>
      <c r="M509">
        <v>602.7487187432546</v>
      </c>
      <c r="N509">
        <v>494.0765705518062</v>
      </c>
    </row>
    <row r="510" spans="1:14">
      <c r="A510">
        <v>508</v>
      </c>
      <c r="B510">
        <v>53.12106710526639</v>
      </c>
      <c r="C510">
        <v>1709.327470181659</v>
      </c>
      <c r="D510">
        <v>0.6103301744026154</v>
      </c>
      <c r="E510">
        <v>207.5116790719135</v>
      </c>
      <c r="F510">
        <v>14.81101978046712</v>
      </c>
      <c r="G510">
        <v>19727.9076130696</v>
      </c>
      <c r="H510">
        <v>0.2251814622063716</v>
      </c>
      <c r="I510">
        <v>0.1640266473561429</v>
      </c>
      <c r="J510">
        <v>16.70171495979457</v>
      </c>
      <c r="K510">
        <v>2.880530074520686</v>
      </c>
      <c r="L510">
        <v>931.817464407835</v>
      </c>
      <c r="M510">
        <v>602.7453369766419</v>
      </c>
      <c r="N510">
        <v>494.0723640594734</v>
      </c>
    </row>
    <row r="511" spans="1:14">
      <c r="A511">
        <v>509</v>
      </c>
      <c r="B511">
        <v>53.12120155011943</v>
      </c>
      <c r="C511">
        <v>1709.26378686715</v>
      </c>
      <c r="D511">
        <v>0.6103301933152434</v>
      </c>
      <c r="E511">
        <v>207.5045251790624</v>
      </c>
      <c r="F511">
        <v>14.81157160566702</v>
      </c>
      <c r="G511">
        <v>19727.9076130696</v>
      </c>
      <c r="H511">
        <v>0.2251812451996472</v>
      </c>
      <c r="I511">
        <v>0.1640260734245464</v>
      </c>
      <c r="J511">
        <v>16.70168243128041</v>
      </c>
      <c r="K511">
        <v>2.880530074520686</v>
      </c>
      <c r="L511">
        <v>931.817464407835</v>
      </c>
      <c r="M511">
        <v>602.7464438864641</v>
      </c>
      <c r="N511">
        <v>494.0799512100043</v>
      </c>
    </row>
    <row r="512" spans="1:14">
      <c r="A512">
        <v>510</v>
      </c>
      <c r="B512">
        <v>53.12470759529971</v>
      </c>
      <c r="C512">
        <v>1709.399557200107</v>
      </c>
      <c r="D512">
        <v>0.6103301987956994</v>
      </c>
      <c r="E512">
        <v>207.5185841307482</v>
      </c>
      <c r="F512">
        <v>14.81039518556088</v>
      </c>
      <c r="G512">
        <v>19727.90761306959</v>
      </c>
      <c r="H512">
        <v>0.2251835038415838</v>
      </c>
      <c r="I512">
        <v>0.1640271953120132</v>
      </c>
      <c r="J512">
        <v>16.70188087721488</v>
      </c>
      <c r="K512">
        <v>2.880530074520686</v>
      </c>
      <c r="L512">
        <v>931.817464407835</v>
      </c>
      <c r="M512">
        <v>602.7410602063101</v>
      </c>
      <c r="N512">
        <v>494.0588281940512</v>
      </c>
    </row>
    <row r="513" spans="1:14">
      <c r="A513">
        <v>511</v>
      </c>
      <c r="B513">
        <v>53.12323517246548</v>
      </c>
      <c r="C513">
        <v>1709.3859578708</v>
      </c>
      <c r="D513">
        <v>0.6103301977182629</v>
      </c>
      <c r="E513">
        <v>207.5175287629174</v>
      </c>
      <c r="F513">
        <v>14.81051301233977</v>
      </c>
      <c r="G513">
        <v>19727.90761306958</v>
      </c>
      <c r="H513">
        <v>0.2251827463541961</v>
      </c>
      <c r="I513">
        <v>0.1640271130811317</v>
      </c>
      <c r="J513">
        <v>16.70182287309151</v>
      </c>
      <c r="K513">
        <v>2.880530074520686</v>
      </c>
      <c r="L513">
        <v>931.817464407835</v>
      </c>
      <c r="M513">
        <v>602.7424938160243</v>
      </c>
      <c r="N513">
        <v>494.0623906361318</v>
      </c>
    </row>
    <row r="514" spans="1:14">
      <c r="A514">
        <v>512</v>
      </c>
      <c r="B514">
        <v>53.12556671239953</v>
      </c>
      <c r="C514">
        <v>1709.485078793363</v>
      </c>
      <c r="D514">
        <v>0.6103301907822956</v>
      </c>
      <c r="E514">
        <v>207.5278640372757</v>
      </c>
      <c r="F514">
        <v>14.80965425566993</v>
      </c>
      <c r="G514">
        <v>19727.9076130696</v>
      </c>
      <c r="H514">
        <v>0.2251842878347837</v>
      </c>
      <c r="I514">
        <v>0.1640279381521874</v>
      </c>
      <c r="J514">
        <v>16.7019599619622</v>
      </c>
      <c r="K514">
        <v>2.880530074520686</v>
      </c>
      <c r="L514">
        <v>931.817464407835</v>
      </c>
      <c r="M514">
        <v>602.7387444512216</v>
      </c>
      <c r="N514">
        <v>494.0472925701527</v>
      </c>
    </row>
    <row r="515" spans="1:14">
      <c r="A515">
        <v>513</v>
      </c>
      <c r="B515">
        <v>53.12463149574491</v>
      </c>
      <c r="C515">
        <v>1709.451692932083</v>
      </c>
      <c r="D515">
        <v>0.6103301791885212</v>
      </c>
      <c r="E515">
        <v>207.5244296777806</v>
      </c>
      <c r="F515">
        <v>14.8099434905542</v>
      </c>
      <c r="G515">
        <v>19727.90761306959</v>
      </c>
      <c r="H515">
        <v>0.225183698260955</v>
      </c>
      <c r="I515">
        <v>0.1640276641656808</v>
      </c>
      <c r="J515">
        <v>16.70190869352864</v>
      </c>
      <c r="K515">
        <v>2.880530074520686</v>
      </c>
      <c r="L515">
        <v>931.817464407835</v>
      </c>
      <c r="M515">
        <v>602.740125877619</v>
      </c>
      <c r="N515">
        <v>494.0526557760171</v>
      </c>
    </row>
    <row r="516" spans="1:14">
      <c r="A516">
        <v>514</v>
      </c>
      <c r="B516">
        <v>53.1268117635263</v>
      </c>
      <c r="C516">
        <v>1709.492210436499</v>
      </c>
      <c r="D516">
        <v>0.610330191027799</v>
      </c>
      <c r="E516">
        <v>207.5282697120177</v>
      </c>
      <c r="F516">
        <v>14.80959247289696</v>
      </c>
      <c r="G516">
        <v>19727.90761306958</v>
      </c>
      <c r="H516">
        <v>0.2251849075193994</v>
      </c>
      <c r="I516">
        <v>0.1640279687564106</v>
      </c>
      <c r="J516">
        <v>16.70200635577594</v>
      </c>
      <c r="K516">
        <v>2.880530074520686</v>
      </c>
      <c r="L516">
        <v>931.817464407835</v>
      </c>
      <c r="M516">
        <v>602.7376180415891</v>
      </c>
      <c r="N516">
        <v>494.0447104089549</v>
      </c>
    </row>
    <row r="517" spans="1:14">
      <c r="A517">
        <v>515</v>
      </c>
      <c r="B517">
        <v>53.1267244952832</v>
      </c>
      <c r="C517">
        <v>1709.464733215716</v>
      </c>
      <c r="D517">
        <v>0.610330195308765</v>
      </c>
      <c r="E517">
        <v>207.5252278064546</v>
      </c>
      <c r="F517">
        <v>14.80983051608919</v>
      </c>
      <c r="G517">
        <v>19727.90761306959</v>
      </c>
      <c r="H517">
        <v>0.2251847465597227</v>
      </c>
      <c r="I517">
        <v>0.1640277248390457</v>
      </c>
      <c r="J517">
        <v>16.70198750411965</v>
      </c>
      <c r="K517">
        <v>2.880530074520686</v>
      </c>
      <c r="L517">
        <v>931.817464407835</v>
      </c>
      <c r="M517">
        <v>602.7382091039959</v>
      </c>
      <c r="N517">
        <v>494.0483073737155</v>
      </c>
    </row>
    <row r="518" spans="1:14">
      <c r="A518">
        <v>516</v>
      </c>
      <c r="B518">
        <v>53.13084030150127</v>
      </c>
      <c r="C518">
        <v>1709.488751238286</v>
      </c>
      <c r="D518">
        <v>0.6103301936861686</v>
      </c>
      <c r="E518">
        <v>207.5266132412369</v>
      </c>
      <c r="F518">
        <v>14.80962244052079</v>
      </c>
      <c r="G518">
        <v>19727.90761306959</v>
      </c>
      <c r="H518">
        <v>0.2251868047951256</v>
      </c>
      <c r="I518">
        <v>0.164027829015564</v>
      </c>
      <c r="J518">
        <v>16.70214170368482</v>
      </c>
      <c r="K518">
        <v>2.880530074520686</v>
      </c>
      <c r="L518">
        <v>931.817464407835</v>
      </c>
      <c r="M518">
        <v>602.7344646610591</v>
      </c>
      <c r="N518">
        <v>494.0403398152649</v>
      </c>
    </row>
    <row r="519" spans="1:14">
      <c r="A519">
        <v>517</v>
      </c>
      <c r="B519">
        <v>53.12944208658638</v>
      </c>
      <c r="C519">
        <v>1709.494153246652</v>
      </c>
      <c r="D519">
        <v>0.6103302488849135</v>
      </c>
      <c r="E519">
        <v>207.5276607251956</v>
      </c>
      <c r="F519">
        <v>14.80957564205459</v>
      </c>
      <c r="G519">
        <v>19727.90761306959</v>
      </c>
      <c r="H519">
        <v>0.2251861595340747</v>
      </c>
      <c r="I519">
        <v>0.1640279159464005</v>
      </c>
      <c r="J519">
        <v>16.70209699650726</v>
      </c>
      <c r="K519">
        <v>2.880530074520686</v>
      </c>
      <c r="L519">
        <v>931.817464407835</v>
      </c>
      <c r="M519">
        <v>602.7354872704966</v>
      </c>
      <c r="N519">
        <v>494.0408278554823</v>
      </c>
    </row>
    <row r="520" spans="1:14">
      <c r="A520">
        <v>518</v>
      </c>
      <c r="B520">
        <v>53.13128764029679</v>
      </c>
      <c r="C520">
        <v>1709.463047325152</v>
      </c>
      <c r="D520">
        <v>0.610330186830539</v>
      </c>
      <c r="E520">
        <v>207.5236002825554</v>
      </c>
      <c r="F520">
        <v>14.80984512170091</v>
      </c>
      <c r="G520">
        <v>19727.9076130696</v>
      </c>
      <c r="H520">
        <v>0.2251869062655735</v>
      </c>
      <c r="I520">
        <v>0.1640275864106136</v>
      </c>
      <c r="J520">
        <v>16.70214211715933</v>
      </c>
      <c r="K520">
        <v>2.880530074520686</v>
      </c>
      <c r="L520">
        <v>931.817464407835</v>
      </c>
      <c r="M520">
        <v>602.7345934392685</v>
      </c>
      <c r="N520">
        <v>494.0431892214779</v>
      </c>
    </row>
    <row r="521" spans="1:14">
      <c r="A521">
        <v>519</v>
      </c>
      <c r="B521">
        <v>53.131154624967</v>
      </c>
      <c r="C521">
        <v>1709.593584997749</v>
      </c>
      <c r="D521">
        <v>0.6103301715297125</v>
      </c>
      <c r="E521">
        <v>207.5382199038557</v>
      </c>
      <c r="F521">
        <v>14.8087143016448</v>
      </c>
      <c r="G521">
        <v>19727.90761306959</v>
      </c>
      <c r="H521">
        <v>0.2251874177098786</v>
      </c>
      <c r="I521">
        <v>0.1640287591883764</v>
      </c>
      <c r="J521">
        <v>16.70221356590369</v>
      </c>
      <c r="K521">
        <v>2.880530074520686</v>
      </c>
      <c r="L521">
        <v>931.817464407835</v>
      </c>
      <c r="M521">
        <v>602.7322122689278</v>
      </c>
      <c r="N521">
        <v>494.0273248999449</v>
      </c>
    </row>
    <row r="522" spans="1:14">
      <c r="A522">
        <v>520</v>
      </c>
      <c r="B522">
        <v>53.12995007125734</v>
      </c>
      <c r="C522">
        <v>1709.469601128508</v>
      </c>
      <c r="D522">
        <v>0.6103301753842473</v>
      </c>
      <c r="E522">
        <v>207.5247532504191</v>
      </c>
      <c r="F522">
        <v>14.80978834338055</v>
      </c>
      <c r="G522">
        <v>19727.90761306959</v>
      </c>
      <c r="H522">
        <v>0.2251863011343808</v>
      </c>
      <c r="I522">
        <v>0.1640276810733186</v>
      </c>
      <c r="J522">
        <v>16.70210035671218</v>
      </c>
      <c r="K522">
        <v>2.880530074520686</v>
      </c>
      <c r="L522">
        <v>931.817464407835</v>
      </c>
      <c r="M522">
        <v>602.7355358304156</v>
      </c>
      <c r="N522">
        <v>494.0440573144849</v>
      </c>
    </row>
    <row r="523" spans="1:14">
      <c r="A523">
        <v>521</v>
      </c>
      <c r="B523">
        <v>53.1309632688753</v>
      </c>
      <c r="C523">
        <v>1709.488483104574</v>
      </c>
      <c r="D523">
        <v>0.6103301736423609</v>
      </c>
      <c r="E523">
        <v>207.5265446966069</v>
      </c>
      <c r="F523">
        <v>14.8096247634139</v>
      </c>
      <c r="G523">
        <v>19727.9076130696</v>
      </c>
      <c r="H523">
        <v>0.2251868617504779</v>
      </c>
      <c r="I523">
        <v>0.1640278232679414</v>
      </c>
      <c r="J523">
        <v>16.70214564578506</v>
      </c>
      <c r="K523">
        <v>2.880530074520686</v>
      </c>
      <c r="L523">
        <v>931.817464407835</v>
      </c>
      <c r="M523">
        <v>602.734371962908</v>
      </c>
      <c r="N523">
        <v>494.0402480808898</v>
      </c>
    </row>
    <row r="524" spans="1:14">
      <c r="A524">
        <v>522</v>
      </c>
      <c r="B524">
        <v>53.13159162249156</v>
      </c>
      <c r="C524">
        <v>1709.495594574264</v>
      </c>
      <c r="D524">
        <v>0.6103301921038952</v>
      </c>
      <c r="E524">
        <v>207.5271412030804</v>
      </c>
      <c r="F524">
        <v>14.80956315565196</v>
      </c>
      <c r="G524">
        <v>19727.90761306959</v>
      </c>
      <c r="H524">
        <v>0.2251871906351272</v>
      </c>
      <c r="I524">
        <v>0.1640278701384035</v>
      </c>
      <c r="J524">
        <v>16.70217122604949</v>
      </c>
      <c r="K524">
        <v>2.880530074520686</v>
      </c>
      <c r="L524">
        <v>931.817464407835</v>
      </c>
      <c r="M524">
        <v>602.7337354146675</v>
      </c>
      <c r="N524">
        <v>494.0385317307118</v>
      </c>
    </row>
    <row r="525" spans="1:14">
      <c r="A525">
        <v>523</v>
      </c>
      <c r="B525">
        <v>53.13317612248552</v>
      </c>
      <c r="C525">
        <v>1709.609976653891</v>
      </c>
      <c r="D525">
        <v>0.6103301923976687</v>
      </c>
      <c r="E525">
        <v>207.53941610919</v>
      </c>
      <c r="F525">
        <v>14.80857231642241</v>
      </c>
      <c r="G525">
        <v>19727.9076130696</v>
      </c>
      <c r="H525">
        <v>0.2251884448038592</v>
      </c>
      <c r="I525">
        <v>0.1640288520687731</v>
      </c>
      <c r="J525">
        <v>16.70229175868093</v>
      </c>
      <c r="K525">
        <v>2.880530074520686</v>
      </c>
      <c r="L525">
        <v>931.817464407835</v>
      </c>
      <c r="M525">
        <v>602.7302920360944</v>
      </c>
      <c r="N525">
        <v>494.0224552346075</v>
      </c>
    </row>
    <row r="526" spans="1:14">
      <c r="A526">
        <v>524</v>
      </c>
      <c r="B526">
        <v>53.13418957687429</v>
      </c>
      <c r="C526">
        <v>1709.619380569091</v>
      </c>
      <c r="D526">
        <v>0.610330193807997</v>
      </c>
      <c r="E526">
        <v>207.5401475995322</v>
      </c>
      <c r="F526">
        <v>14.80849086053821</v>
      </c>
      <c r="G526">
        <v>19727.9076130696</v>
      </c>
      <c r="H526">
        <v>0.2251889659924706</v>
      </c>
      <c r="I526">
        <v>0.1640289091034613</v>
      </c>
      <c r="J526">
        <v>16.70233169306885</v>
      </c>
      <c r="K526">
        <v>2.880530074520686</v>
      </c>
      <c r="L526">
        <v>931.817464407835</v>
      </c>
      <c r="M526">
        <v>602.729305112342</v>
      </c>
      <c r="N526">
        <v>494.0199899443404</v>
      </c>
    </row>
    <row r="527" spans="1:14">
      <c r="A527">
        <v>525</v>
      </c>
      <c r="B527">
        <v>53.13588159459341</v>
      </c>
      <c r="C527">
        <v>1709.715470146668</v>
      </c>
      <c r="D527">
        <v>0.6103301942927393</v>
      </c>
      <c r="E527">
        <v>207.5503465720068</v>
      </c>
      <c r="F527">
        <v>14.8076585924467</v>
      </c>
      <c r="G527">
        <v>19727.90761306959</v>
      </c>
      <c r="H527">
        <v>0.2251901894366431</v>
      </c>
      <c r="I527">
        <v>0.1640297244335283</v>
      </c>
      <c r="J527">
        <v>16.70244519307949</v>
      </c>
      <c r="K527">
        <v>2.880530074520686</v>
      </c>
      <c r="L527">
        <v>931.817464407835</v>
      </c>
      <c r="M527">
        <v>602.7261264440921</v>
      </c>
      <c r="N527">
        <v>494.0059544509223</v>
      </c>
    </row>
    <row r="528" spans="1:14">
      <c r="A528">
        <v>526</v>
      </c>
      <c r="B528">
        <v>53.13449663086497</v>
      </c>
      <c r="C528">
        <v>1709.771445123145</v>
      </c>
      <c r="D528">
        <v>0.6103301830013097</v>
      </c>
      <c r="E528">
        <v>207.5570332316735</v>
      </c>
      <c r="F528">
        <v>14.80717381517208</v>
      </c>
      <c r="G528">
        <v>19727.9076130696</v>
      </c>
      <c r="H528">
        <v>0.2251897797798584</v>
      </c>
      <c r="I528">
        <v>0.1640302629778423</v>
      </c>
      <c r="J528">
        <v>16.70243065334299</v>
      </c>
      <c r="K528">
        <v>2.880530074520686</v>
      </c>
      <c r="L528">
        <v>931.817464407835</v>
      </c>
      <c r="M528">
        <v>602.726164251431</v>
      </c>
      <c r="N528">
        <v>494.000872015405</v>
      </c>
    </row>
    <row r="529" spans="1:14">
      <c r="A529">
        <v>527</v>
      </c>
      <c r="B529">
        <v>53.13587608942147</v>
      </c>
      <c r="C529">
        <v>1709.722870791929</v>
      </c>
      <c r="D529">
        <v>0.610330242564347</v>
      </c>
      <c r="E529">
        <v>207.5511760652015</v>
      </c>
      <c r="F529">
        <v>14.80759449654539</v>
      </c>
      <c r="G529">
        <v>19727.90761306959</v>
      </c>
      <c r="H529">
        <v>0.2251902173421558</v>
      </c>
      <c r="I529">
        <v>0.1640297912525088</v>
      </c>
      <c r="J529">
        <v>16.70244926332246</v>
      </c>
      <c r="K529">
        <v>2.880530074520686</v>
      </c>
      <c r="L529">
        <v>931.817464407835</v>
      </c>
      <c r="M529">
        <v>602.7259929458786</v>
      </c>
      <c r="N529">
        <v>494.0048219944459</v>
      </c>
    </row>
    <row r="530" spans="1:14">
      <c r="A530">
        <v>528</v>
      </c>
      <c r="B530">
        <v>53.13451005094347</v>
      </c>
      <c r="C530">
        <v>1709.684237780732</v>
      </c>
      <c r="D530">
        <v>0.6103301828048062</v>
      </c>
      <c r="E530">
        <v>207.5472902669684</v>
      </c>
      <c r="F530">
        <v>14.80792909749179</v>
      </c>
      <c r="G530">
        <v>19727.9076130696</v>
      </c>
      <c r="H530">
        <v>0.2251894022813216</v>
      </c>
      <c r="I530">
        <v>0.1640294815101915</v>
      </c>
      <c r="J530">
        <v>16.70238031010591</v>
      </c>
      <c r="K530">
        <v>2.880530074520686</v>
      </c>
      <c r="L530">
        <v>931.817464407835</v>
      </c>
      <c r="M530">
        <v>602.7278153051022</v>
      </c>
      <c r="N530">
        <v>494.011555483772</v>
      </c>
    </row>
    <row r="531" spans="1:14">
      <c r="A531">
        <v>529</v>
      </c>
      <c r="B531">
        <v>53.13549255664579</v>
      </c>
      <c r="C531">
        <v>1709.737550336664</v>
      </c>
      <c r="D531">
        <v>0.6103301947830406</v>
      </c>
      <c r="E531">
        <v>207.5529352602067</v>
      </c>
      <c r="F531">
        <v>14.80746736080706</v>
      </c>
      <c r="G531">
        <v>19727.90761306958</v>
      </c>
      <c r="H531">
        <v>0.2251901015433333</v>
      </c>
      <c r="I531">
        <v>0.1640299327591908</v>
      </c>
      <c r="J531">
        <v>16.70244482321322</v>
      </c>
      <c r="K531">
        <v>2.880530074520686</v>
      </c>
      <c r="L531">
        <v>931.817464407835</v>
      </c>
      <c r="M531">
        <v>602.7260171986245</v>
      </c>
      <c r="N531">
        <v>494.0037139055466</v>
      </c>
    </row>
    <row r="532" spans="1:14">
      <c r="A532">
        <v>530</v>
      </c>
      <c r="B532">
        <v>53.13532001413554</v>
      </c>
      <c r="C532">
        <v>1709.681904079666</v>
      </c>
      <c r="D532">
        <v>0.6103301989979318</v>
      </c>
      <c r="E532">
        <v>207.5467748441783</v>
      </c>
      <c r="F532">
        <v>14.80794931018739</v>
      </c>
      <c r="G532">
        <v>19727.90761306959</v>
      </c>
      <c r="H532">
        <v>0.2251897756297604</v>
      </c>
      <c r="I532">
        <v>0.1640294388935573</v>
      </c>
      <c r="J532">
        <v>16.70240655247212</v>
      </c>
      <c r="K532">
        <v>2.880530074520686</v>
      </c>
      <c r="L532">
        <v>931.817464407835</v>
      </c>
      <c r="M532">
        <v>602.7272139229718</v>
      </c>
      <c r="N532">
        <v>494.0107893618536</v>
      </c>
    </row>
    <row r="533" spans="1:14">
      <c r="A533">
        <v>531</v>
      </c>
      <c r="B533">
        <v>53.13822522971765</v>
      </c>
      <c r="C533">
        <v>1709.694942796334</v>
      </c>
      <c r="D533">
        <v>0.6103302009427244</v>
      </c>
      <c r="E533">
        <v>207.5473179180399</v>
      </c>
      <c r="F533">
        <v>14.8078363797162</v>
      </c>
      <c r="G533">
        <v>19727.90761306959</v>
      </c>
      <c r="H533">
        <v>0.2251912075761561</v>
      </c>
      <c r="I533">
        <v>0.1640294778122272</v>
      </c>
      <c r="J533">
        <v>16.70251284888088</v>
      </c>
      <c r="K533">
        <v>2.880530074520686</v>
      </c>
      <c r="L533">
        <v>931.817464407835</v>
      </c>
      <c r="M533">
        <v>602.7246514114586</v>
      </c>
      <c r="N533">
        <v>494.0053323582419</v>
      </c>
    </row>
    <row r="534" spans="1:14">
      <c r="A534">
        <v>532</v>
      </c>
      <c r="B534">
        <v>53.13679957867323</v>
      </c>
      <c r="C534">
        <v>1709.701113644588</v>
      </c>
      <c r="D534">
        <v>0.6103301923602379</v>
      </c>
      <c r="E534">
        <v>207.5484554693624</v>
      </c>
      <c r="F534">
        <v>14.80778293358428</v>
      </c>
      <c r="G534">
        <v>19727.90761306959</v>
      </c>
      <c r="H534">
        <v>0.2251905596089353</v>
      </c>
      <c r="I534">
        <v>0.1640295713499595</v>
      </c>
      <c r="J534">
        <v>16.70246793234988</v>
      </c>
      <c r="K534">
        <v>2.880530074520686</v>
      </c>
      <c r="L534">
        <v>931.817464407835</v>
      </c>
      <c r="M534">
        <v>602.7256703714392</v>
      </c>
      <c r="N534">
        <v>494.0064290525549</v>
      </c>
    </row>
    <row r="535" spans="1:14">
      <c r="A535">
        <v>533</v>
      </c>
      <c r="B535">
        <v>53.14289498397526</v>
      </c>
      <c r="C535">
        <v>1709.677932777765</v>
      </c>
      <c r="D535">
        <v>0.6103302015660245</v>
      </c>
      <c r="E535">
        <v>207.5439493782622</v>
      </c>
      <c r="F535">
        <v>14.80798370662904</v>
      </c>
      <c r="G535">
        <v>19727.9076130696</v>
      </c>
      <c r="H535">
        <v>0.2251933442891512</v>
      </c>
      <c r="I535">
        <v>0.1640292000105045</v>
      </c>
      <c r="J535">
        <v>16.70266179316428</v>
      </c>
      <c r="K535">
        <v>2.880530074520686</v>
      </c>
      <c r="L535">
        <v>931.817464407835</v>
      </c>
      <c r="M535">
        <v>602.7212526104994</v>
      </c>
      <c r="N535">
        <v>494.0014793982809</v>
      </c>
    </row>
    <row r="536" spans="1:14">
      <c r="A536">
        <v>534</v>
      </c>
      <c r="B536">
        <v>53.13624057877833</v>
      </c>
      <c r="C536">
        <v>1709.697950678253</v>
      </c>
      <c r="D536">
        <v>0.6103302073025496</v>
      </c>
      <c r="E536">
        <v>207.5482791323805</v>
      </c>
      <c r="F536">
        <v>14.80781032820033</v>
      </c>
      <c r="G536">
        <v>19727.90761306959</v>
      </c>
      <c r="H536">
        <v>0.2251902793255458</v>
      </c>
      <c r="I536">
        <v>0.1640295582737565</v>
      </c>
      <c r="J536">
        <v>16.70244701915755</v>
      </c>
      <c r="K536">
        <v>2.880530074520686</v>
      </c>
      <c r="L536">
        <v>931.817464407835</v>
      </c>
      <c r="M536">
        <v>602.7261788517724</v>
      </c>
      <c r="N536">
        <v>494.0073725300025</v>
      </c>
    </row>
    <row r="537" spans="1:14">
      <c r="A537">
        <v>535</v>
      </c>
      <c r="B537">
        <v>53.13800126929436</v>
      </c>
      <c r="C537">
        <v>1709.723875391217</v>
      </c>
      <c r="D537">
        <v>0.6103301917304612</v>
      </c>
      <c r="E537">
        <v>207.550620744294</v>
      </c>
      <c r="F537">
        <v>14.80758579590133</v>
      </c>
      <c r="G537">
        <v>19727.90761306959</v>
      </c>
      <c r="H537">
        <v>0.225191226753274</v>
      </c>
      <c r="I537">
        <v>0.1640297432090368</v>
      </c>
      <c r="J537">
        <v>16.70252189190656</v>
      </c>
      <c r="K537">
        <v>2.880530074520686</v>
      </c>
      <c r="L537">
        <v>931.817464407835</v>
      </c>
      <c r="M537">
        <v>602.7242820504769</v>
      </c>
      <c r="N537">
        <v>494.001901584049</v>
      </c>
    </row>
    <row r="538" spans="1:14">
      <c r="A538">
        <v>536</v>
      </c>
      <c r="B538">
        <v>53.1378785409437</v>
      </c>
      <c r="C538">
        <v>1709.646701833275</v>
      </c>
      <c r="D538">
        <v>0.6103302186729022</v>
      </c>
      <c r="E538">
        <v>207.542041335203</v>
      </c>
      <c r="F538">
        <v>14.8082542112407</v>
      </c>
      <c r="G538">
        <v>19727.90761306959</v>
      </c>
      <c r="H538">
        <v>0.2251908285561857</v>
      </c>
      <c r="I538">
        <v>0.1640290553850914</v>
      </c>
      <c r="J538">
        <v>16.70247285558525</v>
      </c>
      <c r="K538">
        <v>2.880530074520686</v>
      </c>
      <c r="L538">
        <v>931.817464407835</v>
      </c>
      <c r="M538">
        <v>602.725850979373</v>
      </c>
      <c r="N538">
        <v>494.0114851345442</v>
      </c>
    </row>
    <row r="539" spans="1:14">
      <c r="A539">
        <v>537</v>
      </c>
      <c r="B539">
        <v>53.13870270441425</v>
      </c>
      <c r="C539">
        <v>1709.756235215757</v>
      </c>
      <c r="D539">
        <v>0.6103302496554238</v>
      </c>
      <c r="E539">
        <v>207.5540159773456</v>
      </c>
      <c r="F539">
        <v>14.80730553906218</v>
      </c>
      <c r="G539">
        <v>19727.90761306959</v>
      </c>
      <c r="H539">
        <v>0.2251916980121979</v>
      </c>
      <c r="I539">
        <v>0.1640300147832929</v>
      </c>
      <c r="J539">
        <v>16.70256455297349</v>
      </c>
      <c r="K539">
        <v>2.880530074520686</v>
      </c>
      <c r="L539">
        <v>931.817464407835</v>
      </c>
      <c r="M539">
        <v>602.7231114115663</v>
      </c>
      <c r="N539">
        <v>493.9966600737908</v>
      </c>
    </row>
    <row r="540" spans="1:14">
      <c r="A540">
        <v>538</v>
      </c>
      <c r="B540">
        <v>53.13995064809711</v>
      </c>
      <c r="C540">
        <v>1709.694009160612</v>
      </c>
      <c r="D540">
        <v>0.6103301986988745</v>
      </c>
      <c r="E540">
        <v>207.546669400768</v>
      </c>
      <c r="F540">
        <v>14.80784446603161</v>
      </c>
      <c r="G540">
        <v>19727.90761306959</v>
      </c>
      <c r="H540">
        <v>0.2251920229239271</v>
      </c>
      <c r="I540">
        <v>0.1640294228120583</v>
      </c>
      <c r="J540">
        <v>16.70257114979213</v>
      </c>
      <c r="K540">
        <v>2.880530074520686</v>
      </c>
      <c r="L540">
        <v>931.817464407835</v>
      </c>
      <c r="M540">
        <v>602.7232899371256</v>
      </c>
      <c r="N540">
        <v>494.0034545257865</v>
      </c>
    </row>
    <row r="541" spans="1:14">
      <c r="A541">
        <v>539</v>
      </c>
      <c r="B541">
        <v>53.13966146307667</v>
      </c>
      <c r="C541">
        <v>1709.685130911986</v>
      </c>
      <c r="D541">
        <v>0.610330189003047</v>
      </c>
      <c r="E541">
        <v>207.5457682668098</v>
      </c>
      <c r="F541">
        <v>14.80792136190115</v>
      </c>
      <c r="G541">
        <v>19727.90761306958</v>
      </c>
      <c r="H541">
        <v>0.2251918478817605</v>
      </c>
      <c r="I541">
        <v>0.1640293509060398</v>
      </c>
      <c r="J541">
        <v>16.70255615898849</v>
      </c>
      <c r="K541">
        <v>2.880530074520686</v>
      </c>
      <c r="L541">
        <v>931.817464407835</v>
      </c>
      <c r="M541">
        <v>602.7236881134307</v>
      </c>
      <c r="N541">
        <v>494.0050179650686</v>
      </c>
    </row>
    <row r="542" spans="1:14">
      <c r="A542">
        <v>540</v>
      </c>
      <c r="B542">
        <v>53.1384728304623</v>
      </c>
      <c r="C542">
        <v>1709.693740614326</v>
      </c>
      <c r="D542">
        <v>0.6103301828952497</v>
      </c>
      <c r="E542">
        <v>207.5471041854448</v>
      </c>
      <c r="F542">
        <v>14.80784679194036</v>
      </c>
      <c r="G542">
        <v>19727.90761306959</v>
      </c>
      <c r="H542">
        <v>0.2251913220234009</v>
      </c>
      <c r="I542">
        <v>0.1640294600400007</v>
      </c>
      <c r="J542">
        <v>16.70252067380152</v>
      </c>
      <c r="K542">
        <v>2.880530074520686</v>
      </c>
      <c r="L542">
        <v>931.817464407835</v>
      </c>
      <c r="M542">
        <v>602.7244730208454</v>
      </c>
      <c r="N542">
        <v>494.0054042873565</v>
      </c>
    </row>
    <row r="543" spans="1:14">
      <c r="A543">
        <v>541</v>
      </c>
      <c r="B543">
        <v>53.13778177197783</v>
      </c>
      <c r="C543">
        <v>1709.687890717293</v>
      </c>
      <c r="D543">
        <v>0.6103302017674628</v>
      </c>
      <c r="E543">
        <v>207.5466698917655</v>
      </c>
      <c r="F543">
        <v>14.80789745871965</v>
      </c>
      <c r="G543">
        <v>19727.9076130696</v>
      </c>
      <c r="H543">
        <v>0.2251909665028932</v>
      </c>
      <c r="I543">
        <v>0.164029426563238</v>
      </c>
      <c r="J543">
        <v>16.70249366621659</v>
      </c>
      <c r="K543">
        <v>2.880530074520686</v>
      </c>
      <c r="L543">
        <v>931.817464407835</v>
      </c>
      <c r="M543">
        <v>602.7251393546883</v>
      </c>
      <c r="N543">
        <v>494.0067703602971</v>
      </c>
    </row>
    <row r="544" spans="1:14">
      <c r="A544">
        <v>542</v>
      </c>
      <c r="B544">
        <v>53.13837591170437</v>
      </c>
      <c r="C544">
        <v>1709.650637454733</v>
      </c>
      <c r="D544">
        <v>0.6103302018005335</v>
      </c>
      <c r="E544">
        <v>207.54232270084</v>
      </c>
      <c r="F544">
        <v>14.80822012259022</v>
      </c>
      <c r="G544">
        <v>19727.90761306959</v>
      </c>
      <c r="H544">
        <v>0.2251910840462134</v>
      </c>
      <c r="I544">
        <v>0.164029076907963</v>
      </c>
      <c r="J544">
        <v>16.70249218699652</v>
      </c>
      <c r="K544">
        <v>2.880530074520686</v>
      </c>
      <c r="L544">
        <v>931.817464407835</v>
      </c>
      <c r="M544">
        <v>602.7253753328882</v>
      </c>
      <c r="N544">
        <v>494.0105946941659</v>
      </c>
    </row>
    <row r="545" spans="1:14">
      <c r="A545">
        <v>543</v>
      </c>
      <c r="B545">
        <v>53.13882500835816</v>
      </c>
      <c r="C545">
        <v>1709.651991770512</v>
      </c>
      <c r="D545">
        <v>0.6103302027209551</v>
      </c>
      <c r="E545">
        <v>207.5423327024454</v>
      </c>
      <c r="F545">
        <v>14.80820839212913</v>
      </c>
      <c r="G545">
        <v>19727.90761306959</v>
      </c>
      <c r="H545">
        <v>0.2251913026489301</v>
      </c>
      <c r="I545">
        <v>0.1640290769831678</v>
      </c>
      <c r="J545">
        <v>16.70250824146845</v>
      </c>
      <c r="K545">
        <v>2.880530074520686</v>
      </c>
      <c r="L545">
        <v>931.817464407835</v>
      </c>
      <c r="M545">
        <v>602.7249915592591</v>
      </c>
      <c r="N545">
        <v>494.0098460775957</v>
      </c>
    </row>
    <row r="546" spans="1:14">
      <c r="A546">
        <v>544</v>
      </c>
      <c r="B546">
        <v>53.14039776831055</v>
      </c>
      <c r="C546">
        <v>1709.679696482222</v>
      </c>
      <c r="D546">
        <v>0.6103302025758862</v>
      </c>
      <c r="E546">
        <v>207.5449318159378</v>
      </c>
      <c r="F546">
        <v>14.80796843072273</v>
      </c>
      <c r="G546">
        <v>19727.9076130696</v>
      </c>
      <c r="H546">
        <v>0.2251921694960469</v>
      </c>
      <c r="I546">
        <v>0.1640292828803373</v>
      </c>
      <c r="J546">
        <v>16.70257789043579</v>
      </c>
      <c r="K546">
        <v>2.880530074520686</v>
      </c>
      <c r="L546">
        <v>931.817464407835</v>
      </c>
      <c r="M546">
        <v>602.7232096857698</v>
      </c>
      <c r="N546">
        <v>494.0044404978628</v>
      </c>
    </row>
    <row r="547" spans="1:14">
      <c r="A547">
        <v>545</v>
      </c>
      <c r="B547">
        <v>53.14007991607367</v>
      </c>
      <c r="C547">
        <v>1709.661160529311</v>
      </c>
      <c r="D547">
        <v>0.6103302085450046</v>
      </c>
      <c r="E547">
        <v>207.5429617592761</v>
      </c>
      <c r="F547">
        <v>14.80812897704143</v>
      </c>
      <c r="G547">
        <v>19727.90761306959</v>
      </c>
      <c r="H547">
        <v>0.2251919374709831</v>
      </c>
      <c r="I547">
        <v>0.1640291253952965</v>
      </c>
      <c r="J547">
        <v>16.70255629568603</v>
      </c>
      <c r="K547">
        <v>2.880530074520686</v>
      </c>
      <c r="L547">
        <v>931.817464407835</v>
      </c>
      <c r="M547">
        <v>602.7238161242822</v>
      </c>
      <c r="N547">
        <v>494.0071182978862</v>
      </c>
    </row>
    <row r="548" spans="1:14">
      <c r="A548">
        <v>546</v>
      </c>
      <c r="B548">
        <v>53.14145393103117</v>
      </c>
      <c r="C548">
        <v>1709.698681755568</v>
      </c>
      <c r="D548">
        <v>0.6103302296849268</v>
      </c>
      <c r="E548">
        <v>207.5467202015355</v>
      </c>
      <c r="F548">
        <v>14.80780399629265</v>
      </c>
      <c r="G548">
        <v>19727.90761306959</v>
      </c>
      <c r="H548">
        <v>0.2251927525038056</v>
      </c>
      <c r="I548">
        <v>0.1640294247255542</v>
      </c>
      <c r="J548">
        <v>16.70262486642365</v>
      </c>
      <c r="K548">
        <v>2.880530074520686</v>
      </c>
      <c r="L548">
        <v>931.817464407835</v>
      </c>
      <c r="M548">
        <v>602.7220070150529</v>
      </c>
      <c r="N548">
        <v>494.0006511885734</v>
      </c>
    </row>
    <row r="549" spans="1:14">
      <c r="A549">
        <v>547</v>
      </c>
      <c r="B549">
        <v>53.14041592472159</v>
      </c>
      <c r="C549">
        <v>1709.676340234163</v>
      </c>
      <c r="D549">
        <v>0.6103302126080364</v>
      </c>
      <c r="E549">
        <v>207.5445512797431</v>
      </c>
      <c r="F549">
        <v>14.80799750009343</v>
      </c>
      <c r="G549">
        <v>19727.90761306959</v>
      </c>
      <c r="H549">
        <v>0.2251921633437053</v>
      </c>
      <c r="I549">
        <v>0.1640292523544626</v>
      </c>
      <c r="J549">
        <v>16.70257657259808</v>
      </c>
      <c r="K549">
        <v>2.880530074520686</v>
      </c>
      <c r="L549">
        <v>931.817464407835</v>
      </c>
      <c r="M549">
        <v>602.7232590964733</v>
      </c>
      <c r="N549">
        <v>494.0048155755597</v>
      </c>
    </row>
    <row r="550" spans="1:14">
      <c r="A550">
        <v>548</v>
      </c>
      <c r="B550">
        <v>53.13953606131238</v>
      </c>
      <c r="C550">
        <v>1709.728845020937</v>
      </c>
      <c r="D550">
        <v>0.6103301962100234</v>
      </c>
      <c r="E550">
        <v>207.5506911311502</v>
      </c>
      <c r="F550">
        <v>14.80754275503045</v>
      </c>
      <c r="G550">
        <v>19727.9076130696</v>
      </c>
      <c r="H550">
        <v>0.2251919782602033</v>
      </c>
      <c r="I550">
        <v>0.1640297461679237</v>
      </c>
      <c r="J550">
        <v>16.70257721009907</v>
      </c>
      <c r="K550">
        <v>2.880530074520686</v>
      </c>
      <c r="L550">
        <v>931.817464407835</v>
      </c>
      <c r="M550">
        <v>602.7229593122468</v>
      </c>
      <c r="N550">
        <v>493.9995531980812</v>
      </c>
    </row>
    <row r="551" spans="1:14">
      <c r="A551">
        <v>549</v>
      </c>
      <c r="B551">
        <v>53.13975508219305</v>
      </c>
      <c r="C551">
        <v>1709.654689185264</v>
      </c>
      <c r="D551">
        <v>0.6103302094212815</v>
      </c>
      <c r="E551">
        <v>207.5423408870797</v>
      </c>
      <c r="F551">
        <v>14.80818502841714</v>
      </c>
      <c r="G551">
        <v>19727.90761306959</v>
      </c>
      <c r="H551">
        <v>0.2251917557256145</v>
      </c>
      <c r="I551">
        <v>0.1640290760891228</v>
      </c>
      <c r="J551">
        <v>16.70254152671935</v>
      </c>
      <c r="K551">
        <v>2.880530074520686</v>
      </c>
      <c r="L551">
        <v>931.817464407835</v>
      </c>
      <c r="M551">
        <v>602.7241974792449</v>
      </c>
      <c r="N551">
        <v>494.0083781708097</v>
      </c>
    </row>
    <row r="552" spans="1:14">
      <c r="A552">
        <v>550</v>
      </c>
      <c r="B552">
        <v>53.13940014159771</v>
      </c>
      <c r="C552">
        <v>1709.669707119233</v>
      </c>
      <c r="D552">
        <v>0.6103302034913108</v>
      </c>
      <c r="E552">
        <v>207.5441297096266</v>
      </c>
      <c r="F552">
        <v>14.80805495162859</v>
      </c>
      <c r="G552">
        <v>19727.90761306959</v>
      </c>
      <c r="H552">
        <v>0.2251916536408172</v>
      </c>
      <c r="I552">
        <v>0.1640292201346214</v>
      </c>
      <c r="J552">
        <v>16.70253816639468</v>
      </c>
      <c r="K552">
        <v>2.880530074520686</v>
      </c>
      <c r="L552">
        <v>931.817464407835</v>
      </c>
      <c r="M552">
        <v>602.7241944463252</v>
      </c>
      <c r="N552">
        <v>494.0069751944974</v>
      </c>
    </row>
    <row r="553" spans="1:14">
      <c r="A553">
        <v>551</v>
      </c>
      <c r="B553">
        <v>53.13848180260611</v>
      </c>
      <c r="C553">
        <v>1709.669081955219</v>
      </c>
      <c r="D553">
        <v>0.6103302038737104</v>
      </c>
      <c r="E553">
        <v>207.544348709174</v>
      </c>
      <c r="F553">
        <v>14.80806036639755</v>
      </c>
      <c r="G553">
        <v>19727.90761306959</v>
      </c>
      <c r="H553">
        <v>0.2251912160685555</v>
      </c>
      <c r="I553">
        <v>0.1640292391918319</v>
      </c>
      <c r="J553">
        <v>16.7025065718285</v>
      </c>
      <c r="K553">
        <v>2.880530074520686</v>
      </c>
      <c r="L553">
        <v>931.817464407835</v>
      </c>
      <c r="M553">
        <v>602.7249383397909</v>
      </c>
      <c r="N553">
        <v>494.008235951419</v>
      </c>
    </row>
    <row r="554" spans="1:14">
      <c r="A554">
        <v>552</v>
      </c>
      <c r="B554">
        <v>53.14149404728154</v>
      </c>
      <c r="C554">
        <v>1709.660266175154</v>
      </c>
      <c r="D554">
        <v>0.6103301981431439</v>
      </c>
      <c r="E554">
        <v>207.5424157292564</v>
      </c>
      <c r="F554">
        <v>14.80813672344109</v>
      </c>
      <c r="G554">
        <v>19727.9076130696</v>
      </c>
      <c r="H554">
        <v>0.2251926052932769</v>
      </c>
      <c r="I554">
        <v>0.1640290791165782</v>
      </c>
      <c r="J554">
        <v>16.70260396784568</v>
      </c>
      <c r="K554">
        <v>2.880530074520686</v>
      </c>
      <c r="L554">
        <v>931.817464407835</v>
      </c>
      <c r="M554">
        <v>602.7227025521578</v>
      </c>
      <c r="N554">
        <v>494.0055972584731</v>
      </c>
    </row>
    <row r="555" spans="1:14">
      <c r="A555">
        <v>553</v>
      </c>
      <c r="B555">
        <v>53.14279538143187</v>
      </c>
      <c r="C555">
        <v>1709.611686431432</v>
      </c>
      <c r="D555">
        <v>0.6103302153867074</v>
      </c>
      <c r="E555">
        <v>207.5365825515402</v>
      </c>
      <c r="F555">
        <v>14.80855750641347</v>
      </c>
      <c r="G555">
        <v>19727.9076130696</v>
      </c>
      <c r="H555">
        <v>0.2251930057993916</v>
      </c>
      <c r="I555">
        <v>0.1640286093109151</v>
      </c>
      <c r="J555">
        <v>16.70261986032207</v>
      </c>
      <c r="K555">
        <v>2.880530074520686</v>
      </c>
      <c r="L555">
        <v>931.817464407835</v>
      </c>
      <c r="M555">
        <v>602.7225938840051</v>
      </c>
      <c r="N555">
        <v>494.0097263823455</v>
      </c>
    </row>
    <row r="556" spans="1:14">
      <c r="A556">
        <v>554</v>
      </c>
      <c r="B556">
        <v>53.14139059087394</v>
      </c>
      <c r="C556">
        <v>1709.64527118515</v>
      </c>
      <c r="D556">
        <v>0.6103301854290308</v>
      </c>
      <c r="E556">
        <v>207.5407728685239</v>
      </c>
      <c r="F556">
        <v>14.80826660293474</v>
      </c>
      <c r="G556">
        <v>19727.9076130696</v>
      </c>
      <c r="H556">
        <v>0.2251924916326605</v>
      </c>
      <c r="I556">
        <v>0.1640289473862821</v>
      </c>
      <c r="J556">
        <v>16.70259177171168</v>
      </c>
      <c r="K556">
        <v>2.880530074520686</v>
      </c>
      <c r="L556">
        <v>931.817464407835</v>
      </c>
      <c r="M556">
        <v>602.7230686679874</v>
      </c>
      <c r="N556">
        <v>494.007711809339</v>
      </c>
    </row>
    <row r="557" spans="1:14">
      <c r="A557">
        <v>555</v>
      </c>
      <c r="B557">
        <v>53.14182310897346</v>
      </c>
      <c r="C557">
        <v>1709.680561250907</v>
      </c>
      <c r="D557">
        <v>0.6103302009724582</v>
      </c>
      <c r="E557">
        <v>207.5445790518501</v>
      </c>
      <c r="F557">
        <v>14.80796094074614</v>
      </c>
      <c r="G557">
        <v>19727.90761306959</v>
      </c>
      <c r="H557">
        <v>0.2251928498291616</v>
      </c>
      <c r="I557">
        <v>0.1640292521463591</v>
      </c>
      <c r="J557">
        <v>16.70262693303059</v>
      </c>
      <c r="K557">
        <v>2.880530074520686</v>
      </c>
      <c r="L557">
        <v>931.817464407835</v>
      </c>
      <c r="M557">
        <v>602.7220544952718</v>
      </c>
      <c r="N557">
        <v>494.0026225269951</v>
      </c>
    </row>
    <row r="558" spans="1:14">
      <c r="A558">
        <v>556</v>
      </c>
      <c r="B558">
        <v>53.14098985675697</v>
      </c>
      <c r="C558">
        <v>1709.661368405021</v>
      </c>
      <c r="D558">
        <v>0.6103302072931809</v>
      </c>
      <c r="E558">
        <v>207.5426983472275</v>
      </c>
      <c r="F558">
        <v>14.80812717653848</v>
      </c>
      <c r="G558">
        <v>19727.90761306959</v>
      </c>
      <c r="H558">
        <v>0.2251923699276629</v>
      </c>
      <c r="I558">
        <v>0.1640291027352144</v>
      </c>
      <c r="J558">
        <v>16.70258739702808</v>
      </c>
      <c r="K558">
        <v>2.880530074520686</v>
      </c>
      <c r="L558">
        <v>931.817464407835</v>
      </c>
      <c r="M558">
        <v>602.7230857715697</v>
      </c>
      <c r="N558">
        <v>494.0059743920003</v>
      </c>
    </row>
    <row r="559" spans="1:14">
      <c r="A559">
        <v>557</v>
      </c>
      <c r="B559">
        <v>53.14146540871925</v>
      </c>
      <c r="C559">
        <v>1709.671429305386</v>
      </c>
      <c r="D559">
        <v>0.6103302002782026</v>
      </c>
      <c r="E559">
        <v>207.5436714888854</v>
      </c>
      <c r="F559">
        <v>14.8080400351793</v>
      </c>
      <c r="G559">
        <v>19727.90761306958</v>
      </c>
      <c r="H559">
        <v>0.2251926406736739</v>
      </c>
      <c r="I559">
        <v>0.1640291799034005</v>
      </c>
      <c r="J559">
        <v>16.70260947758684</v>
      </c>
      <c r="K559">
        <v>2.880530074520686</v>
      </c>
      <c r="L559">
        <v>931.817464407835</v>
      </c>
      <c r="M559">
        <v>602.7225129686068</v>
      </c>
      <c r="N559">
        <v>494.0042409749655</v>
      </c>
    </row>
    <row r="560" spans="1:14">
      <c r="A560">
        <v>558</v>
      </c>
      <c r="B560">
        <v>53.14053773655331</v>
      </c>
      <c r="C560">
        <v>1709.658580730753</v>
      </c>
      <c r="D560">
        <v>0.6103301994618267</v>
      </c>
      <c r="E560">
        <v>207.5425290679744</v>
      </c>
      <c r="F560">
        <v>14.8081513218477</v>
      </c>
      <c r="G560">
        <v>19727.9076130696</v>
      </c>
      <c r="H560">
        <v>0.2251921438406672</v>
      </c>
      <c r="I560">
        <v>0.1640290898526577</v>
      </c>
      <c r="J560">
        <v>16.70257038443695</v>
      </c>
      <c r="K560">
        <v>2.880530074520686</v>
      </c>
      <c r="L560">
        <v>931.817464407835</v>
      </c>
      <c r="M560">
        <v>602.7234988776269</v>
      </c>
      <c r="N560">
        <v>494.0069275563666</v>
      </c>
    </row>
    <row r="561" spans="1:14">
      <c r="A561">
        <v>559</v>
      </c>
      <c r="B561">
        <v>53.14278197590494</v>
      </c>
      <c r="C561">
        <v>1709.654021705004</v>
      </c>
      <c r="D561">
        <v>0.6103302025409161</v>
      </c>
      <c r="E561">
        <v>207.5413125590644</v>
      </c>
      <c r="F561">
        <v>14.80819080980393</v>
      </c>
      <c r="G561">
        <v>19727.90761306959</v>
      </c>
      <c r="H561">
        <v>0.2251931888105192</v>
      </c>
      <c r="I561">
        <v>0.1640289884682645</v>
      </c>
      <c r="J561">
        <v>16.70264422857834</v>
      </c>
      <c r="K561">
        <v>2.880530074520686</v>
      </c>
      <c r="L561">
        <v>931.817464407835</v>
      </c>
      <c r="M561">
        <v>602.7217930754094</v>
      </c>
      <c r="N561">
        <v>494.0048125824817</v>
      </c>
    </row>
    <row r="562" spans="1:14">
      <c r="A562">
        <v>560</v>
      </c>
      <c r="B562">
        <v>53.1415624979396</v>
      </c>
      <c r="C562">
        <v>1709.638862183382</v>
      </c>
      <c r="D562">
        <v>0.6103301984279365</v>
      </c>
      <c r="E562">
        <v>207.5400039323999</v>
      </c>
      <c r="F562">
        <v>14.80832211536426</v>
      </c>
      <c r="G562">
        <v>19727.9076130696</v>
      </c>
      <c r="H562">
        <v>0.2251925435014373</v>
      </c>
      <c r="I562">
        <v>0.1640288855605811</v>
      </c>
      <c r="J562">
        <v>16.70259383619882</v>
      </c>
      <c r="K562">
        <v>2.880530074520686</v>
      </c>
      <c r="L562">
        <v>931.817464407835</v>
      </c>
      <c r="M562">
        <v>602.7230558365253</v>
      </c>
      <c r="N562">
        <v>494.0081469649882</v>
      </c>
    </row>
    <row r="563" spans="1:14">
      <c r="A563">
        <v>561</v>
      </c>
      <c r="B563">
        <v>53.14142946965931</v>
      </c>
      <c r="C563">
        <v>1709.734821486555</v>
      </c>
      <c r="D563">
        <v>0.6103301865041355</v>
      </c>
      <c r="E563">
        <v>207.5507615127611</v>
      </c>
      <c r="F563">
        <v>14.80749099450652</v>
      </c>
      <c r="G563">
        <v>19727.90761306959</v>
      </c>
      <c r="H563">
        <v>0.2251929034786928</v>
      </c>
      <c r="I563">
        <v>0.1640297485392855</v>
      </c>
      <c r="J563">
        <v>16.70264519306581</v>
      </c>
      <c r="K563">
        <v>2.880530074520686</v>
      </c>
      <c r="L563">
        <v>931.817464407835</v>
      </c>
      <c r="M563">
        <v>602.7213324421689</v>
      </c>
      <c r="N563">
        <v>493.9965823938258</v>
      </c>
    </row>
    <row r="564" spans="1:14">
      <c r="A564">
        <v>562</v>
      </c>
      <c r="B564">
        <v>53.14144843285718</v>
      </c>
      <c r="C564">
        <v>1709.740828534557</v>
      </c>
      <c r="D564">
        <v>0.610330185670196</v>
      </c>
      <c r="E564">
        <v>207.5514263491123</v>
      </c>
      <c r="F564">
        <v>14.80743896948161</v>
      </c>
      <c r="G564">
        <v>19727.90761306958</v>
      </c>
      <c r="H564">
        <v>0.2251929389407483</v>
      </c>
      <c r="I564">
        <v>0.1640298018279341</v>
      </c>
      <c r="J564">
        <v>16.70264934876826</v>
      </c>
      <c r="K564">
        <v>2.880530074520686</v>
      </c>
      <c r="L564">
        <v>931.817464407835</v>
      </c>
      <c r="M564">
        <v>602.7212027971482</v>
      </c>
      <c r="N564">
        <v>493.9958298042011</v>
      </c>
    </row>
    <row r="565" spans="1:14">
      <c r="A565">
        <v>563</v>
      </c>
      <c r="B565">
        <v>53.14012234134993</v>
      </c>
      <c r="C565">
        <v>1709.715114827667</v>
      </c>
      <c r="D565">
        <v>0.6103301870120906</v>
      </c>
      <c r="E565">
        <v>207.5489719066289</v>
      </c>
      <c r="F565">
        <v>14.80766166982633</v>
      </c>
      <c r="G565">
        <v>19727.9076130696</v>
      </c>
      <c r="H565">
        <v>0.2251921978099098</v>
      </c>
      <c r="I565">
        <v>0.1640296071255677</v>
      </c>
      <c r="J565">
        <v>16.70258925821937</v>
      </c>
      <c r="K565">
        <v>2.880530074520686</v>
      </c>
      <c r="L565">
        <v>931.817464407835</v>
      </c>
      <c r="M565">
        <v>602.7227498503021</v>
      </c>
      <c r="N565">
        <v>494.0006805756489</v>
      </c>
    </row>
    <row r="566" spans="1:14">
      <c r="A566">
        <v>564</v>
      </c>
      <c r="B566">
        <v>53.14077669698762</v>
      </c>
      <c r="C566">
        <v>1709.717881923539</v>
      </c>
      <c r="D566">
        <v>0.6103301754793753</v>
      </c>
      <c r="E566">
        <v>207.5490749305339</v>
      </c>
      <c r="F566">
        <v>14.80763770434062</v>
      </c>
      <c r="G566">
        <v>19727.90761306959</v>
      </c>
      <c r="H566">
        <v>0.225192520127262</v>
      </c>
      <c r="I566">
        <v>0.1640296142728031</v>
      </c>
      <c r="J566">
        <v>16.70261312983085</v>
      </c>
      <c r="K566">
        <v>2.880530074520686</v>
      </c>
      <c r="L566">
        <v>931.817464407835</v>
      </c>
      <c r="M566">
        <v>602.7221751032999</v>
      </c>
      <c r="N566">
        <v>493.9995495730335</v>
      </c>
    </row>
    <row r="567" spans="1:14">
      <c r="A567">
        <v>565</v>
      </c>
      <c r="B567">
        <v>53.14321244156028</v>
      </c>
      <c r="C567">
        <v>1709.788768905247</v>
      </c>
      <c r="D567">
        <v>0.610330181412526</v>
      </c>
      <c r="E567">
        <v>207.5562251998603</v>
      </c>
      <c r="F567">
        <v>14.80702378713506</v>
      </c>
      <c r="G567">
        <v>19727.90761306959</v>
      </c>
      <c r="H567">
        <v>0.2251939852305958</v>
      </c>
      <c r="I567">
        <v>0.1640301838498482</v>
      </c>
      <c r="J567">
        <v>16.70273723948333</v>
      </c>
      <c r="K567">
        <v>2.880530074520686</v>
      </c>
      <c r="L567">
        <v>931.817464407835</v>
      </c>
      <c r="M567">
        <v>602.7188832281931</v>
      </c>
      <c r="N567">
        <v>493.9876753807068</v>
      </c>
    </row>
    <row r="568" spans="1:14">
      <c r="A568">
        <v>566</v>
      </c>
      <c r="B568">
        <v>53.14299088369435</v>
      </c>
      <c r="C568">
        <v>1709.786653086208</v>
      </c>
      <c r="D568">
        <v>0.6103301833568486</v>
      </c>
      <c r="E568">
        <v>207.556058287313</v>
      </c>
      <c r="F568">
        <v>14.80704211046376</v>
      </c>
      <c r="G568">
        <v>19727.90761306959</v>
      </c>
      <c r="H568">
        <v>0.2251938714933818</v>
      </c>
      <c r="I568">
        <v>0.164030170794155</v>
      </c>
      <c r="J568">
        <v>16.70272851913773</v>
      </c>
      <c r="K568">
        <v>2.880530074520686</v>
      </c>
      <c r="L568">
        <v>931.817464407835</v>
      </c>
      <c r="M568">
        <v>602.7190993622761</v>
      </c>
      <c r="N568">
        <v>493.9882646781081</v>
      </c>
    </row>
    <row r="569" spans="1:14">
      <c r="A569">
        <v>567</v>
      </c>
      <c r="B569">
        <v>53.14461869087344</v>
      </c>
      <c r="C569">
        <v>1709.829037362091</v>
      </c>
      <c r="D569">
        <v>0.6103301907835738</v>
      </c>
      <c r="E569">
        <v>207.5602799697085</v>
      </c>
      <c r="F569">
        <v>14.80667506455208</v>
      </c>
      <c r="G569">
        <v>19727.90761306959</v>
      </c>
      <c r="H569">
        <v>0.2251948280960811</v>
      </c>
      <c r="I569">
        <v>0.1640305068270925</v>
      </c>
      <c r="J569">
        <v>16.70280850897648</v>
      </c>
      <c r="K569">
        <v>2.880530074520686</v>
      </c>
      <c r="L569">
        <v>931.817464407835</v>
      </c>
      <c r="M569">
        <v>602.7169953902695</v>
      </c>
      <c r="N569">
        <v>493.9808845423451</v>
      </c>
    </row>
    <row r="570" spans="1:14">
      <c r="A570">
        <v>568</v>
      </c>
      <c r="B570">
        <v>53.14538611913023</v>
      </c>
      <c r="C570">
        <v>1709.824089728902</v>
      </c>
      <c r="D570">
        <v>0.6103301926424739</v>
      </c>
      <c r="E570">
        <v>207.559486059007</v>
      </c>
      <c r="F570">
        <v>14.80671790989355</v>
      </c>
      <c r="G570">
        <v>19727.90761306959</v>
      </c>
      <c r="H570">
        <v>0.2251951697330149</v>
      </c>
      <c r="I570">
        <v>0.1640304419052664</v>
      </c>
      <c r="J570">
        <v>16.70283173833194</v>
      </c>
      <c r="K570">
        <v>2.880530074520686</v>
      </c>
      <c r="L570">
        <v>931.817464407835</v>
      </c>
      <c r="M570">
        <v>602.7164779089359</v>
      </c>
      <c r="N570">
        <v>493.9805083906333</v>
      </c>
    </row>
    <row r="571" spans="1:14">
      <c r="A571">
        <v>569</v>
      </c>
      <c r="B571">
        <v>53.14600139362354</v>
      </c>
      <c r="C571">
        <v>1709.830542467085</v>
      </c>
      <c r="D571">
        <v>0.6103302038677704</v>
      </c>
      <c r="E571">
        <v>207.5600128875521</v>
      </c>
      <c r="F571">
        <v>14.8066620307455</v>
      </c>
      <c r="G571">
        <v>19727.90761306959</v>
      </c>
      <c r="H571">
        <v>0.2251954898499476</v>
      </c>
      <c r="I571">
        <v>0.1640304831626697</v>
      </c>
      <c r="J571">
        <v>16.70285646570767</v>
      </c>
      <c r="K571">
        <v>2.880530074520686</v>
      </c>
      <c r="L571">
        <v>931.817464407835</v>
      </c>
      <c r="M571">
        <v>602.7158638930916</v>
      </c>
      <c r="N571">
        <v>493.9789433317338</v>
      </c>
    </row>
    <row r="572" spans="1:14">
      <c r="A572">
        <v>570</v>
      </c>
      <c r="B572">
        <v>53.14491519532154</v>
      </c>
      <c r="C572">
        <v>1709.850704727989</v>
      </c>
      <c r="D572">
        <v>0.6103301992926053</v>
      </c>
      <c r="E572">
        <v>207.5626060278457</v>
      </c>
      <c r="F572">
        <v>14.80648743317265</v>
      </c>
      <c r="G572">
        <v>19727.90761306959</v>
      </c>
      <c r="H572">
        <v>0.2251950643890791</v>
      </c>
      <c r="I572">
        <v>0.1640306928969914</v>
      </c>
      <c r="J572">
        <v>16.70283126526171</v>
      </c>
      <c r="K572">
        <v>2.880530074520686</v>
      </c>
      <c r="L572">
        <v>931.817464407835</v>
      </c>
      <c r="M572">
        <v>602.7163453182679</v>
      </c>
      <c r="N572">
        <v>493.9778770605295</v>
      </c>
    </row>
    <row r="573" spans="1:14">
      <c r="A573">
        <v>571</v>
      </c>
      <c r="B573">
        <v>53.14682617832995</v>
      </c>
      <c r="C573">
        <v>1709.826717531018</v>
      </c>
      <c r="D573">
        <v>0.6103302277534361</v>
      </c>
      <c r="E573">
        <v>207.5593279355135</v>
      </c>
      <c r="F573">
        <v>14.80669515371349</v>
      </c>
      <c r="G573">
        <v>19727.90761306959</v>
      </c>
      <c r="H573">
        <v>0.2251958610591661</v>
      </c>
      <c r="I573">
        <v>0.164030427125567</v>
      </c>
      <c r="J573">
        <v>16.70288218196306</v>
      </c>
      <c r="K573">
        <v>2.880530074520686</v>
      </c>
      <c r="L573">
        <v>931.817464407835</v>
      </c>
      <c r="M573">
        <v>602.7152832756889</v>
      </c>
      <c r="N573">
        <v>493.9781067337882</v>
      </c>
    </row>
    <row r="574" spans="1:14">
      <c r="A574">
        <v>572</v>
      </c>
      <c r="B574">
        <v>53.14665988253284</v>
      </c>
      <c r="C574">
        <v>1709.815997031125</v>
      </c>
      <c r="D574">
        <v>0.6103302256968658</v>
      </c>
      <c r="E574">
        <v>207.5581828499108</v>
      </c>
      <c r="F574">
        <v>14.80678799129021</v>
      </c>
      <c r="G574">
        <v>19727.90761306959</v>
      </c>
      <c r="H574">
        <v>0.2251957354369384</v>
      </c>
      <c r="I574">
        <v>0.1640303355248206</v>
      </c>
      <c r="J574">
        <v>16.70287030682541</v>
      </c>
      <c r="K574">
        <v>2.880530074520686</v>
      </c>
      <c r="L574">
        <v>931.817464407835</v>
      </c>
      <c r="M574">
        <v>602.7156196167381</v>
      </c>
      <c r="N574">
        <v>493.9796745447881</v>
      </c>
    </row>
    <row r="575" spans="1:14">
      <c r="A575">
        <v>573</v>
      </c>
      <c r="B575">
        <v>53.14937312962604</v>
      </c>
      <c r="C575">
        <v>1709.841256914877</v>
      </c>
      <c r="D575">
        <v>0.6103302185192251</v>
      </c>
      <c r="E575">
        <v>207.5601490122385</v>
      </c>
      <c r="F575">
        <v>14.80656924715716</v>
      </c>
      <c r="G575">
        <v>19727.90761306958</v>
      </c>
      <c r="H575">
        <v>0.2251971333800799</v>
      </c>
      <c r="I575">
        <v>0.1640304886460559</v>
      </c>
      <c r="J575">
        <v>16.70297736408756</v>
      </c>
      <c r="K575">
        <v>2.880530074520686</v>
      </c>
      <c r="L575">
        <v>931.817464407835</v>
      </c>
      <c r="M575">
        <v>602.7129724618713</v>
      </c>
      <c r="N575">
        <v>493.9732586829304</v>
      </c>
    </row>
    <row r="576" spans="1:14">
      <c r="A576">
        <v>574</v>
      </c>
      <c r="B576">
        <v>53.14940135294118</v>
      </c>
      <c r="C576">
        <v>1709.858502588382</v>
      </c>
      <c r="D576">
        <v>0.6103302272692598</v>
      </c>
      <c r="E576">
        <v>207.5620673498769</v>
      </c>
      <c r="F576">
        <v>14.80641990774774</v>
      </c>
      <c r="G576">
        <v>19727.90761306959</v>
      </c>
      <c r="H576">
        <v>0.2251972205791372</v>
      </c>
      <c r="I576">
        <v>0.1640306426360703</v>
      </c>
      <c r="J576">
        <v>16.70298823078391</v>
      </c>
      <c r="K576">
        <v>2.880530074520686</v>
      </c>
      <c r="L576">
        <v>931.817464407835</v>
      </c>
      <c r="M576">
        <v>602.712624642524</v>
      </c>
      <c r="N576">
        <v>493.9709128065323</v>
      </c>
    </row>
    <row r="577" spans="1:14">
      <c r="A577">
        <v>575</v>
      </c>
      <c r="B577">
        <v>53.14947716838433</v>
      </c>
      <c r="C577">
        <v>1709.830504019718</v>
      </c>
      <c r="D577">
        <v>0.6103302155756594</v>
      </c>
      <c r="E577">
        <v>207.5589152839023</v>
      </c>
      <c r="F577">
        <v>14.80666236368912</v>
      </c>
      <c r="G577">
        <v>19727.90761306959</v>
      </c>
      <c r="H577">
        <v>0.2251971356199015</v>
      </c>
      <c r="I577">
        <v>0.1640303894926453</v>
      </c>
      <c r="J577">
        <v>16.70297465980841</v>
      </c>
      <c r="K577">
        <v>2.880530074520686</v>
      </c>
      <c r="L577">
        <v>931.817464407835</v>
      </c>
      <c r="M577">
        <v>602.7130939495173</v>
      </c>
      <c r="N577">
        <v>493.974484920371</v>
      </c>
    </row>
    <row r="578" spans="1:14">
      <c r="A578">
        <v>576</v>
      </c>
      <c r="B578">
        <v>53.15113159142452</v>
      </c>
      <c r="C578">
        <v>1709.825363672404</v>
      </c>
      <c r="D578">
        <v>0.6103302252585322</v>
      </c>
      <c r="E578">
        <v>207.5578209843828</v>
      </c>
      <c r="F578">
        <v>14.80670687781831</v>
      </c>
      <c r="G578">
        <v>19727.9076130696</v>
      </c>
      <c r="H578">
        <v>0.225197896210096</v>
      </c>
      <c r="I578">
        <v>0.1640302990632013</v>
      </c>
      <c r="J578">
        <v>16.70302793029181</v>
      </c>
      <c r="K578">
        <v>2.880530074520686</v>
      </c>
      <c r="L578">
        <v>931.817464407835</v>
      </c>
      <c r="M578">
        <v>602.7118734656245</v>
      </c>
      <c r="N578">
        <v>493.9729680272463</v>
      </c>
    </row>
    <row r="579" spans="1:14">
      <c r="A579">
        <v>577</v>
      </c>
      <c r="B579">
        <v>53.15046455398258</v>
      </c>
      <c r="C579">
        <v>1709.82851719496</v>
      </c>
      <c r="D579">
        <v>0.6103302236374457</v>
      </c>
      <c r="E579">
        <v>207.5583834095929</v>
      </c>
      <c r="F579">
        <v>14.80667956906562</v>
      </c>
      <c r="G579">
        <v>19727.90761306959</v>
      </c>
      <c r="H579">
        <v>0.2251975935371241</v>
      </c>
      <c r="I579">
        <v>0.1640303453063095</v>
      </c>
      <c r="J579">
        <v>16.70300702829517</v>
      </c>
      <c r="K579">
        <v>2.880530074520686</v>
      </c>
      <c r="L579">
        <v>931.817464407835</v>
      </c>
      <c r="M579">
        <v>602.7123461755808</v>
      </c>
      <c r="N579">
        <v>493.9733798597305</v>
      </c>
    </row>
    <row r="580" spans="1:14">
      <c r="A580">
        <v>578</v>
      </c>
      <c r="B580">
        <v>53.15222984888148</v>
      </c>
      <c r="C580">
        <v>1709.842077599312</v>
      </c>
      <c r="D580">
        <v>0.6103302492193843</v>
      </c>
      <c r="E580">
        <v>207.5593432906062</v>
      </c>
      <c r="F580">
        <v>14.80656214034825</v>
      </c>
      <c r="G580">
        <v>19727.90761306959</v>
      </c>
      <c r="H580">
        <v>0.2251984878645009</v>
      </c>
      <c r="I580">
        <v>0.1640304195788158</v>
      </c>
      <c r="J580">
        <v>16.70307494905</v>
      </c>
      <c r="K580">
        <v>2.880530074520686</v>
      </c>
      <c r="L580">
        <v>931.817464407835</v>
      </c>
      <c r="M580">
        <v>602.7106826537807</v>
      </c>
      <c r="N580">
        <v>493.9693091689785</v>
      </c>
    </row>
    <row r="581" spans="1:14">
      <c r="A581">
        <v>579</v>
      </c>
      <c r="B581">
        <v>53.15214908727296</v>
      </c>
      <c r="C581">
        <v>1709.877941362444</v>
      </c>
      <c r="D581">
        <v>0.6103302425393947</v>
      </c>
      <c r="E581">
        <v>207.5633734688123</v>
      </c>
      <c r="F581">
        <v>14.80625158073195</v>
      </c>
      <c r="G581">
        <v>19727.90761306959</v>
      </c>
      <c r="H581">
        <v>0.2251986078511751</v>
      </c>
      <c r="I581">
        <v>0.1640307429174946</v>
      </c>
      <c r="J581">
        <v>16.70309308464626</v>
      </c>
      <c r="K581">
        <v>2.880530074520686</v>
      </c>
      <c r="L581">
        <v>931.817464407835</v>
      </c>
      <c r="M581">
        <v>602.7100630853344</v>
      </c>
      <c r="N581">
        <v>493.9650420314132</v>
      </c>
    </row>
    <row r="582" spans="1:14">
      <c r="A582">
        <v>580</v>
      </c>
      <c r="B582">
        <v>53.15318998099556</v>
      </c>
      <c r="C582">
        <v>1709.808680546063</v>
      </c>
      <c r="D582">
        <v>0.6103302371328083</v>
      </c>
      <c r="E582">
        <v>207.555311029766</v>
      </c>
      <c r="F582">
        <v>14.80685135138681</v>
      </c>
      <c r="G582">
        <v>19727.9076130696</v>
      </c>
      <c r="H582">
        <v>0.2251987966128634</v>
      </c>
      <c r="I582">
        <v>0.1640300944803006</v>
      </c>
      <c r="J582">
        <v>16.70308821018821</v>
      </c>
      <c r="K582">
        <v>2.880530074520686</v>
      </c>
      <c r="L582">
        <v>931.817464407835</v>
      </c>
      <c r="M582">
        <v>602.7105520091968</v>
      </c>
      <c r="N582">
        <v>493.9723122108428</v>
      </c>
    </row>
    <row r="583" spans="1:14">
      <c r="A583">
        <v>581</v>
      </c>
      <c r="B583">
        <v>53.15287096463216</v>
      </c>
      <c r="C583">
        <v>1709.852874380897</v>
      </c>
      <c r="D583">
        <v>0.6103302488064118</v>
      </c>
      <c r="E583">
        <v>207.5603473590467</v>
      </c>
      <c r="F583">
        <v>14.8064686450424</v>
      </c>
      <c r="G583">
        <v>19727.9076130696</v>
      </c>
      <c r="H583">
        <v>0.2251988389439851</v>
      </c>
      <c r="I583">
        <v>0.1640304990687334</v>
      </c>
      <c r="J583">
        <v>16.70310304132157</v>
      </c>
      <c r="K583">
        <v>2.880530074520686</v>
      </c>
      <c r="L583">
        <v>931.817464407835</v>
      </c>
      <c r="M583">
        <v>602.7099659544459</v>
      </c>
      <c r="N583">
        <v>493.9671625133427</v>
      </c>
    </row>
    <row r="584" spans="1:14">
      <c r="A584">
        <v>582</v>
      </c>
      <c r="B584">
        <v>53.1534658859019</v>
      </c>
      <c r="C584">
        <v>1709.863885519841</v>
      </c>
      <c r="D584">
        <v>0.610330251212628</v>
      </c>
      <c r="E584">
        <v>207.5613896765868</v>
      </c>
      <c r="F584">
        <v>14.8063732947137</v>
      </c>
      <c r="G584">
        <v>19727.90761306959</v>
      </c>
      <c r="H584">
        <v>0.2251991694261607</v>
      </c>
      <c r="I584">
        <v>0.1640305816856426</v>
      </c>
      <c r="J584">
        <v>16.70312972636931</v>
      </c>
      <c r="K584">
        <v>2.880530074520686</v>
      </c>
      <c r="L584">
        <v>931.817464407835</v>
      </c>
      <c r="M584">
        <v>602.7092814504289</v>
      </c>
      <c r="N584">
        <v>493.9650762280774</v>
      </c>
    </row>
    <row r="585" spans="1:14">
      <c r="A585">
        <v>583</v>
      </c>
      <c r="B585">
        <v>53.15263629964993</v>
      </c>
      <c r="C585">
        <v>1709.837869887167</v>
      </c>
      <c r="D585">
        <v>0.6103302533223159</v>
      </c>
      <c r="E585">
        <v>207.5587454675036</v>
      </c>
      <c r="F585">
        <v>14.80659857757569</v>
      </c>
      <c r="G585">
        <v>19727.9076130696</v>
      </c>
      <c r="H585">
        <v>0.2251986619416648</v>
      </c>
      <c r="I585">
        <v>0.1640303709674255</v>
      </c>
      <c r="J585">
        <v>16.7030863598509</v>
      </c>
      <c r="K585">
        <v>2.880530074520686</v>
      </c>
      <c r="L585">
        <v>931.817464407835</v>
      </c>
      <c r="M585">
        <v>602.710438632245</v>
      </c>
      <c r="N585">
        <v>493.9693242287207</v>
      </c>
    </row>
    <row r="586" spans="1:14">
      <c r="A586">
        <v>584</v>
      </c>
      <c r="B586">
        <v>53.15418484051845</v>
      </c>
      <c r="C586">
        <v>1709.857439282003</v>
      </c>
      <c r="D586">
        <v>0.6103302624494156</v>
      </c>
      <c r="E586">
        <v>207.5604428382281</v>
      </c>
      <c r="F586">
        <v>14.806429115393</v>
      </c>
      <c r="G586">
        <v>19727.9076130696</v>
      </c>
      <c r="H586">
        <v>0.2251994827550945</v>
      </c>
      <c r="I586">
        <v>0.164030504511395</v>
      </c>
      <c r="J586">
        <v>16.70315054552539</v>
      </c>
      <c r="K586">
        <v>2.880530074520686</v>
      </c>
      <c r="L586">
        <v>931.817464407835</v>
      </c>
      <c r="M586">
        <v>602.7088291710043</v>
      </c>
      <c r="N586">
        <v>493.9650512627774</v>
      </c>
    </row>
    <row r="587" spans="1:14">
      <c r="A587">
        <v>585</v>
      </c>
      <c r="B587">
        <v>53.15317355619445</v>
      </c>
      <c r="C587">
        <v>1709.84363395212</v>
      </c>
      <c r="D587">
        <v>0.6103302478287533</v>
      </c>
      <c r="E587">
        <v>207.5592200131988</v>
      </c>
      <c r="F587">
        <v>14.80654866295529</v>
      </c>
      <c r="G587">
        <v>19727.9076130696</v>
      </c>
      <c r="H587">
        <v>0.2251989419597885</v>
      </c>
      <c r="I587">
        <v>0.1640304081222674</v>
      </c>
      <c r="J587">
        <v>16.70310799996058</v>
      </c>
      <c r="K587">
        <v>2.880530074520686</v>
      </c>
      <c r="L587">
        <v>931.817464407835</v>
      </c>
      <c r="M587">
        <v>602.7099001972839</v>
      </c>
      <c r="N587">
        <v>493.9679574008248</v>
      </c>
    </row>
    <row r="588" spans="1:14">
      <c r="A588">
        <v>586</v>
      </c>
      <c r="B588">
        <v>53.15253249465749</v>
      </c>
      <c r="C588">
        <v>1709.861361878113</v>
      </c>
      <c r="D588">
        <v>0.6103302481057736</v>
      </c>
      <c r="E588">
        <v>207.5614012414872</v>
      </c>
      <c r="F588">
        <v>14.80639514793661</v>
      </c>
      <c r="G588">
        <v>19727.90761306958</v>
      </c>
      <c r="H588">
        <v>0.2251987166539315</v>
      </c>
      <c r="I588">
        <v>0.1640305841033936</v>
      </c>
      <c r="J588">
        <v>16.70309651457372</v>
      </c>
      <c r="K588">
        <v>2.880530074520686</v>
      </c>
      <c r="L588">
        <v>931.817464407835</v>
      </c>
      <c r="M588">
        <v>602.7100730164544</v>
      </c>
      <c r="N588">
        <v>493.9666114038443</v>
      </c>
    </row>
    <row r="589" spans="1:14">
      <c r="A589">
        <v>587</v>
      </c>
      <c r="B589">
        <v>53.15331471807979</v>
      </c>
      <c r="C589">
        <v>1709.857844194628</v>
      </c>
      <c r="D589">
        <v>0.6103302463026006</v>
      </c>
      <c r="E589">
        <v>207.5607627035716</v>
      </c>
      <c r="F589">
        <v>14.80642560907222</v>
      </c>
      <c r="G589">
        <v>19727.9076130696</v>
      </c>
      <c r="H589">
        <v>0.2251990710564312</v>
      </c>
      <c r="I589">
        <v>0.1640305316449728</v>
      </c>
      <c r="J589">
        <v>16.70312104610148</v>
      </c>
      <c r="K589">
        <v>2.880530074520686</v>
      </c>
      <c r="L589">
        <v>931.817464407835</v>
      </c>
      <c r="M589">
        <v>602.7095173870733</v>
      </c>
      <c r="N589">
        <v>493.9660012672643</v>
      </c>
    </row>
    <row r="590" spans="1:14">
      <c r="A590">
        <v>588</v>
      </c>
      <c r="B590">
        <v>53.15322349898728</v>
      </c>
      <c r="C590">
        <v>1709.906820242655</v>
      </c>
      <c r="D590">
        <v>0.6103302428633324</v>
      </c>
      <c r="E590">
        <v>207.5662603013056</v>
      </c>
      <c r="F590">
        <v>14.80600151566366</v>
      </c>
      <c r="G590">
        <v>19727.90761306959</v>
      </c>
      <c r="H590">
        <v>0.2251992440389297</v>
      </c>
      <c r="I590">
        <v>0.1640309726934769</v>
      </c>
      <c r="J590">
        <v>16.70314647963576</v>
      </c>
      <c r="K590">
        <v>2.880530074520686</v>
      </c>
      <c r="L590">
        <v>931.817464407835</v>
      </c>
      <c r="M590">
        <v>602.7086559220927</v>
      </c>
      <c r="N590">
        <v>493.9601469814731</v>
      </c>
    </row>
    <row r="591" spans="1:14">
      <c r="A591">
        <v>589</v>
      </c>
      <c r="B591">
        <v>53.15295892017046</v>
      </c>
      <c r="C591">
        <v>1709.862449471591</v>
      </c>
      <c r="D591">
        <v>0.6103302352905626</v>
      </c>
      <c r="E591">
        <v>207.5613881590955</v>
      </c>
      <c r="F591">
        <v>14.80638573002185</v>
      </c>
      <c r="G591">
        <v>19727.90761306959</v>
      </c>
      <c r="H591">
        <v>0.2251989240052959</v>
      </c>
      <c r="I591">
        <v>0.1640305822792625</v>
      </c>
      <c r="J591">
        <v>16.70311167361324</v>
      </c>
      <c r="K591">
        <v>2.880530074520686</v>
      </c>
      <c r="L591">
        <v>931.817464407835</v>
      </c>
      <c r="M591">
        <v>602.7097114176405</v>
      </c>
      <c r="N591">
        <v>493.9660021870533</v>
      </c>
    </row>
    <row r="592" spans="1:14">
      <c r="A592">
        <v>590</v>
      </c>
      <c r="B592">
        <v>53.15496440303733</v>
      </c>
      <c r="C592">
        <v>1709.851465531875</v>
      </c>
      <c r="D592">
        <v>0.6103302293140789</v>
      </c>
      <c r="E592">
        <v>207.5595294240813</v>
      </c>
      <c r="F592">
        <v>14.80648084497865</v>
      </c>
      <c r="G592">
        <v>19727.9076130696</v>
      </c>
      <c r="H592">
        <v>0.2251998273317243</v>
      </c>
      <c r="I592">
        <v>0.1640304297620178</v>
      </c>
      <c r="J592">
        <v>16.7031736056273</v>
      </c>
      <c r="K592">
        <v>2.880530074520686</v>
      </c>
      <c r="L592">
        <v>931.817464407835</v>
      </c>
      <c r="M592">
        <v>602.7083189860914</v>
      </c>
      <c r="N592">
        <v>493.9649818019699</v>
      </c>
    </row>
    <row r="593" spans="1:14">
      <c r="A593">
        <v>591</v>
      </c>
      <c r="B593">
        <v>53.15591844880131</v>
      </c>
      <c r="C593">
        <v>1709.861705555931</v>
      </c>
      <c r="D593">
        <v>0.6103302283392562</v>
      </c>
      <c r="E593">
        <v>207.5603727102407</v>
      </c>
      <c r="F593">
        <v>14.80639217188915</v>
      </c>
      <c r="G593">
        <v>19727.90761306959</v>
      </c>
      <c r="H593">
        <v>0.2252003244078834</v>
      </c>
      <c r="I593">
        <v>0.1640304958237231</v>
      </c>
      <c r="J593">
        <v>16.70321201058783</v>
      </c>
      <c r="K593">
        <v>2.880530074520686</v>
      </c>
      <c r="L593">
        <v>931.817464407835</v>
      </c>
      <c r="M593">
        <v>602.7073630552875</v>
      </c>
      <c r="N593">
        <v>493.9625227253036</v>
      </c>
    </row>
    <row r="594" spans="1:14">
      <c r="A594">
        <v>592</v>
      </c>
      <c r="B594">
        <v>53.15595214392737</v>
      </c>
      <c r="C594">
        <v>1709.867454342412</v>
      </c>
      <c r="D594">
        <v>0.6103302487673657</v>
      </c>
      <c r="E594">
        <v>207.5610060012438</v>
      </c>
      <c r="F594">
        <v>14.80634239096202</v>
      </c>
      <c r="G594">
        <v>19727.90761306959</v>
      </c>
      <c r="H594">
        <v>0.2252003627075129</v>
      </c>
      <c r="I594">
        <v>0.1640305468299346</v>
      </c>
      <c r="J594">
        <v>16.70321636404435</v>
      </c>
      <c r="K594">
        <v>2.880530074520686</v>
      </c>
      <c r="L594">
        <v>931.817464407835</v>
      </c>
      <c r="M594">
        <v>602.7072313220864</v>
      </c>
      <c r="N594">
        <v>493.9614934269047</v>
      </c>
    </row>
    <row r="595" spans="1:14">
      <c r="A595">
        <v>593</v>
      </c>
      <c r="B595">
        <v>53.15683193840903</v>
      </c>
      <c r="C595">
        <v>1709.851980737766</v>
      </c>
      <c r="D595">
        <v>0.610330231339011</v>
      </c>
      <c r="E595">
        <v>207.5589993534876</v>
      </c>
      <c r="F595">
        <v>14.80647638354792</v>
      </c>
      <c r="G595">
        <v>19727.90761306959</v>
      </c>
      <c r="H595">
        <v>0.2252007141920051</v>
      </c>
      <c r="I595">
        <v>0.1640303841829817</v>
      </c>
      <c r="J595">
        <v>16.70323742398458</v>
      </c>
      <c r="K595">
        <v>2.880530074520686</v>
      </c>
      <c r="L595">
        <v>931.817464407835</v>
      </c>
      <c r="M595">
        <v>602.7068201998118</v>
      </c>
      <c r="N595">
        <v>493.9625586284437</v>
      </c>
    </row>
    <row r="596" spans="1:14">
      <c r="A596">
        <v>594</v>
      </c>
      <c r="B596">
        <v>53.15734008406093</v>
      </c>
      <c r="C596">
        <v>1709.844391872685</v>
      </c>
      <c r="D596">
        <v>0.6103302270893248</v>
      </c>
      <c r="E596">
        <v>207.5579915669121</v>
      </c>
      <c r="F596">
        <v>14.80654209967515</v>
      </c>
      <c r="G596">
        <v>19727.90761306959</v>
      </c>
      <c r="H596">
        <v>0.2252009221496565</v>
      </c>
      <c r="I596">
        <v>0.1640303024572769</v>
      </c>
      <c r="J596">
        <v>16.7032503447348</v>
      </c>
      <c r="K596">
        <v>2.880530074520686</v>
      </c>
      <c r="L596">
        <v>931.817464407835</v>
      </c>
      <c r="M596">
        <v>602.7065586106409</v>
      </c>
      <c r="N596">
        <v>493.9629206952998</v>
      </c>
    </row>
    <row r="597" spans="1:14">
      <c r="A597">
        <v>595</v>
      </c>
      <c r="B597">
        <v>53.15647957623806</v>
      </c>
      <c r="C597">
        <v>1709.889544918632</v>
      </c>
      <c r="D597">
        <v>0.610330230615849</v>
      </c>
      <c r="E597">
        <v>207.5633053589487</v>
      </c>
      <c r="F597">
        <v>14.80615110338085</v>
      </c>
      <c r="G597">
        <v>19727.90761306959</v>
      </c>
      <c r="H597">
        <v>0.2252007122668003</v>
      </c>
      <c r="I597">
        <v>0.1640307301641082</v>
      </c>
      <c r="J597">
        <v>16.70324727947614</v>
      </c>
      <c r="K597">
        <v>2.880530074520686</v>
      </c>
      <c r="L597">
        <v>931.817464407835</v>
      </c>
      <c r="M597">
        <v>602.7063859494174</v>
      </c>
      <c r="N597">
        <v>493.9583464277785</v>
      </c>
    </row>
    <row r="598" spans="1:14">
      <c r="A598">
        <v>596</v>
      </c>
      <c r="B598">
        <v>53.15569328586965</v>
      </c>
      <c r="C598">
        <v>1709.828753988447</v>
      </c>
      <c r="D598">
        <v>0.6103302298636868</v>
      </c>
      <c r="E598">
        <v>207.5567643645705</v>
      </c>
      <c r="F598">
        <v>14.80667751849459</v>
      </c>
      <c r="G598">
        <v>19727.90761306959</v>
      </c>
      <c r="H598">
        <v>0.2252000717756295</v>
      </c>
      <c r="I598">
        <v>0.1640302068460489</v>
      </c>
      <c r="J598">
        <v>16.70318511736276</v>
      </c>
      <c r="K598">
        <v>2.880530074520686</v>
      </c>
      <c r="L598">
        <v>931.817464407835</v>
      </c>
      <c r="M598">
        <v>602.7081719517126</v>
      </c>
      <c r="N598">
        <v>493.9667910700985</v>
      </c>
    </row>
    <row r="599" spans="1:14">
      <c r="A599">
        <v>597</v>
      </c>
      <c r="B599">
        <v>53.15648999084284</v>
      </c>
      <c r="C599">
        <v>1709.84814105812</v>
      </c>
      <c r="D599">
        <v>0.610330220997459</v>
      </c>
      <c r="E599">
        <v>207.5586776825851</v>
      </c>
      <c r="F599">
        <v>14.80650963335802</v>
      </c>
      <c r="G599">
        <v>19727.90761306959</v>
      </c>
      <c r="H599">
        <v>0.2252005360623226</v>
      </c>
      <c r="I599">
        <v>0.1640303588635291</v>
      </c>
      <c r="J599">
        <v>16.70322358549605</v>
      </c>
      <c r="K599">
        <v>2.880530074520686</v>
      </c>
      <c r="L599">
        <v>931.817464407835</v>
      </c>
      <c r="M599">
        <v>602.7071648427327</v>
      </c>
      <c r="N599">
        <v>493.9635373465625</v>
      </c>
    </row>
    <row r="600" spans="1:14">
      <c r="A600">
        <v>598</v>
      </c>
      <c r="B600">
        <v>53.1562442456139</v>
      </c>
      <c r="C600">
        <v>1709.838265597054</v>
      </c>
      <c r="D600">
        <v>0.6103302164493835</v>
      </c>
      <c r="E600">
        <v>207.5576519005295</v>
      </c>
      <c r="F600">
        <v>14.80659515086711</v>
      </c>
      <c r="G600">
        <v>19727.90761306959</v>
      </c>
      <c r="H600">
        <v>0.2252003766317251</v>
      </c>
      <c r="I600">
        <v>0.1640302769471309</v>
      </c>
      <c r="J600">
        <v>16.70320949342634</v>
      </c>
      <c r="K600">
        <v>2.880530074520686</v>
      </c>
      <c r="L600">
        <v>931.817464407835</v>
      </c>
      <c r="M600">
        <v>602.7075482586087</v>
      </c>
      <c r="N600">
        <v>493.9651063078477</v>
      </c>
    </row>
    <row r="601" spans="1:14">
      <c r="A601">
        <v>599</v>
      </c>
      <c r="B601">
        <v>53.15630524470769</v>
      </c>
      <c r="C601">
        <v>1709.868072208288</v>
      </c>
      <c r="D601">
        <v>0.6103302043878182</v>
      </c>
      <c r="E601">
        <v>207.5609606360057</v>
      </c>
      <c r="F601">
        <v>14.80633704064649</v>
      </c>
      <c r="G601">
        <v>19727.90761306959</v>
      </c>
      <c r="H601">
        <v>0.2252005377572758</v>
      </c>
      <c r="I601">
        <v>0.1640305421290116</v>
      </c>
      <c r="J601">
        <v>16.70322895334592</v>
      </c>
      <c r="K601">
        <v>2.880530074520686</v>
      </c>
      <c r="L601">
        <v>931.817464407835</v>
      </c>
      <c r="M601">
        <v>602.7069300565662</v>
      </c>
      <c r="N601">
        <v>493.9614643683742</v>
      </c>
    </row>
    <row r="602" spans="1:14">
      <c r="A602">
        <v>600</v>
      </c>
      <c r="B602">
        <v>53.15655635931116</v>
      </c>
      <c r="C602">
        <v>1709.843790565408</v>
      </c>
      <c r="D602">
        <v>0.6103302162148498</v>
      </c>
      <c r="E602">
        <v>207.5581707297437</v>
      </c>
      <c r="F602">
        <v>14.8065473067482</v>
      </c>
      <c r="G602">
        <v>19727.90761306959</v>
      </c>
      <c r="H602">
        <v>0.2252005487216919</v>
      </c>
      <c r="I602">
        <v>0.1640303180531574</v>
      </c>
      <c r="J602">
        <v>16.70322332532794</v>
      </c>
      <c r="K602">
        <v>2.880530074520686</v>
      </c>
      <c r="L602">
        <v>931.817464407835</v>
      </c>
      <c r="M602">
        <v>602.7071942464951</v>
      </c>
      <c r="N602">
        <v>493.9640286141452</v>
      </c>
    </row>
    <row r="603" spans="1:14">
      <c r="A603">
        <v>601</v>
      </c>
      <c r="B603">
        <v>53.15604236257505</v>
      </c>
      <c r="C603">
        <v>1709.843778721675</v>
      </c>
      <c r="D603">
        <v>0.6103302135647151</v>
      </c>
      <c r="E603">
        <v>207.5583308272364</v>
      </c>
      <c r="F603">
        <v>14.80654740931008</v>
      </c>
      <c r="G603">
        <v>19727.90761306958</v>
      </c>
      <c r="H603">
        <v>0.22520030567855</v>
      </c>
      <c r="I603">
        <v>0.1640303316973363</v>
      </c>
      <c r="J603">
        <v>16.7032058471858</v>
      </c>
      <c r="K603">
        <v>2.880530074520686</v>
      </c>
      <c r="L603">
        <v>931.817464407835</v>
      </c>
      <c r="M603">
        <v>602.7076035279221</v>
      </c>
      <c r="N603">
        <v>493.964719828647</v>
      </c>
    </row>
    <row r="604" spans="1:14">
      <c r="A604">
        <v>602</v>
      </c>
      <c r="B604">
        <v>53.15617323741073</v>
      </c>
      <c r="C604">
        <v>1709.841901207422</v>
      </c>
      <c r="D604">
        <v>0.6103302159769782</v>
      </c>
      <c r="E604">
        <v>207.5580802569108</v>
      </c>
      <c r="F604">
        <v>14.80656366783303</v>
      </c>
      <c r="G604">
        <v>19727.9076130696</v>
      </c>
      <c r="H604">
        <v>0.225200358977615</v>
      </c>
      <c r="I604">
        <v>0.1640303114218899</v>
      </c>
      <c r="J604">
        <v>16.70320918645256</v>
      </c>
      <c r="K604">
        <v>2.880530074520686</v>
      </c>
      <c r="L604">
        <v>931.817464407835</v>
      </c>
      <c r="M604">
        <v>602.7075356345085</v>
      </c>
      <c r="N604">
        <v>493.9647441578047</v>
      </c>
    </row>
    <row r="605" spans="1:14">
      <c r="A605">
        <v>603</v>
      </c>
      <c r="B605">
        <v>53.15622761518159</v>
      </c>
      <c r="C605">
        <v>1709.864452755834</v>
      </c>
      <c r="D605">
        <v>0.6103302126245836</v>
      </c>
      <c r="E605">
        <v>207.5605811715599</v>
      </c>
      <c r="F605">
        <v>14.80636838279927</v>
      </c>
      <c r="G605">
        <v>19727.90761306959</v>
      </c>
      <c r="H605">
        <v>0.22520048457678</v>
      </c>
      <c r="I605">
        <v>0.1640305118775482</v>
      </c>
      <c r="J605">
        <v>16.70322419058313</v>
      </c>
      <c r="K605">
        <v>2.880530074520686</v>
      </c>
      <c r="L605">
        <v>931.817464407835</v>
      </c>
      <c r="M605">
        <v>602.7070616529661</v>
      </c>
      <c r="N605">
        <v>493.9619518407144</v>
      </c>
    </row>
    <row r="606" spans="1:14">
      <c r="A606">
        <v>604</v>
      </c>
      <c r="B606">
        <v>53.15600297170436</v>
      </c>
      <c r="C606">
        <v>1709.862814175022</v>
      </c>
      <c r="D606">
        <v>0.6103302090228157</v>
      </c>
      <c r="E606">
        <v>207.5604690622103</v>
      </c>
      <c r="F606">
        <v>14.80638257190902</v>
      </c>
      <c r="G606">
        <v>19727.90761306959</v>
      </c>
      <c r="H606">
        <v>0.225200370663101</v>
      </c>
      <c r="I606">
        <v>0.1640305032653127</v>
      </c>
      <c r="J606">
        <v>16.70321556538842</v>
      </c>
      <c r="K606">
        <v>2.880530074520686</v>
      </c>
      <c r="L606">
        <v>931.817464407835</v>
      </c>
      <c r="M606">
        <v>602.7072724646564</v>
      </c>
      <c r="N606">
        <v>493.9624176474499</v>
      </c>
    </row>
    <row r="607" spans="1:14">
      <c r="A607">
        <v>605</v>
      </c>
      <c r="B607">
        <v>53.15598677466352</v>
      </c>
      <c r="C607">
        <v>1709.856758094113</v>
      </c>
      <c r="D607">
        <v>0.6103302154756186</v>
      </c>
      <c r="E607">
        <v>207.5597973474403</v>
      </c>
      <c r="F607">
        <v>14.80643501410947</v>
      </c>
      <c r="G607">
        <v>19727.90761306958</v>
      </c>
      <c r="H607">
        <v>0.2252003371161033</v>
      </c>
      <c r="I607">
        <v>0.1640304493765506</v>
      </c>
      <c r="J607">
        <v>16.70321154885509</v>
      </c>
      <c r="K607">
        <v>2.880530074520686</v>
      </c>
      <c r="L607">
        <v>931.817464407835</v>
      </c>
      <c r="M607">
        <v>602.7073995031493</v>
      </c>
      <c r="N607">
        <v>493.9632417517922</v>
      </c>
    </row>
    <row r="608" spans="1:14">
      <c r="A608">
        <v>606</v>
      </c>
      <c r="B608">
        <v>53.15604834045376</v>
      </c>
      <c r="C608">
        <v>1709.866606345632</v>
      </c>
      <c r="D608">
        <v>0.6103302071369114</v>
      </c>
      <c r="E608">
        <v>207.5608776914034</v>
      </c>
      <c r="F608">
        <v>14.8063497340674</v>
      </c>
      <c r="G608">
        <v>19727.9076130696</v>
      </c>
      <c r="H608">
        <v>0.225200409738637</v>
      </c>
      <c r="I608">
        <v>0.1640305358976996</v>
      </c>
      <c r="J608">
        <v>16.70321937053315</v>
      </c>
      <c r="K608">
        <v>2.880530074520686</v>
      </c>
      <c r="L608">
        <v>931.817464407835</v>
      </c>
      <c r="M608">
        <v>602.7071626107</v>
      </c>
      <c r="N608">
        <v>493.9619729276488</v>
      </c>
    </row>
    <row r="609" spans="1:14">
      <c r="A609">
        <v>607</v>
      </c>
      <c r="B609">
        <v>53.15633825765861</v>
      </c>
      <c r="C609">
        <v>1709.855570490529</v>
      </c>
      <c r="D609">
        <v>0.6103302141159229</v>
      </c>
      <c r="E609">
        <v>207.5595542109925</v>
      </c>
      <c r="F609">
        <v>14.80644529812151</v>
      </c>
      <c r="G609">
        <v>19727.90761306959</v>
      </c>
      <c r="H609">
        <v>0.2252004982559324</v>
      </c>
      <c r="I609">
        <v>0.1640304293030597</v>
      </c>
      <c r="J609">
        <v>16.70322281440968</v>
      </c>
      <c r="K609">
        <v>2.880530074520686</v>
      </c>
      <c r="L609">
        <v>931.817464407835</v>
      </c>
      <c r="M609">
        <v>602.7071420941205</v>
      </c>
      <c r="N609">
        <v>493.962936367512</v>
      </c>
    </row>
    <row r="610" spans="1:14">
      <c r="A610">
        <v>608</v>
      </c>
      <c r="B610">
        <v>53.15682868554674</v>
      </c>
      <c r="C610">
        <v>1709.851990003104</v>
      </c>
      <c r="D610">
        <v>0.6103302127233408</v>
      </c>
      <c r="E610">
        <v>207.5589998173954</v>
      </c>
      <c r="F610">
        <v>14.80647630331466</v>
      </c>
      <c r="G610">
        <v>19727.9076130696</v>
      </c>
      <c r="H610">
        <v>0.2252007151685955</v>
      </c>
      <c r="I610">
        <v>0.1640303840001195</v>
      </c>
      <c r="J610">
        <v>16.70323743642418</v>
      </c>
      <c r="K610">
        <v>2.880530074520686</v>
      </c>
      <c r="L610">
        <v>931.817464407835</v>
      </c>
      <c r="M610">
        <v>602.7068187172042</v>
      </c>
      <c r="N610">
        <v>493.9627951266214</v>
      </c>
    </row>
    <row r="611" spans="1:14">
      <c r="A611">
        <v>609</v>
      </c>
      <c r="B611">
        <v>53.15626428498138</v>
      </c>
      <c r="C611">
        <v>1709.851649045295</v>
      </c>
      <c r="D611">
        <v>0.6103302173140611</v>
      </c>
      <c r="E611">
        <v>207.559139782413</v>
      </c>
      <c r="F611">
        <v>14.80647925584199</v>
      </c>
      <c r="G611">
        <v>19727.90761306959</v>
      </c>
      <c r="H611">
        <v>0.2252004456205051</v>
      </c>
      <c r="I611">
        <v>0.1640303962172398</v>
      </c>
      <c r="J611">
        <v>16.7032180017491</v>
      </c>
      <c r="K611">
        <v>2.880530074520686</v>
      </c>
      <c r="L611">
        <v>931.817464407835</v>
      </c>
      <c r="M611">
        <v>602.7072763191783</v>
      </c>
      <c r="N611">
        <v>493.963477871059</v>
      </c>
    </row>
    <row r="612" spans="1:14">
      <c r="A612">
        <v>610</v>
      </c>
      <c r="B612">
        <v>53.15597712107852</v>
      </c>
      <c r="C612">
        <v>1709.856117375591</v>
      </c>
      <c r="D612">
        <v>0.6103302205969854</v>
      </c>
      <c r="E612">
        <v>207.5597294929313</v>
      </c>
      <c r="F612">
        <v>14.80644056238752</v>
      </c>
      <c r="G612">
        <v>19727.9076130696</v>
      </c>
      <c r="H612">
        <v>0.2252003287014819</v>
      </c>
      <c r="I612">
        <v>0.1640304440378033</v>
      </c>
      <c r="J612">
        <v>16.70321080264108</v>
      </c>
      <c r="K612">
        <v>2.880530074520686</v>
      </c>
      <c r="L612">
        <v>931.817464407835</v>
      </c>
      <c r="M612">
        <v>602.7074210237491</v>
      </c>
      <c r="N612">
        <v>493.9632362677507</v>
      </c>
    </row>
    <row r="613" spans="1:14">
      <c r="A613">
        <v>611</v>
      </c>
      <c r="B613">
        <v>53.15674141241922</v>
      </c>
      <c r="C613">
        <v>1709.849212436566</v>
      </c>
      <c r="D613">
        <v>0.610330225072919</v>
      </c>
      <c r="E613">
        <v>207.5587180596128</v>
      </c>
      <c r="F613">
        <v>14.80650035571228</v>
      </c>
      <c r="G613">
        <v>19727.90761306959</v>
      </c>
      <c r="H613">
        <v>0.2252006601090957</v>
      </c>
      <c r="I613">
        <v>0.1640303616850652</v>
      </c>
      <c r="J613">
        <v>16.70323278905434</v>
      </c>
      <c r="K613">
        <v>2.880530074520686</v>
      </c>
      <c r="L613">
        <v>931.817464407835</v>
      </c>
      <c r="M613">
        <v>602.7069435724397</v>
      </c>
      <c r="N613">
        <v>493.963097762448</v>
      </c>
    </row>
    <row r="614" spans="1:14">
      <c r="A614">
        <v>612</v>
      </c>
      <c r="B614">
        <v>53.15777407426381</v>
      </c>
      <c r="C614">
        <v>1709.841205580291</v>
      </c>
      <c r="D614">
        <v>0.6103302290903772</v>
      </c>
      <c r="E614">
        <v>207.5574990191837</v>
      </c>
      <c r="F614">
        <v>14.806569691695</v>
      </c>
      <c r="G614">
        <v>19727.90761306959</v>
      </c>
      <c r="H614">
        <v>0.2252011139563732</v>
      </c>
      <c r="I614">
        <v>0.1640302622243851</v>
      </c>
      <c r="J614">
        <v>16.70326326286183</v>
      </c>
      <c r="K614">
        <v>2.880530074520686</v>
      </c>
      <c r="L614">
        <v>931.817464407835</v>
      </c>
      <c r="M614">
        <v>602.7062728827353</v>
      </c>
      <c r="N614">
        <v>493.9627741884548</v>
      </c>
    </row>
    <row r="615" spans="1:14">
      <c r="A615">
        <v>613</v>
      </c>
      <c r="B615">
        <v>53.15728176552325</v>
      </c>
      <c r="C615">
        <v>1709.862442984027</v>
      </c>
      <c r="D615">
        <v>0.6103302254915532</v>
      </c>
      <c r="E615">
        <v>207.5600256167943</v>
      </c>
      <c r="F615">
        <v>14.80638578620028</v>
      </c>
      <c r="G615">
        <v>19727.9076130696</v>
      </c>
      <c r="H615">
        <v>0.2252009741666816</v>
      </c>
      <c r="I615">
        <v>0.1640304656844886</v>
      </c>
      <c r="J615">
        <v>16.70325885978057</v>
      </c>
      <c r="K615">
        <v>2.880530074520686</v>
      </c>
      <c r="L615">
        <v>931.817464407835</v>
      </c>
      <c r="M615">
        <v>602.7062608559603</v>
      </c>
      <c r="N615">
        <v>493.9607752081798</v>
      </c>
    </row>
    <row r="616" spans="1:14">
      <c r="A616">
        <v>614</v>
      </c>
      <c r="B616">
        <v>53.15665159779482</v>
      </c>
      <c r="C616">
        <v>1709.864628292822</v>
      </c>
      <c r="D616">
        <v>0.6103302287598693</v>
      </c>
      <c r="E616">
        <v>207.5604680734231</v>
      </c>
      <c r="F616">
        <v>14.80636686275771</v>
      </c>
      <c r="G616">
        <v>19727.90761306959</v>
      </c>
      <c r="H616">
        <v>0.2252006850774864</v>
      </c>
      <c r="I616">
        <v>0.1640305022332185</v>
      </c>
      <c r="J616">
        <v>16.70323870438709</v>
      </c>
      <c r="K616">
        <v>2.880530074520686</v>
      </c>
      <c r="L616">
        <v>931.817464407835</v>
      </c>
      <c r="M616">
        <v>602.7067219744437</v>
      </c>
      <c r="N616">
        <v>493.9612812555509</v>
      </c>
    </row>
    <row r="617" spans="1:14">
      <c r="A617">
        <v>615</v>
      </c>
      <c r="B617">
        <v>53.156621599976</v>
      </c>
      <c r="C617">
        <v>1709.8647453547</v>
      </c>
      <c r="D617">
        <v>0.6103302313640894</v>
      </c>
      <c r="E617">
        <v>207.5604907781613</v>
      </c>
      <c r="F617">
        <v>14.80636584907454</v>
      </c>
      <c r="G617">
        <v>19727.9076130696</v>
      </c>
      <c r="H617">
        <v>0.2252006710826283</v>
      </c>
      <c r="I617">
        <v>0.1640305041323905</v>
      </c>
      <c r="J617">
        <v>16.70323774117992</v>
      </c>
      <c r="K617">
        <v>2.880530074520686</v>
      </c>
      <c r="L617">
        <v>931.817464407835</v>
      </c>
      <c r="M617">
        <v>602.7067441330669</v>
      </c>
      <c r="N617">
        <v>493.9612764300236</v>
      </c>
    </row>
    <row r="618" spans="1:14">
      <c r="A618">
        <v>616</v>
      </c>
      <c r="B618">
        <v>53.15615086580994</v>
      </c>
      <c r="C618">
        <v>1709.88225687896</v>
      </c>
      <c r="D618">
        <v>0.6103302358447418</v>
      </c>
      <c r="E618">
        <v>207.5625945088353</v>
      </c>
      <c r="F618">
        <v>14.80621421171255</v>
      </c>
      <c r="G618">
        <v>19727.9076130696</v>
      </c>
      <c r="H618">
        <v>0.2252005250993127</v>
      </c>
      <c r="I618">
        <v>0.1640306736610583</v>
      </c>
      <c r="J618">
        <v>16.70323191699297</v>
      </c>
      <c r="K618">
        <v>2.880530074520686</v>
      </c>
      <c r="L618">
        <v>931.817464407835</v>
      </c>
      <c r="M618">
        <v>602.7067858973618</v>
      </c>
      <c r="N618">
        <v>493.9596963367921</v>
      </c>
    </row>
    <row r="619" spans="1:14">
      <c r="A619">
        <v>617</v>
      </c>
      <c r="B619">
        <v>53.15601629456242</v>
      </c>
      <c r="C619">
        <v>1709.892179007048</v>
      </c>
      <c r="D619">
        <v>0.6103302308667673</v>
      </c>
      <c r="E619">
        <v>207.5637445805285</v>
      </c>
      <c r="F619">
        <v>14.80612829450927</v>
      </c>
      <c r="G619">
        <v>19727.90761306959</v>
      </c>
      <c r="H619">
        <v>0.2252005055013449</v>
      </c>
      <c r="I619">
        <v>0.164030766080115</v>
      </c>
      <c r="J619">
        <v>16.70323313013776</v>
      </c>
      <c r="K619">
        <v>2.880530074520686</v>
      </c>
      <c r="L619">
        <v>931.817464407835</v>
      </c>
      <c r="M619">
        <v>602.7067033917139</v>
      </c>
      <c r="N619">
        <v>493.9586907118993</v>
      </c>
    </row>
    <row r="620" spans="1:14">
      <c r="A620">
        <v>618</v>
      </c>
      <c r="B620">
        <v>53.15663898822853</v>
      </c>
      <c r="C620">
        <v>1709.917843970102</v>
      </c>
      <c r="D620">
        <v>0.6103302258588525</v>
      </c>
      <c r="E620">
        <v>207.566414484633</v>
      </c>
      <c r="F620">
        <v>14.80590606234941</v>
      </c>
      <c r="G620">
        <v>19727.90761306959</v>
      </c>
      <c r="H620">
        <v>0.2252009138051218</v>
      </c>
      <c r="I620">
        <v>0.1640309791649602</v>
      </c>
      <c r="J620">
        <v>16.70326926824672</v>
      </c>
      <c r="K620">
        <v>2.880530074520686</v>
      </c>
      <c r="L620">
        <v>931.817464407835</v>
      </c>
      <c r="M620">
        <v>602.7057172932498</v>
      </c>
      <c r="N620">
        <v>493.9547864809232</v>
      </c>
    </row>
    <row r="621" spans="1:14">
      <c r="A621">
        <v>619</v>
      </c>
      <c r="B621">
        <v>53.15576134278227</v>
      </c>
      <c r="C621">
        <v>1709.88196977889</v>
      </c>
      <c r="D621">
        <v>0.6103302263677388</v>
      </c>
      <c r="E621">
        <v>207.5626844259996</v>
      </c>
      <c r="F621">
        <v>14.80621669777018</v>
      </c>
      <c r="G621">
        <v>19727.90761306959</v>
      </c>
      <c r="H621">
        <v>0.2252003402374183</v>
      </c>
      <c r="I621">
        <v>0.1640306814223814</v>
      </c>
      <c r="J621">
        <v>16.70321853071221</v>
      </c>
      <c r="K621">
        <v>2.880530074520686</v>
      </c>
      <c r="L621">
        <v>931.817464407835</v>
      </c>
      <c r="M621">
        <v>602.707100512124</v>
      </c>
      <c r="N621">
        <v>493.9603130218164</v>
      </c>
    </row>
    <row r="622" spans="1:14">
      <c r="A622">
        <v>620</v>
      </c>
      <c r="B622">
        <v>53.1559787397592</v>
      </c>
      <c r="C622">
        <v>1709.886716202262</v>
      </c>
      <c r="D622">
        <v>0.6103302391055444</v>
      </c>
      <c r="E622">
        <v>207.5631464006385</v>
      </c>
      <c r="F622">
        <v>14.80617559763629</v>
      </c>
      <c r="G622">
        <v>19727.90761306959</v>
      </c>
      <c r="H622">
        <v>0.2252004635816307</v>
      </c>
      <c r="I622">
        <v>0.1640307181912034</v>
      </c>
      <c r="J622">
        <v>16.70322868181558</v>
      </c>
      <c r="K622">
        <v>2.880530074520686</v>
      </c>
      <c r="L622">
        <v>931.817464407835</v>
      </c>
      <c r="M622">
        <v>602.7068375348508</v>
      </c>
      <c r="N622">
        <v>493.9593920217069</v>
      </c>
    </row>
    <row r="623" spans="1:14">
      <c r="A623">
        <v>621</v>
      </c>
      <c r="B623">
        <v>53.15618669700144</v>
      </c>
      <c r="C623">
        <v>1709.890605556624</v>
      </c>
      <c r="D623">
        <v>0.6103302328428853</v>
      </c>
      <c r="E623">
        <v>207.5635151347337</v>
      </c>
      <c r="F623">
        <v>14.80614191918723</v>
      </c>
      <c r="G623">
        <v>19727.90761306959</v>
      </c>
      <c r="H623">
        <v>0.2252005794704958</v>
      </c>
      <c r="I623">
        <v>0.1640307473896006</v>
      </c>
      <c r="J623">
        <v>16.70323803263786</v>
      </c>
      <c r="K623">
        <v>2.880530074520686</v>
      </c>
      <c r="L623">
        <v>931.817464407835</v>
      </c>
      <c r="M623">
        <v>602.7065972176777</v>
      </c>
      <c r="N623">
        <v>493.9586842601158</v>
      </c>
    </row>
    <row r="624" spans="1:14">
      <c r="A624">
        <v>622</v>
      </c>
      <c r="B624">
        <v>53.1560309686484</v>
      </c>
      <c r="C624">
        <v>1709.890279722464</v>
      </c>
      <c r="D624">
        <v>0.6103302338643187</v>
      </c>
      <c r="E624">
        <v>207.563528645446</v>
      </c>
      <c r="F624">
        <v>14.80614474062371</v>
      </c>
      <c r="G624">
        <v>19727.9076130696</v>
      </c>
      <c r="H624">
        <v>0.225200502885461</v>
      </c>
      <c r="I624">
        <v>0.1640307488303233</v>
      </c>
      <c r="J624">
        <v>16.70323245811304</v>
      </c>
      <c r="K624">
        <v>2.880530074520686</v>
      </c>
      <c r="L624">
        <v>931.817464407835</v>
      </c>
      <c r="M624">
        <v>602.7067298016665</v>
      </c>
      <c r="N624">
        <v>493.9588008623067</v>
      </c>
    </row>
    <row r="625" spans="1:14">
      <c r="A625">
        <v>623</v>
      </c>
      <c r="B625">
        <v>53.15603032811896</v>
      </c>
      <c r="C625">
        <v>1709.903582058045</v>
      </c>
      <c r="D625">
        <v>0.6103302287937865</v>
      </c>
      <c r="E625">
        <v>207.5650133686321</v>
      </c>
      <c r="F625">
        <v>14.80602955500268</v>
      </c>
      <c r="G625">
        <v>19727.90761306959</v>
      </c>
      <c r="H625">
        <v>0.2252005626612353</v>
      </c>
      <c r="I625">
        <v>0.1640308677961691</v>
      </c>
      <c r="J625">
        <v>16.70324025981299</v>
      </c>
      <c r="K625">
        <v>2.880530074520686</v>
      </c>
      <c r="L625">
        <v>931.817464407835</v>
      </c>
      <c r="M625">
        <v>602.7064744168741</v>
      </c>
      <c r="N625">
        <v>493.9573000330712</v>
      </c>
    </row>
    <row r="626" spans="1:14">
      <c r="A626">
        <v>624</v>
      </c>
      <c r="B626">
        <v>53.15582901994429</v>
      </c>
      <c r="C626">
        <v>1709.892325519793</v>
      </c>
      <c r="D626">
        <v>0.6103302256967292</v>
      </c>
      <c r="E626">
        <v>207.5638194384605</v>
      </c>
      <c r="F626">
        <v>14.80612702584079</v>
      </c>
      <c r="G626">
        <v>19727.90761306959</v>
      </c>
      <c r="H626">
        <v>0.2252004181053292</v>
      </c>
      <c r="I626">
        <v>0.1640307723302863</v>
      </c>
      <c r="J626">
        <v>16.70322687678116</v>
      </c>
      <c r="K626">
        <v>2.880530074520686</v>
      </c>
      <c r="L626">
        <v>931.817464407835</v>
      </c>
      <c r="M626">
        <v>602.7068488656076</v>
      </c>
      <c r="N626">
        <v>493.9589748518598</v>
      </c>
    </row>
    <row r="627" spans="1:14">
      <c r="A627">
        <v>625</v>
      </c>
      <c r="B627">
        <v>53.15613257750855</v>
      </c>
      <c r="C627">
        <v>1709.887324697506</v>
      </c>
      <c r="D627">
        <v>0.6103302314323358</v>
      </c>
      <c r="E627">
        <v>207.5631657560266</v>
      </c>
      <c r="F627">
        <v>14.806170328583</v>
      </c>
      <c r="G627">
        <v>19727.9076130696</v>
      </c>
      <c r="H627">
        <v>0.2252005394334772</v>
      </c>
      <c r="I627">
        <v>0.1640307194487554</v>
      </c>
      <c r="J627">
        <v>16.70323427759058</v>
      </c>
      <c r="K627">
        <v>2.880530074520686</v>
      </c>
      <c r="L627">
        <v>931.817464407835</v>
      </c>
      <c r="M627">
        <v>602.7067028245345</v>
      </c>
      <c r="N627">
        <v>493.9591616449605</v>
      </c>
    </row>
    <row r="628" spans="1:14">
      <c r="A628">
        <v>626</v>
      </c>
      <c r="B628">
        <v>53.15712633097541</v>
      </c>
      <c r="C628">
        <v>1709.88618717633</v>
      </c>
      <c r="D628">
        <v>0.610330232595675</v>
      </c>
      <c r="E628">
        <v>207.5627260858665</v>
      </c>
      <c r="F628">
        <v>14.8061801785557</v>
      </c>
      <c r="G628">
        <v>19727.90761306959</v>
      </c>
      <c r="H628">
        <v>0.225201005077406</v>
      </c>
      <c r="I628">
        <v>0.1640306825588774</v>
      </c>
      <c r="J628">
        <v>16.70326742274933</v>
      </c>
      <c r="K628">
        <v>2.880530074520686</v>
      </c>
      <c r="L628">
        <v>931.817464407835</v>
      </c>
      <c r="M628">
        <v>602.7059322851675</v>
      </c>
      <c r="N628">
        <v>493.9580430143382</v>
      </c>
    </row>
    <row r="629" spans="1:14">
      <c r="A629">
        <v>627</v>
      </c>
      <c r="B629">
        <v>53.15586592851148</v>
      </c>
      <c r="C629">
        <v>1709.889012039761</v>
      </c>
      <c r="D629">
        <v>0.6103302295112609</v>
      </c>
      <c r="E629">
        <v>207.5634381376437</v>
      </c>
      <c r="F629">
        <v>14.80615571764821</v>
      </c>
      <c r="G629">
        <v>19727.90761306959</v>
      </c>
      <c r="H629">
        <v>0.2252004204784242</v>
      </c>
      <c r="I629">
        <v>0.1640307417338956</v>
      </c>
      <c r="J629">
        <v>16.70322617888864</v>
      </c>
      <c r="K629">
        <v>2.880530074520686</v>
      </c>
      <c r="L629">
        <v>931.817464407835</v>
      </c>
      <c r="M629">
        <v>602.7068834018977</v>
      </c>
      <c r="N629">
        <v>493.9592846154089</v>
      </c>
    </row>
    <row r="630" spans="1:14">
      <c r="A630">
        <v>628</v>
      </c>
      <c r="B630">
        <v>53.15682708379128</v>
      </c>
      <c r="C630">
        <v>1709.91341561412</v>
      </c>
      <c r="D630">
        <v>0.6103302305113089</v>
      </c>
      <c r="E630">
        <v>207.565861012472</v>
      </c>
      <c r="F630">
        <v>14.80594440687732</v>
      </c>
      <c r="G630">
        <v>19727.90761306958</v>
      </c>
      <c r="H630">
        <v>0.2252009830380595</v>
      </c>
      <c r="I630">
        <v>0.1640309345005924</v>
      </c>
      <c r="J630">
        <v>16.70327306724684</v>
      </c>
      <c r="K630">
        <v>2.880530074520686</v>
      </c>
      <c r="L630">
        <v>931.817464407835</v>
      </c>
      <c r="M630">
        <v>602.7056522856113</v>
      </c>
      <c r="N630">
        <v>493.9550555231524</v>
      </c>
    </row>
    <row r="631" spans="1:14">
      <c r="A631">
        <v>629</v>
      </c>
      <c r="B631">
        <v>53.15555691648059</v>
      </c>
      <c r="C631">
        <v>1709.895690832946</v>
      </c>
      <c r="D631">
        <v>0.6103302334075043</v>
      </c>
      <c r="E631">
        <v>207.5642816823793</v>
      </c>
      <c r="F631">
        <v>14.80609788531819</v>
      </c>
      <c r="G631">
        <v>19727.9076130696</v>
      </c>
      <c r="H631">
        <v>0.2252003027668807</v>
      </c>
      <c r="I631">
        <v>0.16403080996342</v>
      </c>
      <c r="J631">
        <v>16.70321951268283</v>
      </c>
      <c r="K631">
        <v>2.880530074520686</v>
      </c>
      <c r="L631">
        <v>931.817464407835</v>
      </c>
      <c r="M631">
        <v>602.7070036825655</v>
      </c>
      <c r="N631">
        <v>493.9587823055784</v>
      </c>
    </row>
    <row r="632" spans="1:14">
      <c r="A632">
        <v>630</v>
      </c>
      <c r="B632">
        <v>53.15626990394296</v>
      </c>
      <c r="C632">
        <v>1709.879315271878</v>
      </c>
      <c r="D632">
        <v>0.610330234072748</v>
      </c>
      <c r="E632">
        <v>207.5622281460274</v>
      </c>
      <c r="F632">
        <v>14.80623968372346</v>
      </c>
      <c r="G632">
        <v>19727.9076130696</v>
      </c>
      <c r="H632">
        <v>0.2252005691714532</v>
      </c>
      <c r="I632">
        <v>0.1640306440300248</v>
      </c>
      <c r="J632">
        <v>16.70323429757449</v>
      </c>
      <c r="K632">
        <v>2.880530074520686</v>
      </c>
      <c r="L632">
        <v>931.817464407835</v>
      </c>
      <c r="M632">
        <v>602.7067460310261</v>
      </c>
      <c r="N632">
        <v>493.9599690540765</v>
      </c>
    </row>
    <row r="633" spans="1:14">
      <c r="A633">
        <v>631</v>
      </c>
      <c r="B633">
        <v>53.15545182612996</v>
      </c>
      <c r="C633">
        <v>1709.884250416906</v>
      </c>
      <c r="D633">
        <v>0.6103302267960101</v>
      </c>
      <c r="E633">
        <v>207.5630364995451</v>
      </c>
      <c r="F633">
        <v>14.80619694928681</v>
      </c>
      <c r="G633">
        <v>19727.90761306959</v>
      </c>
      <c r="H633">
        <v>0.2252002036649424</v>
      </c>
      <c r="I633">
        <v>0.1640307101707599</v>
      </c>
      <c r="J633">
        <v>16.70320933171833</v>
      </c>
      <c r="K633">
        <v>2.880530074520686</v>
      </c>
      <c r="L633">
        <v>931.817464407835</v>
      </c>
      <c r="M633">
        <v>602.7073038331318</v>
      </c>
      <c r="N633">
        <v>493.9604217201656</v>
      </c>
    </row>
    <row r="634" spans="1:14">
      <c r="A634">
        <v>632</v>
      </c>
      <c r="B634">
        <v>53.15559278549595</v>
      </c>
      <c r="C634">
        <v>1709.879303956594</v>
      </c>
      <c r="D634">
        <v>0.6103302274911123</v>
      </c>
      <c r="E634">
        <v>207.5624397415824</v>
      </c>
      <c r="F634">
        <v>14.80623978170511</v>
      </c>
      <c r="G634">
        <v>19727.90761306959</v>
      </c>
      <c r="H634">
        <v>0.225200248692425</v>
      </c>
      <c r="I634">
        <v>0.1640306620739753</v>
      </c>
      <c r="J634">
        <v>16.70321125129379</v>
      </c>
      <c r="K634">
        <v>2.880530074520686</v>
      </c>
      <c r="L634">
        <v>931.817464407835</v>
      </c>
      <c r="M634">
        <v>602.7072856471002</v>
      </c>
      <c r="N634">
        <v>493.9608547061615</v>
      </c>
    </row>
    <row r="635" spans="1:14">
      <c r="A635">
        <v>633</v>
      </c>
      <c r="B635">
        <v>53.15555053372294</v>
      </c>
      <c r="C635">
        <v>1709.877162077601</v>
      </c>
      <c r="D635">
        <v>0.6103302311149753</v>
      </c>
      <c r="E635">
        <v>207.5622140933391</v>
      </c>
      <c r="F635">
        <v>14.8062583287532</v>
      </c>
      <c r="G635">
        <v>19727.9076130696</v>
      </c>
      <c r="H635">
        <v>0.2252002188662686</v>
      </c>
      <c r="I635">
        <v>0.1640306440819239</v>
      </c>
      <c r="J635">
        <v>16.70320855372197</v>
      </c>
      <c r="K635">
        <v>2.880530074520686</v>
      </c>
      <c r="L635">
        <v>931.817464407835</v>
      </c>
      <c r="M635">
        <v>602.7073607499897</v>
      </c>
      <c r="N635">
        <v>493.9611345707991</v>
      </c>
    </row>
    <row r="636" spans="1:14">
      <c r="A636">
        <v>634</v>
      </c>
      <c r="B636">
        <v>53.15545098285712</v>
      </c>
      <c r="C636">
        <v>1709.879716018701</v>
      </c>
      <c r="D636">
        <v>0.6103302282289624</v>
      </c>
      <c r="E636">
        <v>207.5625304197359</v>
      </c>
      <c r="F636">
        <v>14.80623621356503</v>
      </c>
      <c r="G636">
        <v>19727.9076130696</v>
      </c>
      <c r="H636">
        <v>0.2252001832684518</v>
      </c>
      <c r="I636">
        <v>0.1640306695870128</v>
      </c>
      <c r="J636">
        <v>16.70320666826642</v>
      </c>
      <c r="K636">
        <v>2.880530074520686</v>
      </c>
      <c r="L636">
        <v>931.817464407835</v>
      </c>
      <c r="M636">
        <v>602.7073909629939</v>
      </c>
      <c r="N636">
        <v>493.9609772383574</v>
      </c>
    </row>
    <row r="637" spans="1:14">
      <c r="A637">
        <v>635</v>
      </c>
      <c r="B637">
        <v>53.15560283746262</v>
      </c>
      <c r="C637">
        <v>1709.874573115359</v>
      </c>
      <c r="D637">
        <v>0.6103302283924377</v>
      </c>
      <c r="E637">
        <v>207.56190864717</v>
      </c>
      <c r="F637">
        <v>14.80628074726528</v>
      </c>
      <c r="G637">
        <v>19727.9076130696</v>
      </c>
      <c r="H637">
        <v>0.2252002320513651</v>
      </c>
      <c r="I637">
        <v>0.1640306195028046</v>
      </c>
      <c r="J637">
        <v>16.70320880422777</v>
      </c>
      <c r="K637">
        <v>2.880530074520686</v>
      </c>
      <c r="L637">
        <v>931.817464407835</v>
      </c>
      <c r="M637">
        <v>602.7073687000758</v>
      </c>
      <c r="N637">
        <v>493.9613731768175</v>
      </c>
    </row>
    <row r="638" spans="1:14">
      <c r="A638">
        <v>636</v>
      </c>
      <c r="B638">
        <v>53.15546268544104</v>
      </c>
      <c r="C638">
        <v>1709.879145829762</v>
      </c>
      <c r="D638">
        <v>0.6103302297374349</v>
      </c>
      <c r="E638">
        <v>207.5624634349748</v>
      </c>
      <c r="F638">
        <v>14.80624115096199</v>
      </c>
      <c r="G638">
        <v>19727.90761306959</v>
      </c>
      <c r="H638">
        <v>0.2252001857267318</v>
      </c>
      <c r="I638">
        <v>0.1640306642399375</v>
      </c>
      <c r="J638">
        <v>16.70320669568269</v>
      </c>
      <c r="K638">
        <v>2.880530074520686</v>
      </c>
      <c r="L638">
        <v>931.817464407835</v>
      </c>
      <c r="M638">
        <v>602.7073934121809</v>
      </c>
      <c r="N638">
        <v>493.9609793395815</v>
      </c>
    </row>
    <row r="639" spans="1:14">
      <c r="A639">
        <v>637</v>
      </c>
      <c r="B639">
        <v>53.15558543214151</v>
      </c>
      <c r="C639">
        <v>1709.872035279625</v>
      </c>
      <c r="D639">
        <v>0.6103302242570752</v>
      </c>
      <c r="E639">
        <v>207.5616304967481</v>
      </c>
      <c r="F639">
        <v>14.80630272312522</v>
      </c>
      <c r="G639">
        <v>19727.9076130696</v>
      </c>
      <c r="H639">
        <v>0.2252002129790537</v>
      </c>
      <c r="I639">
        <v>0.1640305971855765</v>
      </c>
      <c r="J639">
        <v>16.7032067469239</v>
      </c>
      <c r="K639">
        <v>2.880530074520686</v>
      </c>
      <c r="L639">
        <v>931.817464407835</v>
      </c>
      <c r="M639">
        <v>602.7074304008676</v>
      </c>
      <c r="N639">
        <v>493.9617424082319</v>
      </c>
    </row>
    <row r="640" spans="1:14">
      <c r="A640">
        <v>638</v>
      </c>
      <c r="B640">
        <v>53.15569074304931</v>
      </c>
      <c r="C640">
        <v>1709.873260820847</v>
      </c>
      <c r="D640">
        <v>0.6103302225625685</v>
      </c>
      <c r="E640">
        <v>207.5617341915095</v>
      </c>
      <c r="F640">
        <v>14.80629211079813</v>
      </c>
      <c r="G640">
        <v>19727.90761306959</v>
      </c>
      <c r="H640">
        <v>0.2252002683034579</v>
      </c>
      <c r="I640">
        <v>0.1640306053219168</v>
      </c>
      <c r="J640">
        <v>16.70321104374485</v>
      </c>
      <c r="K640">
        <v>2.880530074520686</v>
      </c>
      <c r="L640">
        <v>931.817464407835</v>
      </c>
      <c r="M640">
        <v>602.7073230149664</v>
      </c>
      <c r="N640">
        <v>493.9614658862532</v>
      </c>
    </row>
    <row r="641" spans="1:14">
      <c r="A641">
        <v>639</v>
      </c>
      <c r="B641">
        <v>53.1560778496815</v>
      </c>
      <c r="C641">
        <v>1709.867699401436</v>
      </c>
      <c r="D641">
        <v>0.6103302255115168</v>
      </c>
      <c r="E641">
        <v>207.5609913259622</v>
      </c>
      <c r="F641">
        <v>14.80634026891023</v>
      </c>
      <c r="G641">
        <v>19727.90761306959</v>
      </c>
      <c r="H641">
        <v>0.2252004271908614</v>
      </c>
      <c r="I641">
        <v>0.1640305451096382</v>
      </c>
      <c r="J641">
        <v>16.70322098005996</v>
      </c>
      <c r="K641">
        <v>2.880530074520686</v>
      </c>
      <c r="L641">
        <v>931.817464407835</v>
      </c>
      <c r="M641">
        <v>602.707120329982</v>
      </c>
      <c r="N641">
        <v>493.9616582868717</v>
      </c>
    </row>
    <row r="642" spans="1:14">
      <c r="A642">
        <v>640</v>
      </c>
      <c r="B642">
        <v>53.15624072287905</v>
      </c>
      <c r="C642">
        <v>1709.874428971487</v>
      </c>
      <c r="D642">
        <v>0.610330224441798</v>
      </c>
      <c r="E642">
        <v>207.5616915453122</v>
      </c>
      <c r="F642">
        <v>14.80628199544736</v>
      </c>
      <c r="G642">
        <v>19727.9076130696</v>
      </c>
      <c r="H642">
        <v>0.2252005340291277</v>
      </c>
      <c r="I642">
        <v>0.1640306009977863</v>
      </c>
      <c r="J642">
        <v>16.70323044052757</v>
      </c>
      <c r="K642">
        <v>2.880530074520686</v>
      </c>
      <c r="L642">
        <v>931.817464407835</v>
      </c>
      <c r="M642">
        <v>602.7068621367567</v>
      </c>
      <c r="N642">
        <v>493.9606317229745</v>
      </c>
    </row>
    <row r="643" spans="1:14">
      <c r="A643">
        <v>641</v>
      </c>
      <c r="B643">
        <v>53.15650966954841</v>
      </c>
      <c r="C643">
        <v>1709.864066742731</v>
      </c>
      <c r="D643">
        <v>0.610330225622713</v>
      </c>
      <c r="E643">
        <v>207.5604496767878</v>
      </c>
      <c r="F643">
        <v>14.8063717254347</v>
      </c>
      <c r="G643">
        <v>19727.9076130696</v>
      </c>
      <c r="H643">
        <v>0.2252006159117787</v>
      </c>
      <c r="I643">
        <v>0.1640305009435794</v>
      </c>
      <c r="J643">
        <v>16.7032335683446</v>
      </c>
      <c r="K643">
        <v>2.880530074520686</v>
      </c>
      <c r="L643">
        <v>931.817464407835</v>
      </c>
      <c r="M643">
        <v>602.7068449910446</v>
      </c>
      <c r="N643">
        <v>493.9615761545319</v>
      </c>
    </row>
    <row r="644" spans="1:14">
      <c r="A644">
        <v>642</v>
      </c>
      <c r="B644">
        <v>53.15663907386875</v>
      </c>
      <c r="C644">
        <v>1709.87589541785</v>
      </c>
      <c r="D644">
        <v>0.6103302231263664</v>
      </c>
      <c r="E644">
        <v>207.561729761926</v>
      </c>
      <c r="F644">
        <v>14.80626929708812</v>
      </c>
      <c r="G644">
        <v>19727.90761306959</v>
      </c>
      <c r="H644">
        <v>0.2252007294915179</v>
      </c>
      <c r="I644">
        <v>0.1640306033823298</v>
      </c>
      <c r="J644">
        <v>16.70324486038725</v>
      </c>
      <c r="K644">
        <v>2.880530074520686</v>
      </c>
      <c r="L644">
        <v>931.817464407835</v>
      </c>
      <c r="M644">
        <v>602.7065160853475</v>
      </c>
      <c r="N644">
        <v>493.9599780031953</v>
      </c>
    </row>
    <row r="645" spans="1:14">
      <c r="A645">
        <v>643</v>
      </c>
      <c r="B645">
        <v>53.15630769387717</v>
      </c>
      <c r="C645">
        <v>1709.858682349245</v>
      </c>
      <c r="D645">
        <v>0.6103302255665192</v>
      </c>
      <c r="E645">
        <v>207.5599119150674</v>
      </c>
      <c r="F645">
        <v>14.80641835111921</v>
      </c>
      <c r="G645">
        <v>19727.9076130696</v>
      </c>
      <c r="H645">
        <v>0.2252004965745265</v>
      </c>
      <c r="I645">
        <v>0.1640304581401245</v>
      </c>
      <c r="J645">
        <v>16.70322356697908</v>
      </c>
      <c r="K645">
        <v>2.880530074520686</v>
      </c>
      <c r="L645">
        <v>931.817464407835</v>
      </c>
      <c r="M645">
        <v>602.7071085691261</v>
      </c>
      <c r="N645">
        <v>493.9624971669174</v>
      </c>
    </row>
    <row r="646" spans="1:14">
      <c r="A646">
        <v>644</v>
      </c>
      <c r="B646">
        <v>53.15702203123062</v>
      </c>
      <c r="C646">
        <v>1709.865790771099</v>
      </c>
      <c r="D646">
        <v>0.610330225704855</v>
      </c>
      <c r="E646">
        <v>207.5604809194664</v>
      </c>
      <c r="F646">
        <v>14.80635679642389</v>
      </c>
      <c r="G646">
        <v>19727.90761306959</v>
      </c>
      <c r="H646">
        <v>0.225200866303428</v>
      </c>
      <c r="I646">
        <v>0.164030502599535</v>
      </c>
      <c r="J646">
        <v>16.70325200603454</v>
      </c>
      <c r="K646">
        <v>2.880530074520686</v>
      </c>
      <c r="L646">
        <v>931.817464407835</v>
      </c>
      <c r="M646">
        <v>602.7064034611537</v>
      </c>
      <c r="N646">
        <v>493.9607275368746</v>
      </c>
    </row>
    <row r="647" spans="1:14">
      <c r="A647">
        <v>645</v>
      </c>
      <c r="B647">
        <v>53.15691779604714</v>
      </c>
      <c r="C647">
        <v>1709.863240601751</v>
      </c>
      <c r="D647">
        <v>0.6103302249365923</v>
      </c>
      <c r="E647">
        <v>207.5602289869604</v>
      </c>
      <c r="F647">
        <v>14.8063788793112</v>
      </c>
      <c r="G647">
        <v>19727.90761306959</v>
      </c>
      <c r="H647">
        <v>0.2252008056210171</v>
      </c>
      <c r="I647">
        <v>0.1640304825674752</v>
      </c>
      <c r="J647">
        <v>16.70324696677168</v>
      </c>
      <c r="K647">
        <v>2.880530074520686</v>
      </c>
      <c r="L647">
        <v>931.817464407835</v>
      </c>
      <c r="M647">
        <v>602.7065352966289</v>
      </c>
      <c r="N647">
        <v>493.9611663799456</v>
      </c>
    </row>
    <row r="648" spans="1:14">
      <c r="A648">
        <v>646</v>
      </c>
      <c r="B648">
        <v>53.15701506241163</v>
      </c>
      <c r="C648">
        <v>1709.860419446649</v>
      </c>
      <c r="D648">
        <v>0.6103302204301598</v>
      </c>
      <c r="E648">
        <v>207.5598829531124</v>
      </c>
      <c r="F648">
        <v>14.80640330884406</v>
      </c>
      <c r="G648">
        <v>19727.90761306959</v>
      </c>
      <c r="H648">
        <v>0.2252008398706711</v>
      </c>
      <c r="I648">
        <v>0.1640304545980623</v>
      </c>
      <c r="J648">
        <v>16.70324865891424</v>
      </c>
      <c r="K648">
        <v>2.880530074520686</v>
      </c>
      <c r="L648">
        <v>931.817464407835</v>
      </c>
      <c r="M648">
        <v>602.7065105671639</v>
      </c>
      <c r="N648">
        <v>493.9614479527865</v>
      </c>
    </row>
    <row r="649" spans="1:14">
      <c r="A649">
        <v>647</v>
      </c>
      <c r="B649">
        <v>53.15720021755074</v>
      </c>
      <c r="C649">
        <v>1709.861782727088</v>
      </c>
      <c r="D649">
        <v>0.6103302260697085</v>
      </c>
      <c r="E649">
        <v>207.559977210474</v>
      </c>
      <c r="F649">
        <v>14.80639150363256</v>
      </c>
      <c r="G649">
        <v>19727.90761306959</v>
      </c>
      <c r="H649">
        <v>0.2252009331456135</v>
      </c>
      <c r="I649">
        <v>0.164030461900279</v>
      </c>
      <c r="J649">
        <v>16.70325574248105</v>
      </c>
      <c r="K649">
        <v>2.880530074520686</v>
      </c>
      <c r="L649">
        <v>931.817464407835</v>
      </c>
      <c r="M649">
        <v>602.7063376340868</v>
      </c>
      <c r="N649">
        <v>493.9610036382812</v>
      </c>
    </row>
    <row r="650" spans="1:14">
      <c r="A650">
        <v>648</v>
      </c>
      <c r="B650">
        <v>53.15719516868521</v>
      </c>
      <c r="C650">
        <v>1709.862739352946</v>
      </c>
      <c r="D650">
        <v>0.610330232032114</v>
      </c>
      <c r="E650">
        <v>207.5600861594957</v>
      </c>
      <c r="F650">
        <v>14.80638321982319</v>
      </c>
      <c r="G650">
        <v>19727.90761306959</v>
      </c>
      <c r="H650">
        <v>0.2252009341396775</v>
      </c>
      <c r="I650">
        <v>0.1640304707220326</v>
      </c>
      <c r="J650">
        <v>16.7032560863569</v>
      </c>
      <c r="K650">
        <v>2.880530074520686</v>
      </c>
      <c r="L650">
        <v>931.817464407835</v>
      </c>
      <c r="M650">
        <v>602.7063247309279</v>
      </c>
      <c r="N650">
        <v>493.9608122222605</v>
      </c>
    </row>
    <row r="651" spans="1:14">
      <c r="A651">
        <v>649</v>
      </c>
      <c r="B651">
        <v>53.15698543780936</v>
      </c>
      <c r="C651">
        <v>1709.860313400827</v>
      </c>
      <c r="D651">
        <v>0.6103302309080642</v>
      </c>
      <c r="E651">
        <v>207.5598811604502</v>
      </c>
      <c r="F651">
        <v>14.80640422713967</v>
      </c>
      <c r="G651">
        <v>19727.90761306959</v>
      </c>
      <c r="H651">
        <v>0.2252008242375803</v>
      </c>
      <c r="I651">
        <v>0.1640304546123378</v>
      </c>
      <c r="J651">
        <v>16.70324754424567</v>
      </c>
      <c r="K651">
        <v>2.880530074520686</v>
      </c>
      <c r="L651">
        <v>931.817464407835</v>
      </c>
      <c r="M651">
        <v>602.7065379850319</v>
      </c>
      <c r="N651">
        <v>493.9613872580567</v>
      </c>
    </row>
    <row r="652" spans="1:14">
      <c r="A652">
        <v>650</v>
      </c>
      <c r="B652">
        <v>53.15736078544661</v>
      </c>
      <c r="C652">
        <v>1709.862372673779</v>
      </c>
      <c r="D652">
        <v>0.6103302362936078</v>
      </c>
      <c r="E652">
        <v>207.559993398338</v>
      </c>
      <c r="F652">
        <v>14.80638639504498</v>
      </c>
      <c r="G652">
        <v>19727.90761306959</v>
      </c>
      <c r="H652">
        <v>0.2252010105104871</v>
      </c>
      <c r="I652">
        <v>0.1640304630542978</v>
      </c>
      <c r="J652">
        <v>16.7032614897083</v>
      </c>
      <c r="K652">
        <v>2.880530074520686</v>
      </c>
      <c r="L652">
        <v>931.817464407835</v>
      </c>
      <c r="M652">
        <v>602.7062003999374</v>
      </c>
      <c r="N652">
        <v>493.9606037290291</v>
      </c>
    </row>
    <row r="653" spans="1:14">
      <c r="A653">
        <v>651</v>
      </c>
      <c r="B653">
        <v>53.15743403207782</v>
      </c>
      <c r="C653">
        <v>1709.857994322839</v>
      </c>
      <c r="D653">
        <v>0.6103302372242073</v>
      </c>
      <c r="E653">
        <v>207.5594814099151</v>
      </c>
      <c r="F653">
        <v>14.80642430904486</v>
      </c>
      <c r="G653">
        <v>19727.9076130696</v>
      </c>
      <c r="H653">
        <v>0.225201025930314</v>
      </c>
      <c r="I653">
        <v>0.1640304218707603</v>
      </c>
      <c r="J653">
        <v>16.70326143649798</v>
      </c>
      <c r="K653">
        <v>2.880530074520686</v>
      </c>
      <c r="L653">
        <v>931.817464407835</v>
      </c>
      <c r="M653">
        <v>602.7062254311763</v>
      </c>
      <c r="N653">
        <v>493.9610498536317</v>
      </c>
    </row>
    <row r="654" spans="1:14">
      <c r="A654">
        <v>652</v>
      </c>
      <c r="B654">
        <v>53.15754845213716</v>
      </c>
      <c r="C654">
        <v>1709.868095390195</v>
      </c>
      <c r="D654">
        <v>0.6103302385070768</v>
      </c>
      <c r="E654">
        <v>207.5605736014818</v>
      </c>
      <c r="F654">
        <v>14.80633683990636</v>
      </c>
      <c r="G654">
        <v>19727.9076130696</v>
      </c>
      <c r="H654">
        <v>0.2252011243131584</v>
      </c>
      <c r="I654">
        <v>0.1640305093089528</v>
      </c>
      <c r="J654">
        <v>16.70327119771268</v>
      </c>
      <c r="K654">
        <v>2.880530074520686</v>
      </c>
      <c r="L654">
        <v>931.817464407835</v>
      </c>
      <c r="M654">
        <v>602.7059421705234</v>
      </c>
      <c r="N654">
        <v>493.9596375917175</v>
      </c>
    </row>
    <row r="655" spans="1:14">
      <c r="A655">
        <v>653</v>
      </c>
      <c r="B655">
        <v>53.15735392650871</v>
      </c>
      <c r="C655">
        <v>1709.860403184389</v>
      </c>
      <c r="D655">
        <v>0.6103302368566215</v>
      </c>
      <c r="E655">
        <v>207.5597758105234</v>
      </c>
      <c r="F655">
        <v>14.80640344966585</v>
      </c>
      <c r="G655">
        <v>19727.90761306959</v>
      </c>
      <c r="H655">
        <v>0.225200998295035</v>
      </c>
      <c r="I655">
        <v>0.1640304456357932</v>
      </c>
      <c r="J655">
        <v>16.70326009204571</v>
      </c>
      <c r="K655">
        <v>2.880530074520686</v>
      </c>
      <c r="L655">
        <v>931.817464407835</v>
      </c>
      <c r="M655">
        <v>602.7062438704771</v>
      </c>
      <c r="N655">
        <v>493.9608287163731</v>
      </c>
    </row>
    <row r="656" spans="1:14">
      <c r="A656">
        <v>654</v>
      </c>
      <c r="B656">
        <v>53.15753279724159</v>
      </c>
      <c r="C656">
        <v>1709.874271770406</v>
      </c>
      <c r="D656">
        <v>0.6103302396580563</v>
      </c>
      <c r="E656">
        <v>207.5612680570121</v>
      </c>
      <c r="F656">
        <v>14.80628335669571</v>
      </c>
      <c r="G656">
        <v>19727.90761306959</v>
      </c>
      <c r="H656">
        <v>0.2252011443978552</v>
      </c>
      <c r="I656">
        <v>0.164030565016846</v>
      </c>
      <c r="J656">
        <v>16.70327427341082</v>
      </c>
      <c r="K656">
        <v>2.880530074520686</v>
      </c>
      <c r="L656">
        <v>931.817464407835</v>
      </c>
      <c r="M656">
        <v>602.7058364576269</v>
      </c>
      <c r="N656">
        <v>493.95891943534</v>
      </c>
    </row>
    <row r="657" spans="1:14">
      <c r="A657">
        <v>655</v>
      </c>
      <c r="B657">
        <v>53.15732779341047</v>
      </c>
      <c r="C657">
        <v>1709.863064246792</v>
      </c>
      <c r="D657">
        <v>0.6103302388579196</v>
      </c>
      <c r="E657">
        <v>207.5600811210462</v>
      </c>
      <c r="F657">
        <v>14.80638040643837</v>
      </c>
      <c r="G657">
        <v>19727.90761306958</v>
      </c>
      <c r="H657">
        <v>0.2252009977519476</v>
      </c>
      <c r="I657">
        <v>0.1640304701641304</v>
      </c>
      <c r="J657">
        <v>16.70326076404187</v>
      </c>
      <c r="K657">
        <v>2.880530074520686</v>
      </c>
      <c r="L657">
        <v>931.817464407835</v>
      </c>
      <c r="M657">
        <v>602.7062137978286</v>
      </c>
      <c r="N657">
        <v>493.9605413518782</v>
      </c>
    </row>
    <row r="658" spans="1:14">
      <c r="A658">
        <v>656</v>
      </c>
      <c r="B658">
        <v>53.1580208499042</v>
      </c>
      <c r="C658">
        <v>1709.869077996962</v>
      </c>
      <c r="D658">
        <v>0.6103302386998405</v>
      </c>
      <c r="E658">
        <v>207.5605346131421</v>
      </c>
      <c r="F658">
        <v>14.80632833118077</v>
      </c>
      <c r="G658">
        <v>19727.9076130696</v>
      </c>
      <c r="H658">
        <v>0.2252013525235603</v>
      </c>
      <c r="I658">
        <v>0.1640305053973774</v>
      </c>
      <c r="J658">
        <v>16.7032878447683</v>
      </c>
      <c r="K658">
        <v>2.880530074520686</v>
      </c>
      <c r="L658">
        <v>931.817464407835</v>
      </c>
      <c r="M658">
        <v>602.7055466126429</v>
      </c>
      <c r="N658">
        <v>493.9589304826137</v>
      </c>
    </row>
    <row r="659" spans="1:14">
      <c r="A659">
        <v>657</v>
      </c>
      <c r="B659">
        <v>53.15822544939792</v>
      </c>
      <c r="C659">
        <v>1709.857110350725</v>
      </c>
      <c r="D659">
        <v>0.6103302417728327</v>
      </c>
      <c r="E659">
        <v>207.5591338240121</v>
      </c>
      <c r="F659">
        <v>14.80643196375829</v>
      </c>
      <c r="G659">
        <v>19727.90761306959</v>
      </c>
      <c r="H659">
        <v>0.2252013966807683</v>
      </c>
      <c r="I659">
        <v>0.164030392719431</v>
      </c>
      <c r="J659">
        <v>16.70328783966704</v>
      </c>
      <c r="K659">
        <v>2.880530074520686</v>
      </c>
      <c r="L659">
        <v>931.817464407835</v>
      </c>
      <c r="M659">
        <v>602.7056116432803</v>
      </c>
      <c r="N659">
        <v>493.9601362144785</v>
      </c>
    </row>
    <row r="660" spans="1:14">
      <c r="A660">
        <v>658</v>
      </c>
      <c r="B660">
        <v>53.15779724433353</v>
      </c>
      <c r="C660">
        <v>1709.863534561361</v>
      </c>
      <c r="D660">
        <v>0.6103302395833378</v>
      </c>
      <c r="E660">
        <v>207.5599859858856</v>
      </c>
      <c r="F660">
        <v>14.80637633379966</v>
      </c>
      <c r="G660">
        <v>19727.90761306959</v>
      </c>
      <c r="H660">
        <v>0.2252012221030583</v>
      </c>
      <c r="I660">
        <v>0.1640304617700329</v>
      </c>
      <c r="J660">
        <v>16.70327700798909</v>
      </c>
      <c r="K660">
        <v>2.880530074520686</v>
      </c>
      <c r="L660">
        <v>931.817464407835</v>
      </c>
      <c r="M660">
        <v>602.7058306824138</v>
      </c>
      <c r="N660">
        <v>493.9598851448894</v>
      </c>
    </row>
    <row r="661" spans="1:14">
      <c r="A661">
        <v>659</v>
      </c>
      <c r="B661">
        <v>53.15805657527646</v>
      </c>
      <c r="C661">
        <v>1709.881728596371</v>
      </c>
      <c r="D661">
        <v>0.6103302371362834</v>
      </c>
      <c r="E661">
        <v>207.5619360166189</v>
      </c>
      <c r="F661">
        <v>14.80621878621909</v>
      </c>
      <c r="G661">
        <v>19727.90761306959</v>
      </c>
      <c r="H661">
        <v>0.2252014252600174</v>
      </c>
      <c r="I661">
        <v>0.1640306177297206</v>
      </c>
      <c r="J661">
        <v>16.70329642507845</v>
      </c>
      <c r="K661">
        <v>2.880530074520686</v>
      </c>
      <c r="L661">
        <v>931.817464407835</v>
      </c>
      <c r="M661">
        <v>602.7052768731056</v>
      </c>
      <c r="N661">
        <v>493.957339853061</v>
      </c>
    </row>
    <row r="662" spans="1:14">
      <c r="A662">
        <v>660</v>
      </c>
      <c r="B662">
        <v>53.15799749990896</v>
      </c>
      <c r="C662">
        <v>1709.88841372869</v>
      </c>
      <c r="D662">
        <v>0.6103302365986992</v>
      </c>
      <c r="E662">
        <v>207.562701188127</v>
      </c>
      <c r="F662">
        <v>14.80616089850494</v>
      </c>
      <c r="G662">
        <v>19727.90761306959</v>
      </c>
      <c r="H662">
        <v>0.2252014266479905</v>
      </c>
      <c r="I662">
        <v>0.1640306792025327</v>
      </c>
      <c r="J662">
        <v>16.70329830057937</v>
      </c>
      <c r="K662">
        <v>2.880530074520686</v>
      </c>
      <c r="L662">
        <v>931.817464407835</v>
      </c>
      <c r="M662">
        <v>602.705196680794</v>
      </c>
      <c r="N662">
        <v>493.9565864553361</v>
      </c>
    </row>
    <row r="663" spans="1:14">
      <c r="A663">
        <v>661</v>
      </c>
      <c r="B663">
        <v>53.1581938965106</v>
      </c>
      <c r="C663">
        <v>1709.894398071202</v>
      </c>
      <c r="D663">
        <v>0.6103302365697837</v>
      </c>
      <c r="E663">
        <v>207.5633076126475</v>
      </c>
      <c r="F663">
        <v>14.80610907943459</v>
      </c>
      <c r="G663">
        <v>19727.90761306959</v>
      </c>
      <c r="H663">
        <v>0.2252015461211458</v>
      </c>
      <c r="I663">
        <v>0.1640307275132075</v>
      </c>
      <c r="J663">
        <v>16.70330847361474</v>
      </c>
      <c r="K663">
        <v>2.880530074520686</v>
      </c>
      <c r="L663">
        <v>931.817464407835</v>
      </c>
      <c r="M663">
        <v>602.7049259000526</v>
      </c>
      <c r="N663">
        <v>493.9556116977008</v>
      </c>
    </row>
    <row r="664" spans="1:14">
      <c r="A664">
        <v>662</v>
      </c>
      <c r="B664">
        <v>53.15821765147824</v>
      </c>
      <c r="C664">
        <v>1709.888581094909</v>
      </c>
      <c r="D664">
        <v>0.6103302364380625</v>
      </c>
      <c r="E664">
        <v>207.5626505892272</v>
      </c>
      <c r="F664">
        <v>14.80615944925778</v>
      </c>
      <c r="G664">
        <v>19727.90761306959</v>
      </c>
      <c r="H664">
        <v>0.2252015316939229</v>
      </c>
      <c r="I664">
        <v>0.1640306747795087</v>
      </c>
      <c r="J664">
        <v>16.70330588685223</v>
      </c>
      <c r="K664">
        <v>2.880530074520686</v>
      </c>
      <c r="L664">
        <v>931.817464407835</v>
      </c>
      <c r="M664">
        <v>602.7050179218999</v>
      </c>
      <c r="N664">
        <v>493.9562912640267</v>
      </c>
    </row>
    <row r="665" spans="1:14">
      <c r="A665">
        <v>663</v>
      </c>
      <c r="B665">
        <v>53.15797265301342</v>
      </c>
      <c r="C665">
        <v>1709.891002798937</v>
      </c>
      <c r="D665">
        <v>0.6103302353553972</v>
      </c>
      <c r="E665">
        <v>207.5629982527574</v>
      </c>
      <c r="F665">
        <v>14.80613847942058</v>
      </c>
      <c r="G665">
        <v>19727.90761306959</v>
      </c>
      <c r="H665">
        <v>0.2252014260941988</v>
      </c>
      <c r="I665">
        <v>0.1640307030799408</v>
      </c>
      <c r="J665">
        <v>16.703298945331</v>
      </c>
      <c r="K665">
        <v>2.880530074520686</v>
      </c>
      <c r="L665">
        <v>931.817464407835</v>
      </c>
      <c r="M665">
        <v>602.7051674503705</v>
      </c>
      <c r="N665">
        <v>493.9562844356023</v>
      </c>
    </row>
    <row r="666" spans="1:14">
      <c r="A666">
        <v>664</v>
      </c>
      <c r="B666">
        <v>53.15797197974309</v>
      </c>
      <c r="C666">
        <v>1709.890731994739</v>
      </c>
      <c r="D666">
        <v>0.6103302390207856</v>
      </c>
      <c r="E666">
        <v>207.5629682553164</v>
      </c>
      <c r="F666">
        <v>14.80614082434495</v>
      </c>
      <c r="G666">
        <v>19727.90761306958</v>
      </c>
      <c r="H666">
        <v>0.2252014245300403</v>
      </c>
      <c r="I666">
        <v>0.1640307006888667</v>
      </c>
      <c r="J666">
        <v>16.70329877440415</v>
      </c>
      <c r="K666">
        <v>2.880530074520686</v>
      </c>
      <c r="L666">
        <v>931.817464407835</v>
      </c>
      <c r="M666">
        <v>602.7051732198851</v>
      </c>
      <c r="N666">
        <v>493.9563104648703</v>
      </c>
    </row>
    <row r="667" spans="1:14">
      <c r="A667">
        <v>665</v>
      </c>
      <c r="B667">
        <v>53.15804351809275</v>
      </c>
      <c r="C667">
        <v>1709.894543805085</v>
      </c>
      <c r="D667">
        <v>0.6103302332513258</v>
      </c>
      <c r="E667">
        <v>207.5633709820813</v>
      </c>
      <c r="F667">
        <v>14.80610781751363</v>
      </c>
      <c r="G667">
        <v>19727.90761306958</v>
      </c>
      <c r="H667">
        <v>0.2252014758772793</v>
      </c>
      <c r="I667">
        <v>0.164030732808917</v>
      </c>
      <c r="J667">
        <v>16.70330345421391</v>
      </c>
      <c r="K667">
        <v>2.880530074520686</v>
      </c>
      <c r="L667">
        <v>931.817464407835</v>
      </c>
      <c r="M667">
        <v>602.7050424781219</v>
      </c>
      <c r="N667">
        <v>493.9558170878175</v>
      </c>
    </row>
    <row r="668" spans="1:14">
      <c r="A668">
        <v>666</v>
      </c>
      <c r="B668">
        <v>53.15819691583084</v>
      </c>
      <c r="C668">
        <v>1709.885781697476</v>
      </c>
      <c r="D668">
        <v>0.6103302372142201</v>
      </c>
      <c r="E668">
        <v>207.5623444885734</v>
      </c>
      <c r="F668">
        <v>14.80618368966331</v>
      </c>
      <c r="G668">
        <v>19727.9076130696</v>
      </c>
      <c r="H668">
        <v>0.225201509562367</v>
      </c>
      <c r="I668">
        <v>0.1640306502632993</v>
      </c>
      <c r="J668">
        <v>16.70330355924677</v>
      </c>
      <c r="K668">
        <v>2.880530074520686</v>
      </c>
      <c r="L668">
        <v>931.817464407835</v>
      </c>
      <c r="M668">
        <v>602.7050877726708</v>
      </c>
      <c r="N668">
        <v>493.9566630726549</v>
      </c>
    </row>
    <row r="669" spans="1:14">
      <c r="A669">
        <v>667</v>
      </c>
      <c r="B669">
        <v>53.15812843499858</v>
      </c>
      <c r="C669">
        <v>1709.89909798777</v>
      </c>
      <c r="D669">
        <v>0.6103302375696023</v>
      </c>
      <c r="E669">
        <v>207.5638532513502</v>
      </c>
      <c r="F669">
        <v>14.80606838260198</v>
      </c>
      <c r="G669">
        <v>19727.90761306959</v>
      </c>
      <c r="H669">
        <v>0.2252015355093874</v>
      </c>
      <c r="I669">
        <v>0.164030771408382</v>
      </c>
      <c r="J669">
        <v>16.70330896741105</v>
      </c>
      <c r="K669">
        <v>2.880530074520686</v>
      </c>
      <c r="L669">
        <v>931.817464407835</v>
      </c>
      <c r="M669">
        <v>602.7048890008962</v>
      </c>
      <c r="N669">
        <v>493.9550895134926</v>
      </c>
    </row>
    <row r="670" spans="1:14">
      <c r="A670">
        <v>668</v>
      </c>
      <c r="B670">
        <v>53.15820508825677</v>
      </c>
      <c r="C670">
        <v>1709.898721319776</v>
      </c>
      <c r="D670">
        <v>0.6103302382082488</v>
      </c>
      <c r="E670">
        <v>207.5637870894677</v>
      </c>
      <c r="F670">
        <v>14.80607164418234</v>
      </c>
      <c r="G670">
        <v>19727.90761306959</v>
      </c>
      <c r="H670">
        <v>0.2252015701277773</v>
      </c>
      <c r="I670">
        <v>0.1640307659797819</v>
      </c>
      <c r="J670">
        <v>16.70331135684729</v>
      </c>
      <c r="K670">
        <v>2.880530074520686</v>
      </c>
      <c r="L670">
        <v>931.817464407835</v>
      </c>
      <c r="M670">
        <v>602.7048351129253</v>
      </c>
      <c r="N670">
        <v>493.9550363447206</v>
      </c>
    </row>
    <row r="671" spans="1:14">
      <c r="A671">
        <v>669</v>
      </c>
      <c r="B671">
        <v>53.15818918399643</v>
      </c>
      <c r="C671">
        <v>1709.902026702935</v>
      </c>
      <c r="D671">
        <v>0.6103302299929625</v>
      </c>
      <c r="E671">
        <v>207.5641605433029</v>
      </c>
      <c r="F671">
        <v>14.80604302281158</v>
      </c>
      <c r="G671">
        <v>19727.9076130696</v>
      </c>
      <c r="H671">
        <v>0.2252015781873694</v>
      </c>
      <c r="I671">
        <v>0.164030795863477</v>
      </c>
      <c r="J671">
        <v>16.70331278622624</v>
      </c>
      <c r="K671">
        <v>2.880530074520686</v>
      </c>
      <c r="L671">
        <v>931.817464407835</v>
      </c>
      <c r="M671">
        <v>602.7047831689385</v>
      </c>
      <c r="N671">
        <v>493.9547497229142</v>
      </c>
    </row>
    <row r="672" spans="1:14">
      <c r="A672">
        <v>670</v>
      </c>
      <c r="B672">
        <v>53.15827732130362</v>
      </c>
      <c r="C672">
        <v>1709.907735264929</v>
      </c>
      <c r="D672">
        <v>0.610330231545679</v>
      </c>
      <c r="E672">
        <v>207.5647702514144</v>
      </c>
      <c r="F672">
        <v>14.80599359253371</v>
      </c>
      <c r="G672">
        <v>19727.90761306959</v>
      </c>
      <c r="H672">
        <v>0.2252016451387954</v>
      </c>
      <c r="I672">
        <v>0.164030844621203</v>
      </c>
      <c r="J672">
        <v>16.70331911382518</v>
      </c>
      <c r="K672">
        <v>2.880530074520686</v>
      </c>
      <c r="L672">
        <v>931.817464407835</v>
      </c>
      <c r="M672">
        <v>602.7046039975373</v>
      </c>
      <c r="N672">
        <v>493.9539396212385</v>
      </c>
    </row>
    <row r="673" spans="1:14">
      <c r="A673">
        <v>671</v>
      </c>
      <c r="B673">
        <v>53.1586257249681</v>
      </c>
      <c r="C673">
        <v>1709.916129473054</v>
      </c>
      <c r="D673">
        <v>0.6103302322125855</v>
      </c>
      <c r="E673">
        <v>207.565598261733</v>
      </c>
      <c r="F673">
        <v>14.80592090792095</v>
      </c>
      <c r="G673">
        <v>19727.9076130696</v>
      </c>
      <c r="H673">
        <v>0.225201846759434</v>
      </c>
      <c r="I673">
        <v>0.1640309104892545</v>
      </c>
      <c r="J673">
        <v>16.70333582743753</v>
      </c>
      <c r="K673">
        <v>2.880530074520686</v>
      </c>
      <c r="L673">
        <v>931.817464407835</v>
      </c>
      <c r="M673">
        <v>602.7041668424214</v>
      </c>
      <c r="N673">
        <v>493.9524347246386</v>
      </c>
    </row>
    <row r="674" spans="1:14">
      <c r="A674">
        <v>672</v>
      </c>
      <c r="B674">
        <v>53.15826011506873</v>
      </c>
      <c r="C674">
        <v>1709.907510887786</v>
      </c>
      <c r="D674">
        <v>0.6103302342465524</v>
      </c>
      <c r="E674">
        <v>207.5647507195561</v>
      </c>
      <c r="F674">
        <v>14.80599553540285</v>
      </c>
      <c r="G674">
        <v>19727.90761306958</v>
      </c>
      <c r="H674">
        <v>0.2252016358271184</v>
      </c>
      <c r="I674">
        <v>0.1640308431026305</v>
      </c>
      <c r="J674">
        <v>16.70331839280367</v>
      </c>
      <c r="K674">
        <v>2.880530074520686</v>
      </c>
      <c r="L674">
        <v>931.817464407835</v>
      </c>
      <c r="M674">
        <v>602.7046222601455</v>
      </c>
      <c r="N674">
        <v>493.9539704343517</v>
      </c>
    </row>
    <row r="675" spans="1:14">
      <c r="A675">
        <v>673</v>
      </c>
      <c r="B675">
        <v>53.15856135290343</v>
      </c>
      <c r="C675">
        <v>1709.902145301857</v>
      </c>
      <c r="D675">
        <v>0.610330231338777</v>
      </c>
      <c r="E675">
        <v>207.5640565293584</v>
      </c>
      <c r="F675">
        <v>14.80604199586349</v>
      </c>
      <c r="G675">
        <v>19727.90761306959</v>
      </c>
      <c r="H675">
        <v>0.2252017552348017</v>
      </c>
      <c r="I675">
        <v>0.1640307868956468</v>
      </c>
      <c r="J675">
        <v>16.70332553544656</v>
      </c>
      <c r="K675">
        <v>2.880530074520686</v>
      </c>
      <c r="L675">
        <v>931.817464407835</v>
      </c>
      <c r="M675">
        <v>602.7044837980212</v>
      </c>
      <c r="N675">
        <v>493.954286012438</v>
      </c>
    </row>
    <row r="676" spans="1:14">
      <c r="A676">
        <v>674</v>
      </c>
      <c r="B676">
        <v>53.15797310647345</v>
      </c>
      <c r="C676">
        <v>1709.909842428151</v>
      </c>
      <c r="D676">
        <v>0.6103302305375496</v>
      </c>
      <c r="E676">
        <v>207.5651012744767</v>
      </c>
      <c r="F676">
        <v>14.80597534675</v>
      </c>
      <c r="G676">
        <v>19727.9076130696</v>
      </c>
      <c r="H676">
        <v>0.2252015103321477</v>
      </c>
      <c r="I676">
        <v>0.1640308716679731</v>
      </c>
      <c r="J676">
        <v>16.70330998990245</v>
      </c>
      <c r="K676">
        <v>2.880530074520686</v>
      </c>
      <c r="L676">
        <v>931.817464407835</v>
      </c>
      <c r="M676">
        <v>602.704806369189</v>
      </c>
      <c r="N676">
        <v>493.9540660261541</v>
      </c>
    </row>
    <row r="677" spans="1:14">
      <c r="A677">
        <v>675</v>
      </c>
      <c r="B677">
        <v>53.15813712220408</v>
      </c>
      <c r="C677">
        <v>1709.90129282513</v>
      </c>
      <c r="D677">
        <v>0.6103302315798126</v>
      </c>
      <c r="E677">
        <v>207.5640948032708</v>
      </c>
      <c r="F677">
        <v>14.8060493774628</v>
      </c>
      <c r="G677">
        <v>19727.9076130696</v>
      </c>
      <c r="H677">
        <v>0.2252015505529352</v>
      </c>
      <c r="I677">
        <v>0.1640307906620639</v>
      </c>
      <c r="J677">
        <v>16.70331060162315</v>
      </c>
      <c r="K677">
        <v>2.880530074520686</v>
      </c>
      <c r="L677">
        <v>931.817464407835</v>
      </c>
      <c r="M677">
        <v>602.7048382460013</v>
      </c>
      <c r="N677">
        <v>493.9549241338704</v>
      </c>
    </row>
    <row r="678" spans="1:14">
      <c r="A678">
        <v>676</v>
      </c>
      <c r="B678">
        <v>53.15796396425835</v>
      </c>
      <c r="C678">
        <v>1709.905278367776</v>
      </c>
      <c r="D678">
        <v>0.6103302310896832</v>
      </c>
      <c r="E678">
        <v>207.5645945025623</v>
      </c>
      <c r="F678">
        <v>14.80601486669665</v>
      </c>
      <c r="G678">
        <v>19727.90761306958</v>
      </c>
      <c r="H678">
        <v>0.2252014858616257</v>
      </c>
      <c r="I678">
        <v>0.1640308310407112</v>
      </c>
      <c r="J678">
        <v>16.70330702000621</v>
      </c>
      <c r="K678">
        <v>2.880530074520686</v>
      </c>
      <c r="L678">
        <v>931.817464407835</v>
      </c>
      <c r="M678">
        <v>602.7049007034221</v>
      </c>
      <c r="N678">
        <v>493.9546344309985</v>
      </c>
    </row>
    <row r="679" spans="1:14">
      <c r="A679">
        <v>677</v>
      </c>
      <c r="B679">
        <v>53.15885819264914</v>
      </c>
      <c r="C679">
        <v>1709.90798532816</v>
      </c>
      <c r="D679">
        <v>0.610330231821629</v>
      </c>
      <c r="E679">
        <v>207.564615284876</v>
      </c>
      <c r="F679">
        <v>14.80599142725077</v>
      </c>
      <c r="G679">
        <v>19727.90761306958</v>
      </c>
      <c r="H679">
        <v>0.2252019215694007</v>
      </c>
      <c r="I679">
        <v>0.1640308312243932</v>
      </c>
      <c r="J679">
        <v>16.70333903580524</v>
      </c>
      <c r="K679">
        <v>2.880530074520686</v>
      </c>
      <c r="L679">
        <v>931.817464407835</v>
      </c>
      <c r="M679">
        <v>602.7041358140641</v>
      </c>
      <c r="N679">
        <v>493.9531948105804</v>
      </c>
    </row>
    <row r="680" spans="1:14">
      <c r="A680">
        <v>678</v>
      </c>
      <c r="B680">
        <v>53.15833141926459</v>
      </c>
      <c r="C680">
        <v>1709.912307400063</v>
      </c>
      <c r="D680">
        <v>0.6103302295654854</v>
      </c>
      <c r="E680">
        <v>207.5652636524652</v>
      </c>
      <c r="F680">
        <v>14.80595400278212</v>
      </c>
      <c r="G680">
        <v>19727.9076130696</v>
      </c>
      <c r="H680">
        <v>0.225201691136936</v>
      </c>
      <c r="I680">
        <v>0.1640308840841109</v>
      </c>
      <c r="J680">
        <v>16.70332362565696</v>
      </c>
      <c r="K680">
        <v>2.880530074520686</v>
      </c>
      <c r="L680">
        <v>931.817464407835</v>
      </c>
      <c r="M680">
        <v>602.7044733556717</v>
      </c>
      <c r="N680">
        <v>493.9533323115422</v>
      </c>
    </row>
    <row r="681" spans="1:14">
      <c r="A681">
        <v>679</v>
      </c>
      <c r="B681">
        <v>53.15828115973026</v>
      </c>
      <c r="C681">
        <v>1709.904578592819</v>
      </c>
      <c r="D681">
        <v>0.6103302320997871</v>
      </c>
      <c r="E681">
        <v>207.5644165404123</v>
      </c>
      <c r="F681">
        <v>14.806020926028</v>
      </c>
      <c r="G681">
        <v>19727.9076130696</v>
      </c>
      <c r="H681">
        <v>0.2252016330450048</v>
      </c>
      <c r="I681">
        <v>0.1640308162470344</v>
      </c>
      <c r="J681">
        <v>16.70331740834371</v>
      </c>
      <c r="K681">
        <v>2.880530074520686</v>
      </c>
      <c r="L681">
        <v>931.817464407835</v>
      </c>
      <c r="M681">
        <v>602.7046611120389</v>
      </c>
      <c r="N681">
        <v>493.9543216198389</v>
      </c>
    </row>
    <row r="682" spans="1:14">
      <c r="A682">
        <v>680</v>
      </c>
      <c r="B682">
        <v>53.15829045770453</v>
      </c>
      <c r="C682">
        <v>1709.904058672536</v>
      </c>
      <c r="D682">
        <v>0.610330231176849</v>
      </c>
      <c r="E682">
        <v>207.5643555800548</v>
      </c>
      <c r="F682">
        <v>14.80602542800608</v>
      </c>
      <c r="G682">
        <v>19727.90761306959</v>
      </c>
      <c r="H682">
        <v>0.2252016351212843</v>
      </c>
      <c r="I682">
        <v>0.1640308113424842</v>
      </c>
      <c r="J682">
        <v>16.70331741619011</v>
      </c>
      <c r="K682">
        <v>2.880530074520686</v>
      </c>
      <c r="L682">
        <v>931.817464407835</v>
      </c>
      <c r="M682">
        <v>602.7046636719256</v>
      </c>
      <c r="N682">
        <v>493.9543713538046</v>
      </c>
    </row>
    <row r="683" spans="1:14">
      <c r="A683">
        <v>681</v>
      </c>
      <c r="B683">
        <v>53.15833909946794</v>
      </c>
      <c r="C683">
        <v>1709.904715373243</v>
      </c>
      <c r="D683">
        <v>0.6103302306168619</v>
      </c>
      <c r="E683">
        <v>207.5644135597487</v>
      </c>
      <c r="F683">
        <v>14.80601974164983</v>
      </c>
      <c r="G683">
        <v>19727.9076130696</v>
      </c>
      <c r="H683">
        <v>0.2252016611310244</v>
      </c>
      <c r="I683">
        <v>0.1640308159059712</v>
      </c>
      <c r="J683">
        <v>16.70331945689595</v>
      </c>
      <c r="K683">
        <v>2.880530074520686</v>
      </c>
      <c r="L683">
        <v>931.817464407835</v>
      </c>
      <c r="M683">
        <v>602.7046122531077</v>
      </c>
      <c r="N683">
        <v>493.9542366564003</v>
      </c>
    </row>
    <row r="684" spans="1:14">
      <c r="A684">
        <v>682</v>
      </c>
      <c r="B684">
        <v>53.15835572942002</v>
      </c>
      <c r="C684">
        <v>1709.910833684584</v>
      </c>
      <c r="D684">
        <v>0.6103302316090404</v>
      </c>
      <c r="E684">
        <v>207.5650916411813</v>
      </c>
      <c r="F684">
        <v>14.80596676354319</v>
      </c>
      <c r="G684">
        <v>19727.90761306959</v>
      </c>
      <c r="H684">
        <v>0.2252016958366568</v>
      </c>
      <c r="I684">
        <v>0.1640308702766804</v>
      </c>
      <c r="J684">
        <v>16.70332358058456</v>
      </c>
      <c r="K684">
        <v>2.880530074520686</v>
      </c>
      <c r="L684">
        <v>931.817464407835</v>
      </c>
      <c r="M684">
        <v>602.7044825726256</v>
      </c>
      <c r="N684">
        <v>493.9534523228168</v>
      </c>
    </row>
    <row r="685" spans="1:14">
      <c r="A685">
        <v>683</v>
      </c>
      <c r="B685">
        <v>53.15839952051355</v>
      </c>
      <c r="C685">
        <v>1709.907479340858</v>
      </c>
      <c r="D685">
        <v>0.610330230454542</v>
      </c>
      <c r="E685">
        <v>207.5647032181805</v>
      </c>
      <c r="F685">
        <v>14.80599580856599</v>
      </c>
      <c r="G685">
        <v>19727.9076130696</v>
      </c>
      <c r="H685">
        <v>0.2252017019015636</v>
      </c>
      <c r="I685">
        <v>0.1640308390403216</v>
      </c>
      <c r="J685">
        <v>16.7033231191481</v>
      </c>
      <c r="K685">
        <v>2.880530074520686</v>
      </c>
      <c r="L685">
        <v>931.817464407835</v>
      </c>
      <c r="M685">
        <v>602.7045114393641</v>
      </c>
      <c r="N685">
        <v>493.9538189991314</v>
      </c>
    </row>
    <row r="686" spans="1:14">
      <c r="A686">
        <v>684</v>
      </c>
      <c r="B686">
        <v>53.15839294989798</v>
      </c>
      <c r="C686">
        <v>1709.904001418875</v>
      </c>
      <c r="D686">
        <v>0.6103302298596431</v>
      </c>
      <c r="E686">
        <v>207.5643168465296</v>
      </c>
      <c r="F686">
        <v>14.80602592376442</v>
      </c>
      <c r="G686">
        <v>19727.9076130696</v>
      </c>
      <c r="H686">
        <v>0.2252016835585006</v>
      </c>
      <c r="I686">
        <v>0.1640308080535457</v>
      </c>
      <c r="J686">
        <v>16.70332087207636</v>
      </c>
      <c r="K686">
        <v>2.880530074520686</v>
      </c>
      <c r="L686">
        <v>931.817464407835</v>
      </c>
      <c r="M686">
        <v>602.7045828258458</v>
      </c>
      <c r="N686">
        <v>493.9542624578692</v>
      </c>
    </row>
    <row r="687" spans="1:14">
      <c r="A687">
        <v>685</v>
      </c>
      <c r="B687">
        <v>53.15834141228958</v>
      </c>
      <c r="C687">
        <v>1709.901954415664</v>
      </c>
      <c r="D687">
        <v>0.6103302304399835</v>
      </c>
      <c r="E687">
        <v>207.5641044733053</v>
      </c>
      <c r="F687">
        <v>14.80604364874714</v>
      </c>
      <c r="G687">
        <v>19727.90761306958</v>
      </c>
      <c r="H687">
        <v>0.2252016501279783</v>
      </c>
      <c r="I687">
        <v>0.1640307911065406</v>
      </c>
      <c r="J687">
        <v>16.70331793118288</v>
      </c>
      <c r="K687">
        <v>2.880530074520686</v>
      </c>
      <c r="L687">
        <v>931.817464407835</v>
      </c>
      <c r="M687">
        <v>602.7046629317413</v>
      </c>
      <c r="N687">
        <v>493.954578439667</v>
      </c>
    </row>
    <row r="688" spans="1:14">
      <c r="A688">
        <v>686</v>
      </c>
      <c r="B688">
        <v>53.15853270679588</v>
      </c>
      <c r="C688">
        <v>1709.899824008951</v>
      </c>
      <c r="D688">
        <v>0.6103302306460332</v>
      </c>
      <c r="E688">
        <v>207.5638063284429</v>
      </c>
      <c r="F688">
        <v>14.80606209596512</v>
      </c>
      <c r="G688">
        <v>19727.90761306959</v>
      </c>
      <c r="H688">
        <v>0.2252017314323605</v>
      </c>
      <c r="I688">
        <v>0.1640307668740839</v>
      </c>
      <c r="J688">
        <v>16.70332320508183</v>
      </c>
      <c r="K688">
        <v>2.880530074520686</v>
      </c>
      <c r="L688">
        <v>931.817464407835</v>
      </c>
      <c r="M688">
        <v>602.7045508958068</v>
      </c>
      <c r="N688">
        <v>493.9546061465095</v>
      </c>
    </row>
    <row r="689" spans="1:14">
      <c r="A689">
        <v>687</v>
      </c>
      <c r="B689">
        <v>53.1585365995565</v>
      </c>
      <c r="C689">
        <v>1709.900251281332</v>
      </c>
      <c r="D689">
        <v>0.6103302287822333</v>
      </c>
      <c r="E689">
        <v>207.5638526547287</v>
      </c>
      <c r="F689">
        <v>14.80605839620463</v>
      </c>
      <c r="G689">
        <v>19727.90761306959</v>
      </c>
      <c r="H689">
        <v>0.2252017354110075</v>
      </c>
      <c r="I689">
        <v>0.1640307705603203</v>
      </c>
      <c r="J689">
        <v>16.70332359809491</v>
      </c>
      <c r="K689">
        <v>2.880530074520686</v>
      </c>
      <c r="L689">
        <v>931.817464407835</v>
      </c>
      <c r="M689">
        <v>602.704539250693</v>
      </c>
      <c r="N689">
        <v>493.9545731118423</v>
      </c>
    </row>
    <row r="690" spans="1:14">
      <c r="A690">
        <v>688</v>
      </c>
      <c r="B690">
        <v>53.15854059993569</v>
      </c>
      <c r="C690">
        <v>1709.895601690229</v>
      </c>
      <c r="D690">
        <v>0.6103302317883967</v>
      </c>
      <c r="E690">
        <v>207.5633323518043</v>
      </c>
      <c r="F690">
        <v>14.80609865721082</v>
      </c>
      <c r="G690">
        <v>19727.9076130696</v>
      </c>
      <c r="H690">
        <v>0.2252017165465018</v>
      </c>
      <c r="I690">
        <v>0.164030728850001</v>
      </c>
      <c r="J690">
        <v>16.70332101414297</v>
      </c>
      <c r="K690">
        <v>2.880530074520686</v>
      </c>
      <c r="L690">
        <v>931.817464407835</v>
      </c>
      <c r="M690">
        <v>602.7046251164218</v>
      </c>
      <c r="N690">
        <v>493.9551107402941</v>
      </c>
    </row>
    <row r="691" spans="1:14">
      <c r="A691">
        <v>689</v>
      </c>
      <c r="B691">
        <v>53.15848425634151</v>
      </c>
      <c r="C691">
        <v>1709.896902797563</v>
      </c>
      <c r="D691">
        <v>0.6103302318086795</v>
      </c>
      <c r="E691">
        <v>207.5634953984105</v>
      </c>
      <c r="F691">
        <v>14.80608739084527</v>
      </c>
      <c r="G691">
        <v>19727.9076130696</v>
      </c>
      <c r="H691">
        <v>0.225201695554319</v>
      </c>
      <c r="I691">
        <v>0.1640307420225919</v>
      </c>
      <c r="J691">
        <v>16.70331985228431</v>
      </c>
      <c r="K691">
        <v>2.880530074520686</v>
      </c>
      <c r="L691">
        <v>931.817464407835</v>
      </c>
      <c r="M691">
        <v>602.7046452953321</v>
      </c>
      <c r="N691">
        <v>493.9550186437318</v>
      </c>
    </row>
    <row r="692" spans="1:14">
      <c r="A692">
        <v>690</v>
      </c>
      <c r="B692">
        <v>53.15887216504711</v>
      </c>
      <c r="C692">
        <v>1709.891707446925</v>
      </c>
      <c r="D692">
        <v>0.6103302326699869</v>
      </c>
      <c r="E692">
        <v>207.5627931276736</v>
      </c>
      <c r="F692">
        <v>14.80613237779692</v>
      </c>
      <c r="G692">
        <v>19727.9076130696</v>
      </c>
      <c r="H692">
        <v>0.2252018564835973</v>
      </c>
      <c r="I692">
        <v>0.1640306850552495</v>
      </c>
      <c r="J692">
        <v>16.70333003268351</v>
      </c>
      <c r="K692">
        <v>2.880530074520686</v>
      </c>
      <c r="L692">
        <v>931.817464407835</v>
      </c>
      <c r="M692">
        <v>602.7044349258261</v>
      </c>
      <c r="N692">
        <v>493.9551746677777</v>
      </c>
    </row>
    <row r="693" spans="1:14">
      <c r="A693">
        <v>691</v>
      </c>
      <c r="B693">
        <v>53.15873417656676</v>
      </c>
      <c r="C693">
        <v>1709.886882518187</v>
      </c>
      <c r="D693">
        <v>0.6103302328970451</v>
      </c>
      <c r="E693">
        <v>207.5622977534227</v>
      </c>
      <c r="F693">
        <v>14.80617415748091</v>
      </c>
      <c r="G693">
        <v>19727.90761306959</v>
      </c>
      <c r="H693">
        <v>0.2252017698519408</v>
      </c>
      <c r="I693">
        <v>0.1640306455517009</v>
      </c>
      <c r="J693">
        <v>16.70332252830773</v>
      </c>
      <c r="K693">
        <v>2.880530074520686</v>
      </c>
      <c r="L693">
        <v>931.817464407835</v>
      </c>
      <c r="M693">
        <v>602.7046369299198</v>
      </c>
      <c r="N693">
        <v>493.9559395141247</v>
      </c>
    </row>
    <row r="694" spans="1:14">
      <c r="A694">
        <v>692</v>
      </c>
      <c r="B694">
        <v>53.15899743206862</v>
      </c>
      <c r="C694">
        <v>1709.893100290518</v>
      </c>
      <c r="D694">
        <v>0.6103302329029201</v>
      </c>
      <c r="E694">
        <v>207.562909314799</v>
      </c>
      <c r="F694">
        <v>14.80612031702738</v>
      </c>
      <c r="G694">
        <v>19727.90761306959</v>
      </c>
      <c r="H694">
        <v>0.2252019218578571</v>
      </c>
      <c r="I694">
        <v>0.1640306941757222</v>
      </c>
      <c r="J694">
        <v>16.70333509885646</v>
      </c>
      <c r="K694">
        <v>2.880530074520686</v>
      </c>
      <c r="L694">
        <v>931.817464407835</v>
      </c>
      <c r="M694">
        <v>602.7043086593061</v>
      </c>
      <c r="N694">
        <v>493.954836985966</v>
      </c>
    </row>
    <row r="695" spans="1:14">
      <c r="A695">
        <v>693</v>
      </c>
      <c r="B695">
        <v>53.15897470161079</v>
      </c>
      <c r="C695">
        <v>1709.894927497358</v>
      </c>
      <c r="D695">
        <v>0.6103302326857167</v>
      </c>
      <c r="E695">
        <v>207.5631205640616</v>
      </c>
      <c r="F695">
        <v>14.80610449509359</v>
      </c>
      <c r="G695">
        <v>19727.90761306959</v>
      </c>
      <c r="H695">
        <v>0.2252019190601077</v>
      </c>
      <c r="I695">
        <v>0.1640307111617493</v>
      </c>
      <c r="J695">
        <v>16.70333538336508</v>
      </c>
      <c r="K695">
        <v>2.880530074520686</v>
      </c>
      <c r="L695">
        <v>931.817464407835</v>
      </c>
      <c r="M695">
        <v>602.7042920838122</v>
      </c>
      <c r="N695">
        <v>493.9546343205744</v>
      </c>
    </row>
    <row r="696" spans="1:14">
      <c r="A696">
        <v>694</v>
      </c>
      <c r="B696">
        <v>53.1590262925486</v>
      </c>
      <c r="C696">
        <v>1709.895249345817</v>
      </c>
      <c r="D696">
        <v>0.6103302343556911</v>
      </c>
      <c r="E696">
        <v>207.5631402401776</v>
      </c>
      <c r="F696">
        <v>14.80610170818492</v>
      </c>
      <c r="G696">
        <v>19727.90761306959</v>
      </c>
      <c r="H696">
        <v>0.225201944962526</v>
      </c>
      <c r="I696">
        <v>0.1640307126562503</v>
      </c>
      <c r="J696">
        <v>16.70333733247144</v>
      </c>
      <c r="K696">
        <v>2.880530074520686</v>
      </c>
      <c r="L696">
        <v>931.817464407835</v>
      </c>
      <c r="M696">
        <v>602.7042447353814</v>
      </c>
      <c r="N696">
        <v>493.9545316941725</v>
      </c>
    </row>
    <row r="697" spans="1:14">
      <c r="A697">
        <v>695</v>
      </c>
      <c r="B697">
        <v>53.15918038076709</v>
      </c>
      <c r="C697">
        <v>1709.887287850854</v>
      </c>
      <c r="D697">
        <v>0.6103302348304512</v>
      </c>
      <c r="E697">
        <v>207.5622028142585</v>
      </c>
      <c r="F697">
        <v>14.80617064764368</v>
      </c>
      <c r="G697">
        <v>19727.9076130696</v>
      </c>
      <c r="H697">
        <v>0.2252019826897541</v>
      </c>
      <c r="I697">
        <v>0.1640306372300006</v>
      </c>
      <c r="J697">
        <v>16.70333792974513</v>
      </c>
      <c r="K697">
        <v>2.880530074520686</v>
      </c>
      <c r="L697">
        <v>931.817464407835</v>
      </c>
      <c r="M697">
        <v>602.7042739311262</v>
      </c>
      <c r="N697">
        <v>493.9552996615249</v>
      </c>
    </row>
    <row r="698" spans="1:14">
      <c r="A698">
        <v>696</v>
      </c>
      <c r="B698">
        <v>53.15897201911847</v>
      </c>
      <c r="C698">
        <v>1709.891599293039</v>
      </c>
      <c r="D698">
        <v>0.6103302339876228</v>
      </c>
      <c r="E698">
        <v>207.5627497761676</v>
      </c>
      <c r="F698">
        <v>14.80613331431286</v>
      </c>
      <c r="G698">
        <v>19727.90761306959</v>
      </c>
      <c r="H698">
        <v>0.2252019030802464</v>
      </c>
      <c r="I698">
        <v>0.1640306814336055</v>
      </c>
      <c r="J698">
        <v>16.70333335529048</v>
      </c>
      <c r="K698">
        <v>2.880530074520686</v>
      </c>
      <c r="L698">
        <v>931.817464407835</v>
      </c>
      <c r="M698">
        <v>602.7043577309034</v>
      </c>
      <c r="N698">
        <v>493.9550410861353</v>
      </c>
    </row>
    <row r="699" spans="1:14">
      <c r="A699">
        <v>697</v>
      </c>
      <c r="B699">
        <v>53.1591749886134</v>
      </c>
      <c r="C699">
        <v>1709.898502187816</v>
      </c>
      <c r="D699">
        <v>0.610330233871235</v>
      </c>
      <c r="E699">
        <v>207.5634567351293</v>
      </c>
      <c r="F699">
        <v>14.80607354165373</v>
      </c>
      <c r="G699">
        <v>19727.90761306959</v>
      </c>
      <c r="H699">
        <v>0.2252020296704972</v>
      </c>
      <c r="I699">
        <v>0.164030737799351</v>
      </c>
      <c r="J699">
        <v>16.70334428195183</v>
      </c>
      <c r="K699">
        <v>2.880530074520686</v>
      </c>
      <c r="L699">
        <v>931.817464407835</v>
      </c>
      <c r="M699">
        <v>602.7040642719668</v>
      </c>
      <c r="N699">
        <v>493.9539411269898</v>
      </c>
    </row>
    <row r="700" spans="1:14">
      <c r="A700">
        <v>698</v>
      </c>
      <c r="B700">
        <v>53.1591761635927</v>
      </c>
      <c r="C700">
        <v>1709.900324767267</v>
      </c>
      <c r="D700">
        <v>0.6103302331544228</v>
      </c>
      <c r="E700">
        <v>207.5636599011256</v>
      </c>
      <c r="F700">
        <v>14.80605775988856</v>
      </c>
      <c r="G700">
        <v>19727.9076130696</v>
      </c>
      <c r="H700">
        <v>0.2252020382450922</v>
      </c>
      <c r="I700">
        <v>0.164030754091427</v>
      </c>
      <c r="J700">
        <v>16.70334537962808</v>
      </c>
      <c r="K700">
        <v>2.880530074520686</v>
      </c>
      <c r="L700">
        <v>931.817464407835</v>
      </c>
      <c r="M700">
        <v>602.7040286161103</v>
      </c>
      <c r="N700">
        <v>493.9537154199688</v>
      </c>
    </row>
    <row r="701" spans="1:14">
      <c r="A701">
        <v>699</v>
      </c>
      <c r="B701">
        <v>53.15925568402118</v>
      </c>
      <c r="C701">
        <v>1709.902743250912</v>
      </c>
      <c r="D701">
        <v>0.6103302339175671</v>
      </c>
      <c r="E701">
        <v>207.5639049304676</v>
      </c>
      <c r="F701">
        <v>14.80603681822467</v>
      </c>
      <c r="G701">
        <v>19727.90761306959</v>
      </c>
      <c r="H701">
        <v>0.225202086599903</v>
      </c>
      <c r="I701">
        <v>0.1640307736132345</v>
      </c>
      <c r="J701">
        <v>16.7033494973517</v>
      </c>
      <c r="K701">
        <v>2.880530074520686</v>
      </c>
      <c r="L701">
        <v>931.817464407835</v>
      </c>
      <c r="M701">
        <v>602.703919061874</v>
      </c>
      <c r="N701">
        <v>493.9533202316694</v>
      </c>
    </row>
    <row r="702" spans="1:14">
      <c r="A702">
        <v>700</v>
      </c>
      <c r="B702">
        <v>53.15930418458441</v>
      </c>
      <c r="C702">
        <v>1709.902816328964</v>
      </c>
      <c r="D702">
        <v>0.6103302333077599</v>
      </c>
      <c r="E702">
        <v>207.5638977876494</v>
      </c>
      <c r="F702">
        <v>14.80603618544231</v>
      </c>
      <c r="G702">
        <v>19727.90761306959</v>
      </c>
      <c r="H702">
        <v>0.2252021099618235</v>
      </c>
      <c r="I702">
        <v>0.1640307729541421</v>
      </c>
      <c r="J702">
        <v>16.70335119123498</v>
      </c>
      <c r="K702">
        <v>2.880530074520686</v>
      </c>
      <c r="L702">
        <v>931.817464407835</v>
      </c>
      <c r="M702">
        <v>602.7038788960698</v>
      </c>
      <c r="N702">
        <v>493.9532563803745</v>
      </c>
    </row>
    <row r="703" spans="1:14">
      <c r="A703">
        <v>701</v>
      </c>
      <c r="B703">
        <v>53.15939140497125</v>
      </c>
      <c r="C703">
        <v>1709.900104874767</v>
      </c>
      <c r="D703">
        <v>0.6103302343206918</v>
      </c>
      <c r="E703">
        <v>207.5635676254869</v>
      </c>
      <c r="F703">
        <v>14.80605966394193</v>
      </c>
      <c r="G703">
        <v>19727.9076130696</v>
      </c>
      <c r="H703">
        <v>0.2252021392208836</v>
      </c>
      <c r="I703">
        <v>0.1640307463399353</v>
      </c>
      <c r="J703">
        <v>16.70335257323755</v>
      </c>
      <c r="K703">
        <v>2.880530074520686</v>
      </c>
      <c r="L703">
        <v>931.817464407835</v>
      </c>
      <c r="M703">
        <v>602.703861211333</v>
      </c>
      <c r="N703">
        <v>493.953468752553</v>
      </c>
    </row>
    <row r="704" spans="1:14">
      <c r="A704">
        <v>702</v>
      </c>
      <c r="B704">
        <v>53.15936210936332</v>
      </c>
      <c r="C704">
        <v>1709.90453946618</v>
      </c>
      <c r="D704">
        <v>0.6103302330969768</v>
      </c>
      <c r="E704">
        <v>207.5640719871787</v>
      </c>
      <c r="F704">
        <v>14.80602126482459</v>
      </c>
      <c r="G704">
        <v>19727.90761306959</v>
      </c>
      <c r="H704">
        <v>0.225202144986982</v>
      </c>
      <c r="I704">
        <v>0.164030786830393</v>
      </c>
      <c r="J704">
        <v>16.70335416369567</v>
      </c>
      <c r="K704">
        <v>2.880530074520686</v>
      </c>
      <c r="L704">
        <v>931.817464407835</v>
      </c>
      <c r="M704">
        <v>602.7037998760396</v>
      </c>
      <c r="N704">
        <v>493.9529716210904</v>
      </c>
    </row>
    <row r="705" spans="1:14">
      <c r="A705">
        <v>703</v>
      </c>
      <c r="B705">
        <v>53.15955904885227</v>
      </c>
      <c r="C705">
        <v>1709.910466596517</v>
      </c>
      <c r="D705">
        <v>0.6103302338481322</v>
      </c>
      <c r="E705">
        <v>207.5646720061584</v>
      </c>
      <c r="F705">
        <v>14.80596994212699</v>
      </c>
      <c r="G705">
        <v>19727.90761306959</v>
      </c>
      <c r="H705">
        <v>0.2252022642257287</v>
      </c>
      <c r="I705">
        <v>0.164030834644864</v>
      </c>
      <c r="J705">
        <v>16.70336430682318</v>
      </c>
      <c r="K705">
        <v>2.880530074520686</v>
      </c>
      <c r="L705">
        <v>931.817464407835</v>
      </c>
      <c r="M705">
        <v>602.703530135735</v>
      </c>
      <c r="N705">
        <v>493.9519814307486</v>
      </c>
    </row>
    <row r="706" spans="1:14">
      <c r="A706">
        <v>704</v>
      </c>
      <c r="B706">
        <v>53.15965476982915</v>
      </c>
      <c r="C706">
        <v>1709.909413726803</v>
      </c>
      <c r="D706">
        <v>0.6103302338991269</v>
      </c>
      <c r="E706">
        <v>207.5645242839611</v>
      </c>
      <c r="F706">
        <v>14.8059790588423</v>
      </c>
      <c r="G706">
        <v>19727.90761306958</v>
      </c>
      <c r="H706">
        <v>0.2252023049729795</v>
      </c>
      <c r="I706">
        <v>0.1640308226361992</v>
      </c>
      <c r="J706">
        <v>16.7033669537505</v>
      </c>
      <c r="K706">
        <v>2.880530074520686</v>
      </c>
      <c r="L706">
        <v>931.817464407835</v>
      </c>
      <c r="M706">
        <v>602.7034738152514</v>
      </c>
      <c r="N706">
        <v>493.9519943657997</v>
      </c>
    </row>
    <row r="707" spans="1:14">
      <c r="A707">
        <v>705</v>
      </c>
      <c r="B707">
        <v>53.15981774632633</v>
      </c>
      <c r="C707">
        <v>1709.910712927126</v>
      </c>
      <c r="D707">
        <v>0.6103302307625084</v>
      </c>
      <c r="E707">
        <v>207.5646178108506</v>
      </c>
      <c r="F707">
        <v>14.80596780917141</v>
      </c>
      <c r="G707">
        <v>19727.90761306959</v>
      </c>
      <c r="H707">
        <v>0.2252023883205203</v>
      </c>
      <c r="I707">
        <v>0.16403082983063</v>
      </c>
      <c r="J707">
        <v>16.70337327386505</v>
      </c>
      <c r="K707">
        <v>2.880530074520686</v>
      </c>
      <c r="L707">
        <v>931.817464407835</v>
      </c>
      <c r="M707">
        <v>602.703318442934</v>
      </c>
      <c r="N707">
        <v>493.9516706143762</v>
      </c>
    </row>
    <row r="708" spans="1:14">
      <c r="A708">
        <v>706</v>
      </c>
      <c r="B708">
        <v>53.15983224283573</v>
      </c>
      <c r="C708">
        <v>1709.91228947957</v>
      </c>
      <c r="D708">
        <v>0.610330230215499</v>
      </c>
      <c r="E708">
        <v>207.5647892887728</v>
      </c>
      <c r="F708">
        <v>14.80595415795381</v>
      </c>
      <c r="G708">
        <v>19727.90761306959</v>
      </c>
      <c r="H708">
        <v>0.2252024021557803</v>
      </c>
      <c r="I708">
        <v>0.1640308435572621</v>
      </c>
      <c r="J708">
        <v>16.70337468630522</v>
      </c>
      <c r="K708">
        <v>2.880530074520686</v>
      </c>
      <c r="L708">
        <v>931.817464407835</v>
      </c>
      <c r="M708">
        <v>602.70327679986</v>
      </c>
      <c r="N708">
        <v>493.951461688569</v>
      </c>
    </row>
    <row r="709" spans="1:14">
      <c r="A709">
        <v>707</v>
      </c>
      <c r="B709">
        <v>53.16002668740366</v>
      </c>
      <c r="C709">
        <v>1709.916979888902</v>
      </c>
      <c r="D709">
        <v>0.6103302298371039</v>
      </c>
      <c r="E709">
        <v>207.5652519060043</v>
      </c>
      <c r="F709">
        <v>14.80591354429458</v>
      </c>
      <c r="G709">
        <v>19727.90761306959</v>
      </c>
      <c r="H709">
        <v>0.2252025148912815</v>
      </c>
      <c r="I709">
        <v>0.1640308803434185</v>
      </c>
      <c r="J709">
        <v>16.70338402970321</v>
      </c>
      <c r="K709">
        <v>2.880530074520686</v>
      </c>
      <c r="L709">
        <v>931.817464407835</v>
      </c>
      <c r="M709">
        <v>602.703032422623</v>
      </c>
      <c r="N709">
        <v>493.9506388076222</v>
      </c>
    </row>
    <row r="710" spans="1:14">
      <c r="A710">
        <v>708</v>
      </c>
      <c r="B710">
        <v>53.16011170018442</v>
      </c>
      <c r="C710">
        <v>1709.914155123075</v>
      </c>
      <c r="D710">
        <v>0.6103302302314186</v>
      </c>
      <c r="E710">
        <v>207.5649097079974</v>
      </c>
      <c r="F710">
        <v>14.80593800355675</v>
      </c>
      <c r="G710">
        <v>19727.90761306961</v>
      </c>
      <c r="H710">
        <v>0.2252025427246928</v>
      </c>
      <c r="I710">
        <v>0.16403085275757</v>
      </c>
      <c r="J710">
        <v>16.70338527921762</v>
      </c>
      <c r="K710">
        <v>2.880530074520686</v>
      </c>
      <c r="L710">
        <v>931.817464407835</v>
      </c>
      <c r="M710">
        <v>602.7030184690069</v>
      </c>
      <c r="N710">
        <v>493.9508794521706</v>
      </c>
    </row>
    <row r="711" spans="1:14">
      <c r="A711">
        <v>709</v>
      </c>
      <c r="B711">
        <v>53.16007630488421</v>
      </c>
      <c r="C711">
        <v>1709.916654491457</v>
      </c>
      <c r="D711">
        <v>0.6103302293068672</v>
      </c>
      <c r="E711">
        <v>207.5651999668486</v>
      </c>
      <c r="F711">
        <v>14.80591636186256</v>
      </c>
      <c r="G711">
        <v>19727.9076130696</v>
      </c>
      <c r="H711">
        <v>0.2252025369449672</v>
      </c>
      <c r="I711">
        <v>0.16403087609555</v>
      </c>
      <c r="J711">
        <v>16.70338552529875</v>
      </c>
      <c r="K711">
        <v>2.880530074520686</v>
      </c>
      <c r="L711">
        <v>931.817464407835</v>
      </c>
      <c r="M711">
        <v>602.7029990922781</v>
      </c>
      <c r="N711">
        <v>493.950615750499</v>
      </c>
    </row>
    <row r="712" spans="1:14">
      <c r="A712">
        <v>710</v>
      </c>
      <c r="B712">
        <v>53.16013189163948</v>
      </c>
      <c r="C712">
        <v>1709.915341249036</v>
      </c>
      <c r="D712">
        <v>0.610330230188092</v>
      </c>
      <c r="E712">
        <v>207.5650358490432</v>
      </c>
      <c r="F712">
        <v>14.80592773304392</v>
      </c>
      <c r="G712">
        <v>19727.90761306959</v>
      </c>
      <c r="H712">
        <v>0.2252025574535946</v>
      </c>
      <c r="I712">
        <v>0.1640308628458523</v>
      </c>
      <c r="J712">
        <v>16.70338665236002</v>
      </c>
      <c r="K712">
        <v>2.880530074520686</v>
      </c>
      <c r="L712">
        <v>931.817464407835</v>
      </c>
      <c r="M712">
        <v>602.7029798597678</v>
      </c>
      <c r="N712">
        <v>493.9507029894559</v>
      </c>
    </row>
    <row r="713" spans="1:14">
      <c r="A713">
        <v>711</v>
      </c>
      <c r="B713">
        <v>53.16015240284374</v>
      </c>
      <c r="C713">
        <v>1709.916614414759</v>
      </c>
      <c r="D713">
        <v>0.6103302291931375</v>
      </c>
      <c r="E713">
        <v>207.5651714458218</v>
      </c>
      <c r="F713">
        <v>14.80591670888079</v>
      </c>
      <c r="G713">
        <v>19727.90761306958</v>
      </c>
      <c r="H713">
        <v>0.2252025729703414</v>
      </c>
      <c r="I713">
        <v>0.1640308736714333</v>
      </c>
      <c r="J713">
        <v>16.70338810296789</v>
      </c>
      <c r="K713">
        <v>2.880530074520686</v>
      </c>
      <c r="L713">
        <v>931.817464407835</v>
      </c>
      <c r="M713">
        <v>602.7029389352967</v>
      </c>
      <c r="N713">
        <v>493.9505393204103</v>
      </c>
    </row>
    <row r="714" spans="1:14">
      <c r="A714">
        <v>712</v>
      </c>
      <c r="B714">
        <v>53.16003814980581</v>
      </c>
      <c r="C714">
        <v>1709.91809631402</v>
      </c>
      <c r="D714">
        <v>0.6103302291980184</v>
      </c>
      <c r="E714">
        <v>207.5653729354236</v>
      </c>
      <c r="F714">
        <v>14.80590387734397</v>
      </c>
      <c r="G714">
        <v>19727.90761306959</v>
      </c>
      <c r="H714">
        <v>0.2252025252942315</v>
      </c>
      <c r="I714">
        <v>0.1640308900261774</v>
      </c>
      <c r="J714">
        <v>16.70338507150222</v>
      </c>
      <c r="K714">
        <v>2.880530074520686</v>
      </c>
      <c r="L714">
        <v>931.817464407835</v>
      </c>
      <c r="M714">
        <v>602.7030019182149</v>
      </c>
      <c r="N714">
        <v>493.9504928713355</v>
      </c>
    </row>
    <row r="715" spans="1:14">
      <c r="A715">
        <v>713</v>
      </c>
      <c r="B715">
        <v>53.16033292402586</v>
      </c>
      <c r="C715">
        <v>1709.913444140876</v>
      </c>
      <c r="D715">
        <v>0.6103302326117276</v>
      </c>
      <c r="E715">
        <v>207.564760938279</v>
      </c>
      <c r="F715">
        <v>14.80594415986741</v>
      </c>
      <c r="G715">
        <v>19727.90761306958</v>
      </c>
      <c r="H715">
        <v>0.2252026440166773</v>
      </c>
      <c r="I715">
        <v>0.1640308404938518</v>
      </c>
      <c r="J715">
        <v>16.70339237465885</v>
      </c>
      <c r="K715">
        <v>2.880530074520686</v>
      </c>
      <c r="L715">
        <v>931.817464407835</v>
      </c>
      <c r="M715">
        <v>602.702856217569</v>
      </c>
      <c r="N715">
        <v>493.9506543642643</v>
      </c>
    </row>
    <row r="716" spans="1:14">
      <c r="A716">
        <v>714</v>
      </c>
      <c r="B716">
        <v>53.16010333578235</v>
      </c>
      <c r="C716">
        <v>1709.913983662406</v>
      </c>
      <c r="D716">
        <v>0.6103302285581632</v>
      </c>
      <c r="E716">
        <v>207.5648932158115</v>
      </c>
      <c r="F716">
        <v>14.8059394882139</v>
      </c>
      <c r="G716">
        <v>19727.90761306959</v>
      </c>
      <c r="H716">
        <v>0.2252025379735313</v>
      </c>
      <c r="I716">
        <v>0.1640308514463756</v>
      </c>
      <c r="J716">
        <v>16.70338488867434</v>
      </c>
      <c r="K716">
        <v>2.880530074520686</v>
      </c>
      <c r="L716">
        <v>931.817464407835</v>
      </c>
      <c r="M716">
        <v>602.7030284656357</v>
      </c>
      <c r="N716">
        <v>493.9509102916296</v>
      </c>
    </row>
    <row r="717" spans="1:14">
      <c r="A717">
        <v>715</v>
      </c>
      <c r="B717">
        <v>53.16030854969434</v>
      </c>
      <c r="C717">
        <v>1709.921223991517</v>
      </c>
      <c r="D717">
        <v>0.6103302304878651</v>
      </c>
      <c r="E717">
        <v>207.5656372384229</v>
      </c>
      <c r="F717">
        <v>14.80587679534058</v>
      </c>
      <c r="G717">
        <v>19727.90761306959</v>
      </c>
      <c r="H717">
        <v>0.225202666973555</v>
      </c>
      <c r="I717">
        <v>0.1640309107965439</v>
      </c>
      <c r="J717">
        <v>16.70339608066462</v>
      </c>
      <c r="K717">
        <v>2.880530074520686</v>
      </c>
      <c r="L717">
        <v>931.817464407835</v>
      </c>
      <c r="M717">
        <v>602.7027270040833</v>
      </c>
      <c r="N717">
        <v>493.9497504667926</v>
      </c>
    </row>
    <row r="718" spans="1:14">
      <c r="A718">
        <v>716</v>
      </c>
      <c r="B718">
        <v>53.16030713842749</v>
      </c>
      <c r="C718">
        <v>1709.921996204635</v>
      </c>
      <c r="D718">
        <v>0.6103302303004581</v>
      </c>
      <c r="E718">
        <v>207.5657238969724</v>
      </c>
      <c r="F718">
        <v>14.80587010889973</v>
      </c>
      <c r="G718">
        <v>19727.90761306958</v>
      </c>
      <c r="H718">
        <v>0.2252026697360553</v>
      </c>
      <c r="I718">
        <v>0.1640309177468153</v>
      </c>
      <c r="J718">
        <v>16.70339648317145</v>
      </c>
      <c r="K718">
        <v>2.880530074520686</v>
      </c>
      <c r="L718">
        <v>931.817464407835</v>
      </c>
      <c r="M718">
        <v>602.7027133646901</v>
      </c>
      <c r="N718">
        <v>493.9496600424735</v>
      </c>
    </row>
    <row r="719" spans="1:14">
      <c r="A719">
        <v>717</v>
      </c>
      <c r="B719">
        <v>53.16021728270697</v>
      </c>
      <c r="C719">
        <v>1709.915194078859</v>
      </c>
      <c r="D719">
        <v>0.6103302299491048</v>
      </c>
      <c r="E719">
        <v>207.564992566366</v>
      </c>
      <c r="F719">
        <v>14.80592900737087</v>
      </c>
      <c r="G719">
        <v>19727.9076130696</v>
      </c>
      <c r="H719">
        <v>0.2252025972217428</v>
      </c>
      <c r="I719">
        <v>0.1640308592352258</v>
      </c>
      <c r="J719">
        <v>16.7033894661179</v>
      </c>
      <c r="K719">
        <v>2.880530074520686</v>
      </c>
      <c r="L719">
        <v>931.817464407835</v>
      </c>
      <c r="M719">
        <v>602.7029146351737</v>
      </c>
      <c r="N719">
        <v>493.9506106799242</v>
      </c>
    </row>
    <row r="720" spans="1:14">
      <c r="A720">
        <v>718</v>
      </c>
      <c r="B720">
        <v>53.16036658204135</v>
      </c>
      <c r="C720">
        <v>1709.920015064272</v>
      </c>
      <c r="D720">
        <v>0.6103302307201867</v>
      </c>
      <c r="E720">
        <v>207.5654839934615</v>
      </c>
      <c r="F720">
        <v>14.80588726321492</v>
      </c>
      <c r="G720">
        <v>19727.90761306959</v>
      </c>
      <c r="H720">
        <v>0.2252026891109465</v>
      </c>
      <c r="I720">
        <v>0.1640308984121711</v>
      </c>
      <c r="J720">
        <v>16.70339734858345</v>
      </c>
      <c r="K720">
        <v>2.880530074520686</v>
      </c>
      <c r="L720">
        <v>931.817464407835</v>
      </c>
      <c r="M720">
        <v>602.7027038186507</v>
      </c>
      <c r="N720">
        <v>493.94982326681</v>
      </c>
    </row>
    <row r="721" spans="1:14">
      <c r="A721">
        <v>719</v>
      </c>
      <c r="B721">
        <v>53.16042789959855</v>
      </c>
      <c r="C721">
        <v>1709.919753452902</v>
      </c>
      <c r="D721">
        <v>0.6103302326521476</v>
      </c>
      <c r="E721">
        <v>207.5654356120343</v>
      </c>
      <c r="F721">
        <v>14.80588952846067</v>
      </c>
      <c r="G721">
        <v>19727.90761306959</v>
      </c>
      <c r="H721">
        <v>0.2252027168060168</v>
      </c>
      <c r="I721">
        <v>0.1640308944500413</v>
      </c>
      <c r="J721">
        <v>16.70339927612391</v>
      </c>
      <c r="K721">
        <v>2.880530074520686</v>
      </c>
      <c r="L721">
        <v>931.817464407835</v>
      </c>
      <c r="M721">
        <v>602.7026602265271</v>
      </c>
      <c r="N721">
        <v>493.9497594195142</v>
      </c>
    </row>
    <row r="722" spans="1:14">
      <c r="A722">
        <v>720</v>
      </c>
      <c r="B722">
        <v>53.1603973434821</v>
      </c>
      <c r="C722">
        <v>1709.920955207609</v>
      </c>
      <c r="D722">
        <v>0.6103302311446323</v>
      </c>
      <c r="E722">
        <v>207.5655793360338</v>
      </c>
      <c r="F722">
        <v>14.80587912268877</v>
      </c>
      <c r="G722">
        <v>19727.90761306959</v>
      </c>
      <c r="H722">
        <v>0.2252027077680757</v>
      </c>
      <c r="I722">
        <v>0.1640309060137176</v>
      </c>
      <c r="J722">
        <v>16.70339894062259</v>
      </c>
      <c r="K722">
        <v>2.880530074520686</v>
      </c>
      <c r="L722">
        <v>931.817464407835</v>
      </c>
      <c r="M722">
        <v>602.7026614610102</v>
      </c>
      <c r="N722">
        <v>493.9496640001245</v>
      </c>
    </row>
    <row r="723" spans="1:14">
      <c r="A723">
        <v>721</v>
      </c>
      <c r="B723">
        <v>53.16027001246825</v>
      </c>
      <c r="C723">
        <v>1709.914298852731</v>
      </c>
      <c r="D723">
        <v>0.6103302308429327</v>
      </c>
      <c r="E723">
        <v>207.5648759868923</v>
      </c>
      <c r="F723">
        <v>14.8059367590193</v>
      </c>
      <c r="G723">
        <v>19727.9076130696</v>
      </c>
      <c r="H723">
        <v>0.2252026182811562</v>
      </c>
      <c r="I723">
        <v>0.1640308497988287</v>
      </c>
      <c r="J723">
        <v>16.70339074195624</v>
      </c>
      <c r="K723">
        <v>2.880530074520686</v>
      </c>
      <c r="L723">
        <v>931.817464407835</v>
      </c>
      <c r="M723">
        <v>602.7028896126781</v>
      </c>
      <c r="N723">
        <v>493.9506551238887</v>
      </c>
    </row>
    <row r="724" spans="1:14">
      <c r="A724">
        <v>722</v>
      </c>
      <c r="B724">
        <v>53.16052783776043</v>
      </c>
      <c r="C724">
        <v>1709.919694611806</v>
      </c>
      <c r="D724">
        <v>0.6103302292909991</v>
      </c>
      <c r="E724">
        <v>207.5653973146008</v>
      </c>
      <c r="F724">
        <v>14.80589003795522</v>
      </c>
      <c r="G724">
        <v>19727.90761306959</v>
      </c>
      <c r="H724">
        <v>0.2252027643213249</v>
      </c>
      <c r="I724">
        <v>0.1640308911738181</v>
      </c>
      <c r="J724">
        <v>16.70340266002653</v>
      </c>
      <c r="K724">
        <v>2.880530074520686</v>
      </c>
      <c r="L724">
        <v>931.817464407835</v>
      </c>
      <c r="M724">
        <v>602.7025809830884</v>
      </c>
      <c r="N724">
        <v>493.9496825397844</v>
      </c>
    </row>
    <row r="725" spans="1:14">
      <c r="A725">
        <v>723</v>
      </c>
      <c r="B725">
        <v>53.16069733369354</v>
      </c>
      <c r="C725">
        <v>1709.918643853882</v>
      </c>
      <c r="D725">
        <v>0.6103302309497394</v>
      </c>
      <c r="E725">
        <v>207.5652267309784</v>
      </c>
      <c r="F725">
        <v>14.80589913628649</v>
      </c>
      <c r="G725">
        <v>19727.90761306959</v>
      </c>
      <c r="H725">
        <v>0.2252028398421094</v>
      </c>
      <c r="I725">
        <v>0.1640308772274332</v>
      </c>
      <c r="J725">
        <v>16.70340781052217</v>
      </c>
      <c r="K725">
        <v>2.880530074520686</v>
      </c>
      <c r="L725">
        <v>931.817464407835</v>
      </c>
      <c r="M725">
        <v>602.7024660877739</v>
      </c>
      <c r="N725">
        <v>493.9495847785452</v>
      </c>
    </row>
    <row r="726" spans="1:14">
      <c r="A726">
        <v>724</v>
      </c>
      <c r="B726">
        <v>53.16070663298115</v>
      </c>
      <c r="C726">
        <v>1709.917068536596</v>
      </c>
      <c r="D726">
        <v>0.6103302315808725</v>
      </c>
      <c r="E726">
        <v>207.5650479002212</v>
      </c>
      <c r="F726">
        <v>14.80591277670758</v>
      </c>
      <c r="G726">
        <v>19727.9076130696</v>
      </c>
      <c r="H726">
        <v>0.2252028372889142</v>
      </c>
      <c r="I726">
        <v>0.1640308628717745</v>
      </c>
      <c r="J726">
        <v>16.70340720930805</v>
      </c>
      <c r="K726">
        <v>2.880530074520686</v>
      </c>
      <c r="L726">
        <v>931.817464407835</v>
      </c>
      <c r="M726">
        <v>602.7024887268309</v>
      </c>
      <c r="N726">
        <v>493.9497641013492</v>
      </c>
    </row>
    <row r="727" spans="1:14">
      <c r="A727">
        <v>725</v>
      </c>
      <c r="B727">
        <v>53.16084889692721</v>
      </c>
      <c r="C727">
        <v>1709.920564302089</v>
      </c>
      <c r="D727">
        <v>0.6103302323140301</v>
      </c>
      <c r="E727">
        <v>207.5653936178012</v>
      </c>
      <c r="F727">
        <v>14.80588250746581</v>
      </c>
      <c r="G727">
        <v>19727.9076130696</v>
      </c>
      <c r="H727">
        <v>0.2252029199080315</v>
      </c>
      <c r="I727">
        <v>0.1640308903803788</v>
      </c>
      <c r="J727">
        <v>16.70341407372519</v>
      </c>
      <c r="K727">
        <v>2.880530074520686</v>
      </c>
      <c r="L727">
        <v>931.817464407835</v>
      </c>
      <c r="M727">
        <v>602.7023089384061</v>
      </c>
      <c r="N727">
        <v>493.9491398037346</v>
      </c>
    </row>
    <row r="728" spans="1:14">
      <c r="A728">
        <v>726</v>
      </c>
      <c r="B728">
        <v>53.16072031212591</v>
      </c>
      <c r="C728">
        <v>1709.918433533443</v>
      </c>
      <c r="D728">
        <v>0.6103302312306497</v>
      </c>
      <c r="E728">
        <v>207.5651959854041</v>
      </c>
      <c r="F728">
        <v>14.80590095741618</v>
      </c>
      <c r="G728">
        <v>19727.90761306959</v>
      </c>
      <c r="H728">
        <v>0.2252028498440046</v>
      </c>
      <c r="I728">
        <v>0.1640308747212765</v>
      </c>
      <c r="J728">
        <v>16.70340847399553</v>
      </c>
      <c r="K728">
        <v>2.880530074520686</v>
      </c>
      <c r="L728">
        <v>931.817464407835</v>
      </c>
      <c r="M728">
        <v>602.7024517048649</v>
      </c>
      <c r="N728">
        <v>493.9495853986797</v>
      </c>
    </row>
    <row r="729" spans="1:14">
      <c r="A729">
        <v>727</v>
      </c>
      <c r="B729">
        <v>53.16098175552754</v>
      </c>
      <c r="C729">
        <v>1709.922548327433</v>
      </c>
      <c r="D729">
        <v>0.6103302313385176</v>
      </c>
      <c r="E729">
        <v>207.5655732475408</v>
      </c>
      <c r="F729">
        <v>14.80586532818119</v>
      </c>
      <c r="G729">
        <v>19727.90761306959</v>
      </c>
      <c r="H729">
        <v>0.2252029917699049</v>
      </c>
      <c r="I729">
        <v>0.1640309045531429</v>
      </c>
      <c r="J729">
        <v>16.70341976155555</v>
      </c>
      <c r="K729">
        <v>2.880530074520686</v>
      </c>
      <c r="L729">
        <v>931.817464407835</v>
      </c>
      <c r="M729">
        <v>602.7021648969345</v>
      </c>
      <c r="N729">
        <v>493.9487476013097</v>
      </c>
    </row>
    <row r="730" spans="1:14">
      <c r="A730">
        <v>728</v>
      </c>
      <c r="B730">
        <v>53.16079598293157</v>
      </c>
      <c r="C730">
        <v>1709.921331583067</v>
      </c>
      <c r="D730">
        <v>0.6103302309516438</v>
      </c>
      <c r="E730">
        <v>207.5654957997779</v>
      </c>
      <c r="F730">
        <v>14.80587586372624</v>
      </c>
      <c r="G730">
        <v>19727.90761306959</v>
      </c>
      <c r="H730">
        <v>0.2252028984569032</v>
      </c>
      <c r="I730">
        <v>0.1640308986428632</v>
      </c>
      <c r="J730">
        <v>16.70341273521935</v>
      </c>
      <c r="K730">
        <v>2.880530074520686</v>
      </c>
      <c r="L730">
        <v>931.817464407835</v>
      </c>
      <c r="M730">
        <v>602.7023361331195</v>
      </c>
      <c r="N730">
        <v>493.9491348290696</v>
      </c>
    </row>
    <row r="731" spans="1:14">
      <c r="A731">
        <v>729</v>
      </c>
      <c r="B731">
        <v>53.16066796953706</v>
      </c>
      <c r="C731">
        <v>1709.923990607168</v>
      </c>
      <c r="D731">
        <v>0.6103302318542019</v>
      </c>
      <c r="E731">
        <v>207.5658329943919</v>
      </c>
      <c r="F731">
        <v>14.80585283979011</v>
      </c>
      <c r="G731">
        <v>19727.90761306959</v>
      </c>
      <c r="H731">
        <v>0.225202849562747</v>
      </c>
      <c r="I731">
        <v>0.1640309258990024</v>
      </c>
      <c r="J731">
        <v>16.70340993082622</v>
      </c>
      <c r="K731">
        <v>2.880530074520686</v>
      </c>
      <c r="L731">
        <v>931.817464407835</v>
      </c>
      <c r="M731">
        <v>602.7023874643849</v>
      </c>
      <c r="N731">
        <v>493.9489699954259</v>
      </c>
    </row>
    <row r="732" spans="1:14">
      <c r="A732">
        <v>730</v>
      </c>
      <c r="B732">
        <v>53.1606371566906</v>
      </c>
      <c r="C732">
        <v>1709.917687679861</v>
      </c>
      <c r="D732">
        <v>0.6103302301285183</v>
      </c>
      <c r="E732">
        <v>207.5651388789689</v>
      </c>
      <c r="F732">
        <v>14.80590741564182</v>
      </c>
      <c r="G732">
        <v>19727.90761306959</v>
      </c>
      <c r="H732">
        <v>0.225202807142811</v>
      </c>
      <c r="I732">
        <v>0.1640308702766088</v>
      </c>
      <c r="J732">
        <v>16.70340520564205</v>
      </c>
      <c r="K732">
        <v>2.880530074520686</v>
      </c>
      <c r="L732">
        <v>931.817464407835</v>
      </c>
      <c r="M732">
        <v>602.7025322657273</v>
      </c>
      <c r="N732">
        <v>493.9497805310093</v>
      </c>
    </row>
    <row r="733" spans="1:14">
      <c r="A733">
        <v>731</v>
      </c>
      <c r="B733">
        <v>53.16090945441039</v>
      </c>
      <c r="C733">
        <v>1709.918538747189</v>
      </c>
      <c r="D733">
        <v>0.6103302294249214</v>
      </c>
      <c r="E733">
        <v>207.5651481124171</v>
      </c>
      <c r="F733">
        <v>14.8059000463878</v>
      </c>
      <c r="G733">
        <v>19727.9076130696</v>
      </c>
      <c r="H733">
        <v>0.2252029400676592</v>
      </c>
      <c r="I733">
        <v>0.1640308705536436</v>
      </c>
      <c r="J733">
        <v>16.70341497918104</v>
      </c>
      <c r="K733">
        <v>2.880530074520686</v>
      </c>
      <c r="L733">
        <v>931.817464407835</v>
      </c>
      <c r="M733">
        <v>602.7022986377148</v>
      </c>
      <c r="N733">
        <v>493.9493524405336</v>
      </c>
    </row>
    <row r="734" spans="1:14">
      <c r="A734">
        <v>732</v>
      </c>
      <c r="B734">
        <v>53.16074643139099</v>
      </c>
      <c r="C734">
        <v>1709.912571787984</v>
      </c>
      <c r="D734">
        <v>0.6103302315226439</v>
      </c>
      <c r="E734">
        <v>207.5645331832374</v>
      </c>
      <c r="F734">
        <v>14.80595171347478</v>
      </c>
      <c r="G734">
        <v>19727.9076130696</v>
      </c>
      <c r="H734">
        <v>0.2252028363941371</v>
      </c>
      <c r="I734">
        <v>0.1640308215179101</v>
      </c>
      <c r="J734">
        <v>16.70340595023954</v>
      </c>
      <c r="K734">
        <v>2.880530074520686</v>
      </c>
      <c r="L734">
        <v>931.817464407835</v>
      </c>
      <c r="M734">
        <v>602.7025426051607</v>
      </c>
      <c r="N734">
        <v>493.9502727488394</v>
      </c>
    </row>
    <row r="735" spans="1:14">
      <c r="A735">
        <v>733</v>
      </c>
      <c r="B735">
        <v>53.16069511550263</v>
      </c>
      <c r="C735">
        <v>1709.915681442616</v>
      </c>
      <c r="D735">
        <v>0.610330231713443</v>
      </c>
      <c r="E735">
        <v>207.5648965830234</v>
      </c>
      <c r="F735">
        <v>14.8059247873539</v>
      </c>
      <c r="G735">
        <v>19727.90761306959</v>
      </c>
      <c r="H735">
        <v>0.2252028257904932</v>
      </c>
      <c r="I735">
        <v>0.1640308507497587</v>
      </c>
      <c r="J735">
        <v>16.70340601581521</v>
      </c>
      <c r="K735">
        <v>2.880530074520686</v>
      </c>
      <c r="L735">
        <v>931.817464407835</v>
      </c>
      <c r="M735">
        <v>602.7025242390868</v>
      </c>
      <c r="N735">
        <v>493.9499549864394</v>
      </c>
    </row>
    <row r="736" spans="1:14">
      <c r="A736">
        <v>734</v>
      </c>
      <c r="B736">
        <v>53.16068333098814</v>
      </c>
      <c r="C736">
        <v>1709.918957388035</v>
      </c>
      <c r="D736">
        <v>0.6103302307208734</v>
      </c>
      <c r="E736">
        <v>207.5652660733448</v>
      </c>
      <c r="F736">
        <v>14.80589642144727</v>
      </c>
      <c r="G736">
        <v>19727.90761306959</v>
      </c>
      <c r="H736">
        <v>0.2252028347081611</v>
      </c>
      <c r="I736">
        <v>0.1640308803969828</v>
      </c>
      <c r="J736">
        <v>16.70340752399634</v>
      </c>
      <c r="K736">
        <v>2.880530074520686</v>
      </c>
      <c r="L736">
        <v>931.817464407835</v>
      </c>
      <c r="M736">
        <v>602.7024710885192</v>
      </c>
      <c r="N736">
        <v>493.9495744537645</v>
      </c>
    </row>
    <row r="737" spans="1:14">
      <c r="A737">
        <v>735</v>
      </c>
      <c r="B737">
        <v>53.16079708902458</v>
      </c>
      <c r="C737">
        <v>1709.919258987386</v>
      </c>
      <c r="D737">
        <v>0.6103302316828015</v>
      </c>
      <c r="E737">
        <v>207.5652640243311</v>
      </c>
      <c r="F737">
        <v>14.80589380995043</v>
      </c>
      <c r="G737">
        <v>19727.90761306959</v>
      </c>
      <c r="H737">
        <v>0.22520288981892</v>
      </c>
      <c r="I737">
        <v>0.1640308800553917</v>
      </c>
      <c r="J737">
        <v>16.70341156543201</v>
      </c>
      <c r="K737">
        <v>2.880530074520686</v>
      </c>
      <c r="L737">
        <v>931.817464407835</v>
      </c>
      <c r="M737">
        <v>602.7023748034867</v>
      </c>
      <c r="N737">
        <v>493.949384323271</v>
      </c>
    </row>
    <row r="738" spans="1:14">
      <c r="A738">
        <v>736</v>
      </c>
      <c r="B738">
        <v>53.16073382849319</v>
      </c>
      <c r="C738">
        <v>1709.917363811701</v>
      </c>
      <c r="D738">
        <v>0.6103302318446993</v>
      </c>
      <c r="E738">
        <v>207.5650723136439</v>
      </c>
      <c r="F738">
        <v>14.80591021996564</v>
      </c>
      <c r="G738">
        <v>19727.90761306959</v>
      </c>
      <c r="H738">
        <v>0.2252028514756902</v>
      </c>
      <c r="I738">
        <v>0.1640308647855985</v>
      </c>
      <c r="J738">
        <v>16.70340830923685</v>
      </c>
      <c r="K738">
        <v>2.880530074520686</v>
      </c>
      <c r="L738">
        <v>931.817464407835</v>
      </c>
      <c r="M738">
        <v>602.7024614088474</v>
      </c>
      <c r="N738">
        <v>493.9496941806029</v>
      </c>
    </row>
    <row r="739" spans="1:14">
      <c r="A739">
        <v>737</v>
      </c>
      <c r="B739">
        <v>53.16063591556773</v>
      </c>
      <c r="C739">
        <v>1709.920525967235</v>
      </c>
      <c r="D739">
        <v>0.6103302326224614</v>
      </c>
      <c r="E739">
        <v>207.5654563430361</v>
      </c>
      <c r="F739">
        <v>14.80588283940016</v>
      </c>
      <c r="G739">
        <v>19727.9076130696</v>
      </c>
      <c r="H739">
        <v>0.2252028188691048</v>
      </c>
      <c r="I739">
        <v>0.1640308957616868</v>
      </c>
      <c r="J739">
        <v>16.7034068110639</v>
      </c>
      <c r="K739">
        <v>2.880530074520686</v>
      </c>
      <c r="L739">
        <v>931.817464407835</v>
      </c>
      <c r="M739">
        <v>602.7024794507876</v>
      </c>
      <c r="N739">
        <v>493.949413949462</v>
      </c>
    </row>
    <row r="740" spans="1:14">
      <c r="A740">
        <v>738</v>
      </c>
      <c r="B740">
        <v>53.1607257299755</v>
      </c>
      <c r="C740">
        <v>1709.918073318142</v>
      </c>
      <c r="D740">
        <v>0.6103302316472249</v>
      </c>
      <c r="E740">
        <v>207.5651540825797</v>
      </c>
      <c r="F740">
        <v>14.80590407646156</v>
      </c>
      <c r="G740">
        <v>19727.90761306959</v>
      </c>
      <c r="H740">
        <v>0.2252028507809849</v>
      </c>
      <c r="I740">
        <v>0.1640308713556208</v>
      </c>
      <c r="J740">
        <v>16.70340844710293</v>
      </c>
      <c r="K740">
        <v>2.880530074520686</v>
      </c>
      <c r="L740">
        <v>931.817464407835</v>
      </c>
      <c r="M740">
        <v>602.7024543176832</v>
      </c>
      <c r="N740">
        <v>493.9496187239654</v>
      </c>
    </row>
    <row r="741" spans="1:14">
      <c r="A741">
        <v>739</v>
      </c>
      <c r="B741">
        <v>53.16070942741404</v>
      </c>
      <c r="C741">
        <v>1709.915027696785</v>
      </c>
      <c r="D741">
        <v>0.6103302319567677</v>
      </c>
      <c r="E741">
        <v>207.5648190879829</v>
      </c>
      <c r="F741">
        <v>14.80593044805133</v>
      </c>
      <c r="G741">
        <v>19727.90761306958</v>
      </c>
      <c r="H741">
        <v>0.2252028296706322</v>
      </c>
      <c r="I741">
        <v>0.1640308445125561</v>
      </c>
      <c r="J741">
        <v>16.70340612324379</v>
      </c>
      <c r="K741">
        <v>2.880530074520686</v>
      </c>
      <c r="L741">
        <v>931.817464407835</v>
      </c>
      <c r="M741">
        <v>602.7025253189693</v>
      </c>
      <c r="N741">
        <v>493.950015955517</v>
      </c>
    </row>
    <row r="742" spans="1:14">
      <c r="A742">
        <v>740</v>
      </c>
      <c r="B742">
        <v>53.16071093526506</v>
      </c>
      <c r="C742">
        <v>1709.918053370863</v>
      </c>
      <c r="D742">
        <v>0.6103302314264464</v>
      </c>
      <c r="E742">
        <v>207.5651564888106</v>
      </c>
      <c r="F742">
        <v>14.80590424918182</v>
      </c>
      <c r="G742">
        <v>19727.9076130696</v>
      </c>
      <c r="H742">
        <v>0.2252028437185138</v>
      </c>
      <c r="I742">
        <v>0.1640308715700479</v>
      </c>
      <c r="J742">
        <v>16.70340793401822</v>
      </c>
      <c r="K742">
        <v>2.880530074520686</v>
      </c>
      <c r="L742">
        <v>931.817464407835</v>
      </c>
      <c r="M742">
        <v>602.7024664408044</v>
      </c>
      <c r="N742">
        <v>493.9496429550787</v>
      </c>
    </row>
    <row r="743" spans="1:14">
      <c r="A743">
        <v>741</v>
      </c>
      <c r="B743">
        <v>53.16062832879184</v>
      </c>
      <c r="C743">
        <v>1709.919136360515</v>
      </c>
      <c r="D743">
        <v>0.6103302319363336</v>
      </c>
      <c r="E743">
        <v>207.5653034872633</v>
      </c>
      <c r="F743">
        <v>14.80589487175529</v>
      </c>
      <c r="G743">
        <v>19727.9076130696</v>
      </c>
      <c r="H743">
        <v>0.2252028092550351</v>
      </c>
      <c r="I743">
        <v>0.1640308835049953</v>
      </c>
      <c r="J743">
        <v>16.70340574868765</v>
      </c>
      <c r="K743">
        <v>2.880530074520686</v>
      </c>
      <c r="L743">
        <v>931.817464407835</v>
      </c>
      <c r="M743">
        <v>602.7025118264322</v>
      </c>
      <c r="N743">
        <v>493.9496039059601</v>
      </c>
    </row>
    <row r="744" spans="1:14">
      <c r="A744">
        <v>742</v>
      </c>
      <c r="B744">
        <v>53.16058880680132</v>
      </c>
      <c r="C744">
        <v>1709.918757049775</v>
      </c>
      <c r="D744">
        <v>0.6103302315757982</v>
      </c>
      <c r="E744">
        <v>207.5652735347524</v>
      </c>
      <c r="F744">
        <v>14.80589815614229</v>
      </c>
      <c r="G744">
        <v>19727.9076130696</v>
      </c>
      <c r="H744">
        <v>0.2252027889108531</v>
      </c>
      <c r="I744">
        <v>0.1640308811632892</v>
      </c>
      <c r="J744">
        <v>16.70340418611288</v>
      </c>
      <c r="K744">
        <v>2.880530074520686</v>
      </c>
      <c r="L744">
        <v>931.817464407835</v>
      </c>
      <c r="M744">
        <v>602.7025504916468</v>
      </c>
      <c r="N744">
        <v>493.9497049520703</v>
      </c>
    </row>
    <row r="745" spans="1:14">
      <c r="A745">
        <v>743</v>
      </c>
      <c r="B745">
        <v>53.16066316082127</v>
      </c>
      <c r="C745">
        <v>1709.921467231219</v>
      </c>
      <c r="D745">
        <v>0.6103302330797034</v>
      </c>
      <c r="E745">
        <v>207.5655528559534</v>
      </c>
      <c r="F745">
        <v>14.80587468917541</v>
      </c>
      <c r="G745">
        <v>19727.9076130696</v>
      </c>
      <c r="H745">
        <v>0.2252028359599639</v>
      </c>
      <c r="I745">
        <v>0.1640309034561871</v>
      </c>
      <c r="J745">
        <v>16.70340828890962</v>
      </c>
      <c r="K745">
        <v>2.880530074520686</v>
      </c>
      <c r="L745">
        <v>931.817464407835</v>
      </c>
      <c r="M745">
        <v>602.7024397243488</v>
      </c>
      <c r="N745">
        <v>493.9492666931276</v>
      </c>
    </row>
    <row r="746" spans="1:14">
      <c r="A746">
        <v>744</v>
      </c>
      <c r="B746">
        <v>53.1606878443661</v>
      </c>
      <c r="C746">
        <v>1709.922525273557</v>
      </c>
      <c r="D746">
        <v>0.6103302327472802</v>
      </c>
      <c r="E746">
        <v>207.5656632245438</v>
      </c>
      <c r="F746">
        <v>14.80586552779993</v>
      </c>
      <c r="G746">
        <v>19727.90761306959</v>
      </c>
      <c r="H746">
        <v>0.2252028523387614</v>
      </c>
      <c r="I746">
        <v>0.1640309122651501</v>
      </c>
      <c r="J746">
        <v>16.70340974600195</v>
      </c>
      <c r="K746">
        <v>2.880530074520686</v>
      </c>
      <c r="L746">
        <v>931.817464407835</v>
      </c>
      <c r="M746">
        <v>602.7023998378821</v>
      </c>
      <c r="N746">
        <v>493.9491084202924</v>
      </c>
    </row>
    <row r="747" spans="1:14">
      <c r="A747">
        <v>745</v>
      </c>
      <c r="B747">
        <v>53.1607759777195</v>
      </c>
      <c r="C747">
        <v>1709.919271764621</v>
      </c>
      <c r="D747">
        <v>0.6103302332580069</v>
      </c>
      <c r="E747">
        <v>207.5652722097936</v>
      </c>
      <c r="F747">
        <v>14.80589369931457</v>
      </c>
      <c r="G747">
        <v>19727.90761306959</v>
      </c>
      <c r="H747">
        <v>0.2252028796950739</v>
      </c>
      <c r="I747">
        <v>0.1640308807636945</v>
      </c>
      <c r="J747">
        <v>16.70341084776359</v>
      </c>
      <c r="K747">
        <v>2.880530074520686</v>
      </c>
      <c r="L747">
        <v>931.817464407835</v>
      </c>
      <c r="M747">
        <v>602.7023916744932</v>
      </c>
      <c r="N747">
        <v>493.949391926872</v>
      </c>
    </row>
    <row r="748" spans="1:14">
      <c r="A748">
        <v>746</v>
      </c>
      <c r="B748">
        <v>53.16092598960139</v>
      </c>
      <c r="C748">
        <v>1709.920900508399</v>
      </c>
      <c r="D748">
        <v>0.6103302336760517</v>
      </c>
      <c r="E748">
        <v>207.5654069223908</v>
      </c>
      <c r="F748">
        <v>14.80587959631879</v>
      </c>
      <c r="G748">
        <v>19727.90761306959</v>
      </c>
      <c r="H748">
        <v>0.2252029578771658</v>
      </c>
      <c r="I748">
        <v>0.1640308913263887</v>
      </c>
      <c r="J748">
        <v>16.70341689709947</v>
      </c>
      <c r="K748">
        <v>2.880530074520686</v>
      </c>
      <c r="L748">
        <v>931.817464407835</v>
      </c>
      <c r="M748">
        <v>602.7022411075928</v>
      </c>
      <c r="N748">
        <v>493.948998358893</v>
      </c>
    </row>
    <row r="749" spans="1:14">
      <c r="A749">
        <v>747</v>
      </c>
      <c r="B749">
        <v>53.16094522315881</v>
      </c>
      <c r="C749">
        <v>1709.92029868456</v>
      </c>
      <c r="D749">
        <v>0.6103302341680625</v>
      </c>
      <c r="E749">
        <v>207.565333666756</v>
      </c>
      <c r="F749">
        <v>14.8058848073987</v>
      </c>
      <c r="G749">
        <v>19727.90761306959</v>
      </c>
      <c r="H749">
        <v>0.2252029643326442</v>
      </c>
      <c r="I749">
        <v>0.1640308854207902</v>
      </c>
      <c r="J749">
        <v>16.70341720177101</v>
      </c>
      <c r="K749">
        <v>2.880530074520686</v>
      </c>
      <c r="L749">
        <v>931.817464407835</v>
      </c>
      <c r="M749">
        <v>602.702237248425</v>
      </c>
      <c r="N749">
        <v>493.9490471248538</v>
      </c>
    </row>
    <row r="750" spans="1:14">
      <c r="A750">
        <v>748</v>
      </c>
      <c r="B750">
        <v>53.16094578963681</v>
      </c>
      <c r="C750">
        <v>1709.91834670899</v>
      </c>
      <c r="D750">
        <v>0.6103302343041326</v>
      </c>
      <c r="E750">
        <v>207.5651155909422</v>
      </c>
      <c r="F750">
        <v>14.80590170921479</v>
      </c>
      <c r="G750">
        <v>19727.90761306959</v>
      </c>
      <c r="H750">
        <v>0.2252029558782591</v>
      </c>
      <c r="I750">
        <v>0.1640308679378478</v>
      </c>
      <c r="J750">
        <v>16.70341607596685</v>
      </c>
      <c r="K750">
        <v>2.880530074520686</v>
      </c>
      <c r="L750">
        <v>931.817464407835</v>
      </c>
      <c r="M750">
        <v>602.7022741994747</v>
      </c>
      <c r="N750">
        <v>493.949275220458</v>
      </c>
    </row>
    <row r="751" spans="1:14">
      <c r="A751">
        <v>749</v>
      </c>
      <c r="B751">
        <v>53.16097715052886</v>
      </c>
      <c r="C751">
        <v>1709.922206018263</v>
      </c>
      <c r="D751">
        <v>0.6103302339019873</v>
      </c>
      <c r="E751">
        <v>207.5655366139569</v>
      </c>
      <c r="F751">
        <v>14.80586829216602</v>
      </c>
      <c r="G751">
        <v>19727.90761306959</v>
      </c>
      <c r="H751">
        <v>0.2252029878573233</v>
      </c>
      <c r="I751">
        <v>0.1640309016452389</v>
      </c>
      <c r="J751">
        <v>16.70341939782047</v>
      </c>
      <c r="K751">
        <v>2.880530074520686</v>
      </c>
      <c r="L751">
        <v>931.817464407835</v>
      </c>
      <c r="M751">
        <v>602.7021754415189</v>
      </c>
      <c r="N751">
        <v>493.9487729420676</v>
      </c>
    </row>
    <row r="752" spans="1:14">
      <c r="A752">
        <v>750</v>
      </c>
      <c r="B752">
        <v>53.16103648569527</v>
      </c>
      <c r="C752">
        <v>1709.920667695207</v>
      </c>
      <c r="D752">
        <v>0.6103302347622744</v>
      </c>
      <c r="E752">
        <v>207.5653461901476</v>
      </c>
      <c r="F752">
        <v>14.80588161220418</v>
      </c>
      <c r="G752">
        <v>19727.90761306959</v>
      </c>
      <c r="H752">
        <v>0.225203009137117</v>
      </c>
      <c r="I752">
        <v>0.1640308862802991</v>
      </c>
      <c r="J752">
        <v>16.70342051955468</v>
      </c>
      <c r="K752">
        <v>2.880530074520686</v>
      </c>
      <c r="L752">
        <v>931.817464407835</v>
      </c>
      <c r="M752">
        <v>602.7021575313296</v>
      </c>
      <c r="N752">
        <v>493.9488819729736</v>
      </c>
    </row>
    <row r="753" spans="1:14">
      <c r="A753">
        <v>751</v>
      </c>
      <c r="B753">
        <v>53.16100365823868</v>
      </c>
      <c r="C753">
        <v>1709.921507092696</v>
      </c>
      <c r="D753">
        <v>0.6103302355476246</v>
      </c>
      <c r="E753">
        <v>207.5654503331966</v>
      </c>
      <c r="F753">
        <v>14.80587434402269</v>
      </c>
      <c r="G753">
        <v>19727.9076130696</v>
      </c>
      <c r="H753">
        <v>0.2252029971642962</v>
      </c>
      <c r="I753">
        <v>0.1640308946980338</v>
      </c>
      <c r="J753">
        <v>16.70341988593767</v>
      </c>
      <c r="K753">
        <v>2.880530074520686</v>
      </c>
      <c r="L753">
        <v>931.817464407835</v>
      </c>
      <c r="M753">
        <v>602.7021678956196</v>
      </c>
      <c r="N753">
        <v>493.9488086495673</v>
      </c>
    </row>
    <row r="754" spans="1:14">
      <c r="A754">
        <v>752</v>
      </c>
      <c r="B754">
        <v>53.16105705183076</v>
      </c>
      <c r="C754">
        <v>1709.921941225509</v>
      </c>
      <c r="D754">
        <v>0.6103302353781324</v>
      </c>
      <c r="E754">
        <v>207.5654819572039</v>
      </c>
      <c r="F754">
        <v>14.80587058495293</v>
      </c>
      <c r="G754">
        <v>19727.90761306959</v>
      </c>
      <c r="H754">
        <v>0.2252030244533648</v>
      </c>
      <c r="I754">
        <v>0.1640308971399987</v>
      </c>
      <c r="J754">
        <v>16.70342195907009</v>
      </c>
      <c r="K754">
        <v>2.880530074520686</v>
      </c>
      <c r="L754">
        <v>931.817464407835</v>
      </c>
      <c r="M754">
        <v>602.702116915682</v>
      </c>
      <c r="N754">
        <v>493.9486956203949</v>
      </c>
    </row>
    <row r="755" spans="1:14">
      <c r="A755">
        <v>753</v>
      </c>
      <c r="B755">
        <v>53.16104308218937</v>
      </c>
      <c r="C755">
        <v>1709.920582962131</v>
      </c>
      <c r="D755">
        <v>0.6103302348330093</v>
      </c>
      <c r="E755">
        <v>207.5653346330285</v>
      </c>
      <c r="F755">
        <v>14.80588234589199</v>
      </c>
      <c r="G755">
        <v>19727.90761306959</v>
      </c>
      <c r="H755">
        <v>0.2252030119181837</v>
      </c>
      <c r="I755">
        <v>0.1640308853405886</v>
      </c>
      <c r="J755">
        <v>16.70342069710342</v>
      </c>
      <c r="K755">
        <v>2.880530074520686</v>
      </c>
      <c r="L755">
        <v>931.817464407835</v>
      </c>
      <c r="M755">
        <v>602.7021538393063</v>
      </c>
      <c r="N755">
        <v>493.948886695115</v>
      </c>
    </row>
    <row r="756" spans="1:14">
      <c r="A756">
        <v>754</v>
      </c>
      <c r="B756">
        <v>53.16104596457951</v>
      </c>
      <c r="C756">
        <v>1709.920709563208</v>
      </c>
      <c r="D756">
        <v>0.6103302346812917</v>
      </c>
      <c r="E756">
        <v>207.5653478841751</v>
      </c>
      <c r="F756">
        <v>14.80588124967704</v>
      </c>
      <c r="G756">
        <v>19727.9076130696</v>
      </c>
      <c r="H756">
        <v>0.2252030138096885</v>
      </c>
      <c r="I756">
        <v>0.1640308864005751</v>
      </c>
      <c r="J756">
        <v>16.70342086612904</v>
      </c>
      <c r="K756">
        <v>2.880530074520686</v>
      </c>
      <c r="L756">
        <v>931.817464407835</v>
      </c>
      <c r="M756">
        <v>602.7021491790357</v>
      </c>
      <c r="N756">
        <v>493.9488647985372</v>
      </c>
    </row>
    <row r="757" spans="1:14">
      <c r="A757">
        <v>755</v>
      </c>
      <c r="B757">
        <v>53.16100493072594</v>
      </c>
      <c r="C757">
        <v>1709.919917516362</v>
      </c>
      <c r="D757">
        <v>0.6103302347571871</v>
      </c>
      <c r="E757">
        <v>207.565272350466</v>
      </c>
      <c r="F757">
        <v>14.80588810786463</v>
      </c>
      <c r="G757">
        <v>19727.90761306959</v>
      </c>
      <c r="H757">
        <v>0.2252029908792073</v>
      </c>
      <c r="I757">
        <v>0.1640308804102434</v>
      </c>
      <c r="J757">
        <v>16.70341900920243</v>
      </c>
      <c r="K757">
        <v>2.880530074520686</v>
      </c>
      <c r="L757">
        <v>931.817464407835</v>
      </c>
      <c r="M757">
        <v>602.70219699813</v>
      </c>
      <c r="N757">
        <v>493.949013379469</v>
      </c>
    </row>
    <row r="758" spans="1:14">
      <c r="A758">
        <v>756</v>
      </c>
      <c r="B758">
        <v>53.16111465994589</v>
      </c>
      <c r="C758">
        <v>1709.918933706457</v>
      </c>
      <c r="D758">
        <v>0.6103302363038267</v>
      </c>
      <c r="E758">
        <v>207.5651280508201</v>
      </c>
      <c r="F758">
        <v>14.80589662650202</v>
      </c>
      <c r="G758">
        <v>19727.9076130696</v>
      </c>
      <c r="H758">
        <v>0.2252030383817624</v>
      </c>
      <c r="I758">
        <v>0.1640308686700741</v>
      </c>
      <c r="J758">
        <v>16.70342216452602</v>
      </c>
      <c r="K758">
        <v>2.880530074520686</v>
      </c>
      <c r="L758">
        <v>931.817464407835</v>
      </c>
      <c r="M758">
        <v>602.7021284832221</v>
      </c>
      <c r="N758">
        <v>493.9489824468813</v>
      </c>
    </row>
    <row r="759" spans="1:14">
      <c r="A759">
        <v>757</v>
      </c>
      <c r="B759">
        <v>53.16110743685846</v>
      </c>
      <c r="C759">
        <v>1709.917392961924</v>
      </c>
      <c r="D759">
        <v>0.6103302365133894</v>
      </c>
      <c r="E759">
        <v>207.564958262857</v>
      </c>
      <c r="F759">
        <v>14.80590996755836</v>
      </c>
      <c r="G759">
        <v>19727.90761306959</v>
      </c>
      <c r="H759">
        <v>0.2252030281809323</v>
      </c>
      <c r="I759">
        <v>0.1640308550638766</v>
      </c>
      <c r="J759">
        <v>16.70342102348811</v>
      </c>
      <c r="K759">
        <v>2.880530074520686</v>
      </c>
      <c r="L759">
        <v>931.817464407835</v>
      </c>
      <c r="M759">
        <v>602.702163595552</v>
      </c>
      <c r="N759">
        <v>493.9491814975644</v>
      </c>
    </row>
    <row r="760" spans="1:14">
      <c r="A760">
        <v>758</v>
      </c>
      <c r="B760">
        <v>53.16115247993913</v>
      </c>
      <c r="C760">
        <v>1709.917637026386</v>
      </c>
      <c r="D760">
        <v>0.6103302362355537</v>
      </c>
      <c r="E760">
        <v>207.5649713239058</v>
      </c>
      <c r="F760">
        <v>14.80590785424228</v>
      </c>
      <c r="G760">
        <v>19727.9076130696</v>
      </c>
      <c r="H760">
        <v>0.2252030506241014</v>
      </c>
      <c r="I760">
        <v>0.1640308560343211</v>
      </c>
      <c r="J760">
        <v>16.70342269883406</v>
      </c>
      <c r="K760">
        <v>2.880530074520686</v>
      </c>
      <c r="L760">
        <v>931.817464407835</v>
      </c>
      <c r="M760">
        <v>602.7021229812751</v>
      </c>
      <c r="N760">
        <v>493.9490978905799</v>
      </c>
    </row>
    <row r="761" spans="1:14">
      <c r="A761">
        <v>759</v>
      </c>
      <c r="B761">
        <v>53.16116616269216</v>
      </c>
      <c r="C761">
        <v>1709.917009293042</v>
      </c>
      <c r="D761">
        <v>0.6103302364907263</v>
      </c>
      <c r="E761">
        <v>207.5648969276791</v>
      </c>
      <c r="F761">
        <v>14.80591328968856</v>
      </c>
      <c r="G761">
        <v>19727.9076130696</v>
      </c>
      <c r="H761">
        <v>0.2252030543269081</v>
      </c>
      <c r="I761">
        <v>0.1640308500463497</v>
      </c>
      <c r="J761">
        <v>16.70342279884937</v>
      </c>
      <c r="K761">
        <v>2.880530074520686</v>
      </c>
      <c r="L761">
        <v>931.817464407835</v>
      </c>
      <c r="M761">
        <v>602.7021240571285</v>
      </c>
      <c r="N761">
        <v>493.9491564542376</v>
      </c>
    </row>
    <row r="762" spans="1:14">
      <c r="A762">
        <v>760</v>
      </c>
      <c r="B762">
        <v>53.16127990215462</v>
      </c>
      <c r="C762">
        <v>1709.915860720873</v>
      </c>
      <c r="D762">
        <v>0.6103302365196057</v>
      </c>
      <c r="E762">
        <v>207.5647328572283</v>
      </c>
      <c r="F762">
        <v>14.80592323500829</v>
      </c>
      <c r="G762">
        <v>19727.90761306959</v>
      </c>
      <c r="H762">
        <v>0.2252031031741424</v>
      </c>
      <c r="I762">
        <v>0.1640308366975032</v>
      </c>
      <c r="J762">
        <v>16.7034260020453</v>
      </c>
      <c r="K762">
        <v>2.880530074520686</v>
      </c>
      <c r="L762">
        <v>931.817464407835</v>
      </c>
      <c r="M762">
        <v>602.7020552172177</v>
      </c>
      <c r="N762">
        <v>493.9491575598415</v>
      </c>
    </row>
    <row r="763" spans="1:14">
      <c r="A763">
        <v>761</v>
      </c>
      <c r="B763">
        <v>53.16118390005421</v>
      </c>
      <c r="C763">
        <v>1709.918188461462</v>
      </c>
      <c r="D763">
        <v>0.610330237058014</v>
      </c>
      <c r="E763">
        <v>207.5650230443115</v>
      </c>
      <c r="F763">
        <v>14.80590307945423</v>
      </c>
      <c r="G763">
        <v>19727.90761306959</v>
      </c>
      <c r="H763">
        <v>0.2252030678923507</v>
      </c>
      <c r="I763">
        <v>0.1640308601362717</v>
      </c>
      <c r="J763">
        <v>16.70342408789645</v>
      </c>
      <c r="K763">
        <v>2.880530074520686</v>
      </c>
      <c r="L763">
        <v>931.817464407835</v>
      </c>
      <c r="M763">
        <v>602.7020874877514</v>
      </c>
      <c r="N763">
        <v>493.948985796023</v>
      </c>
    </row>
    <row r="764" spans="1:14">
      <c r="A764">
        <v>762</v>
      </c>
      <c r="B764">
        <v>53.16126563080466</v>
      </c>
      <c r="C764">
        <v>1709.918707947225</v>
      </c>
      <c r="D764">
        <v>0.610330235894183</v>
      </c>
      <c r="E764">
        <v>207.5650552959291</v>
      </c>
      <c r="F764">
        <v>14.80589858131299</v>
      </c>
      <c r="G764">
        <v>19727.9076130696</v>
      </c>
      <c r="H764">
        <v>0.2252031089614464</v>
      </c>
      <c r="I764">
        <v>0.1640308625807487</v>
      </c>
      <c r="J764">
        <v>16.70342717345608</v>
      </c>
      <c r="K764">
        <v>2.880530074520686</v>
      </c>
      <c r="L764">
        <v>931.817464407835</v>
      </c>
      <c r="M764">
        <v>602.7020123213402</v>
      </c>
      <c r="N764">
        <v>493.9488267672422</v>
      </c>
    </row>
    <row r="765" spans="1:14">
      <c r="A765">
        <v>763</v>
      </c>
      <c r="B765">
        <v>53.16128675899719</v>
      </c>
      <c r="C765">
        <v>1709.92007033908</v>
      </c>
      <c r="D765">
        <v>0.6103302359981395</v>
      </c>
      <c r="E765">
        <v>207.5652007922338</v>
      </c>
      <c r="F765">
        <v>14.8058867846004</v>
      </c>
      <c r="G765">
        <v>19727.90761306959</v>
      </c>
      <c r="H765">
        <v>0.2252031249622281</v>
      </c>
      <c r="I765">
        <v>0.1640308742166477</v>
      </c>
      <c r="J765">
        <v>16.70342868483471</v>
      </c>
      <c r="K765">
        <v>2.880530074520686</v>
      </c>
      <c r="L765">
        <v>931.817464407835</v>
      </c>
      <c r="M765">
        <v>602.7019695225822</v>
      </c>
      <c r="N765">
        <v>493.9486318084631</v>
      </c>
    </row>
    <row r="766" spans="1:14">
      <c r="A766">
        <v>764</v>
      </c>
      <c r="B766">
        <v>53.16115937456319</v>
      </c>
      <c r="C766">
        <v>1709.91891713268</v>
      </c>
      <c r="D766">
        <v>0.6103302355301405</v>
      </c>
      <c r="E766">
        <v>207.5651120664348</v>
      </c>
      <c r="F766">
        <v>14.80589677001154</v>
      </c>
      <c r="G766">
        <v>19727.9076130696</v>
      </c>
      <c r="H766">
        <v>0.2252030595882935</v>
      </c>
      <c r="I766">
        <v>0.1640308673053813</v>
      </c>
      <c r="J766">
        <v>16.70342368099828</v>
      </c>
      <c r="K766">
        <v>2.880530074520686</v>
      </c>
      <c r="L766">
        <v>931.817464407835</v>
      </c>
      <c r="M766">
        <v>602.7020929928806</v>
      </c>
      <c r="N766">
        <v>493.9489379185934</v>
      </c>
    </row>
    <row r="767" spans="1:14">
      <c r="A767">
        <v>765</v>
      </c>
      <c r="B767">
        <v>53.16127863113514</v>
      </c>
      <c r="C767">
        <v>1709.917934306211</v>
      </c>
      <c r="D767">
        <v>0.610330235775337</v>
      </c>
      <c r="E767">
        <v>207.5649648377693</v>
      </c>
      <c r="F767">
        <v>14.80590528014348</v>
      </c>
      <c r="G767">
        <v>19727.90761306959</v>
      </c>
      <c r="H767">
        <v>0.2252031116725684</v>
      </c>
      <c r="I767">
        <v>0.164030855306397</v>
      </c>
      <c r="J767">
        <v>16.70342716183601</v>
      </c>
      <c r="K767">
        <v>2.880530074520686</v>
      </c>
      <c r="L767">
        <v>931.817464407835</v>
      </c>
      <c r="M767">
        <v>602.7020167646846</v>
      </c>
      <c r="N767">
        <v>493.948902159444</v>
      </c>
    </row>
    <row r="768" spans="1:14">
      <c r="A768">
        <v>766</v>
      </c>
      <c r="B768">
        <v>53.16131503928219</v>
      </c>
      <c r="C768">
        <v>1709.916050801011</v>
      </c>
      <c r="D768">
        <v>0.610330237039355</v>
      </c>
      <c r="E768">
        <v>207.5647431721848</v>
      </c>
      <c r="F768">
        <v>14.80592158913104</v>
      </c>
      <c r="G768">
        <v>19727.90761306959</v>
      </c>
      <c r="H768">
        <v>0.22520312043138</v>
      </c>
      <c r="I768">
        <v>0.1640308374844298</v>
      </c>
      <c r="J768">
        <v>16.70342729561341</v>
      </c>
      <c r="K768">
        <v>2.880530074520686</v>
      </c>
      <c r="L768">
        <v>931.817464407835</v>
      </c>
      <c r="M768">
        <v>602.7020239361708</v>
      </c>
      <c r="N768">
        <v>493.9490701172758</v>
      </c>
    </row>
    <row r="769" spans="1:14">
      <c r="A769">
        <v>767</v>
      </c>
      <c r="B769">
        <v>53.16130868288757</v>
      </c>
      <c r="C769">
        <v>1709.91855269469</v>
      </c>
      <c r="D769">
        <v>0.6103302358971474</v>
      </c>
      <c r="E769">
        <v>207.5650244408443</v>
      </c>
      <c r="F769">
        <v>14.80589992561871</v>
      </c>
      <c r="G769">
        <v>19727.90761306959</v>
      </c>
      <c r="H769">
        <v>0.2252031286262301</v>
      </c>
      <c r="I769">
        <v>0.1640308600381674</v>
      </c>
      <c r="J769">
        <v>16.70342854367426</v>
      </c>
      <c r="K769">
        <v>2.880530074520686</v>
      </c>
      <c r="L769">
        <v>931.817464407835</v>
      </c>
      <c r="M769">
        <v>602.7019810266167</v>
      </c>
      <c r="N769">
        <v>493.9487876885394</v>
      </c>
    </row>
    <row r="770" spans="1:14">
      <c r="A770">
        <v>768</v>
      </c>
      <c r="B770">
        <v>53.16132654678152</v>
      </c>
      <c r="C770">
        <v>1709.918973196352</v>
      </c>
      <c r="D770">
        <v>0.6103302359892048</v>
      </c>
      <c r="E770">
        <v>207.5650657784881</v>
      </c>
      <c r="F770">
        <v>14.80589628456576</v>
      </c>
      <c r="G770">
        <v>19727.90761306958</v>
      </c>
      <c r="H770">
        <v>0.2252031389386388</v>
      </c>
      <c r="I770">
        <v>0.1640308633246861</v>
      </c>
      <c r="J770">
        <v>16.70342939629583</v>
      </c>
      <c r="K770">
        <v>2.880530074520686</v>
      </c>
      <c r="L770">
        <v>931.817464407835</v>
      </c>
      <c r="M770">
        <v>602.701958771731</v>
      </c>
      <c r="N770">
        <v>493.9487132983763</v>
      </c>
    </row>
    <row r="771" spans="1:14">
      <c r="A771">
        <v>769</v>
      </c>
      <c r="B771">
        <v>53.16134681350278</v>
      </c>
      <c r="C771">
        <v>1709.92074672631</v>
      </c>
      <c r="D771">
        <v>0.6103302354894721</v>
      </c>
      <c r="E771">
        <v>207.5652574539276</v>
      </c>
      <c r="F771">
        <v>14.80588092788875</v>
      </c>
      <c r="G771">
        <v>19727.9076130696</v>
      </c>
      <c r="H771">
        <v>0.2252031563490787</v>
      </c>
      <c r="I771">
        <v>0.1640308786637285</v>
      </c>
      <c r="J771">
        <v>16.70343111720435</v>
      </c>
      <c r="K771">
        <v>2.880530074520686</v>
      </c>
      <c r="L771">
        <v>931.817464407835</v>
      </c>
      <c r="M771">
        <v>602.7019088150305</v>
      </c>
      <c r="N771">
        <v>493.9484703998298</v>
      </c>
    </row>
    <row r="772" spans="1:14">
      <c r="A772">
        <v>770</v>
      </c>
      <c r="B772">
        <v>53.16132951072186</v>
      </c>
      <c r="C772">
        <v>1709.920702633768</v>
      </c>
      <c r="D772">
        <v>0.6103302352383655</v>
      </c>
      <c r="E772">
        <v>207.5652579592496</v>
      </c>
      <c r="F772">
        <v>14.80588130967776</v>
      </c>
      <c r="G772">
        <v>19727.9076130696</v>
      </c>
      <c r="H772">
        <v>0.2252031479827089</v>
      </c>
      <c r="I772">
        <v>0.1640308787303457</v>
      </c>
      <c r="J772">
        <v>16.70343050371591</v>
      </c>
      <c r="K772">
        <v>2.880530074520686</v>
      </c>
      <c r="L772">
        <v>931.817464407835</v>
      </c>
      <c r="M772">
        <v>602.7019234133643</v>
      </c>
      <c r="N772">
        <v>493.9484999112915</v>
      </c>
    </row>
    <row r="773" spans="1:14">
      <c r="A773">
        <v>771</v>
      </c>
      <c r="B773">
        <v>53.16135895550489</v>
      </c>
      <c r="C773">
        <v>1709.920832450942</v>
      </c>
      <c r="D773">
        <v>0.6103302351105814</v>
      </c>
      <c r="E773">
        <v>207.5652631833624</v>
      </c>
      <c r="F773">
        <v>14.80588018561538</v>
      </c>
      <c r="G773">
        <v>19727.9076130696</v>
      </c>
      <c r="H773">
        <v>0.2252031625138014</v>
      </c>
      <c r="I773">
        <v>0.1640308790997467</v>
      </c>
      <c r="J773">
        <v>16.70343158136287</v>
      </c>
      <c r="K773">
        <v>2.880530074520686</v>
      </c>
      <c r="L773">
        <v>931.817464407835</v>
      </c>
      <c r="M773">
        <v>602.7018974447116</v>
      </c>
      <c r="N773">
        <v>493.9484480886551</v>
      </c>
    </row>
    <row r="774" spans="1:14">
      <c r="A774">
        <v>772</v>
      </c>
      <c r="B774">
        <v>53.16134586677185</v>
      </c>
      <c r="C774">
        <v>1709.920663007643</v>
      </c>
      <c r="D774">
        <v>0.6103302351593143</v>
      </c>
      <c r="E774">
        <v>207.5652483955284</v>
      </c>
      <c r="F774">
        <v>14.80588165279292</v>
      </c>
      <c r="G774">
        <v>19727.90761306959</v>
      </c>
      <c r="H774">
        <v>0.2252031555435638</v>
      </c>
      <c r="I774">
        <v>0.1640308779370383</v>
      </c>
      <c r="J774">
        <v>16.70343103599503</v>
      </c>
      <c r="K774">
        <v>2.880530074520686</v>
      </c>
      <c r="L774">
        <v>931.817464407835</v>
      </c>
      <c r="M774">
        <v>602.7019111478542</v>
      </c>
      <c r="N774">
        <v>493.9484832189898</v>
      </c>
    </row>
    <row r="775" spans="1:14">
      <c r="A775">
        <v>773</v>
      </c>
      <c r="B775">
        <v>53.16139668786923</v>
      </c>
      <c r="C775">
        <v>1709.920096292397</v>
      </c>
      <c r="D775">
        <v>0.610330234169106</v>
      </c>
      <c r="E775">
        <v>207.565169023058</v>
      </c>
      <c r="F775">
        <v>14.80588655987535</v>
      </c>
      <c r="G775">
        <v>19727.90761306959</v>
      </c>
      <c r="H775">
        <v>0.2252031772689229</v>
      </c>
      <c r="I775">
        <v>0.1640308714739058</v>
      </c>
      <c r="J775">
        <v>16.70343244218753</v>
      </c>
      <c r="K775">
        <v>2.880530074520686</v>
      </c>
      <c r="L775">
        <v>931.817464407835</v>
      </c>
      <c r="M775">
        <v>602.70188119599</v>
      </c>
      <c r="N775">
        <v>493.9485032282196</v>
      </c>
    </row>
    <row r="776" spans="1:14">
      <c r="A776">
        <v>774</v>
      </c>
      <c r="B776">
        <v>53.16138508493852</v>
      </c>
      <c r="C776">
        <v>1709.920272896503</v>
      </c>
      <c r="D776">
        <v>0.6103302352679078</v>
      </c>
      <c r="E776">
        <v>207.5651924788183</v>
      </c>
      <c r="F776">
        <v>14.80588503069273</v>
      </c>
      <c r="G776">
        <v>19727.9076130696</v>
      </c>
      <c r="H776">
        <v>0.2252031724211717</v>
      </c>
      <c r="I776">
        <v>0.164030873386532</v>
      </c>
      <c r="J776">
        <v>16.70343214465838</v>
      </c>
      <c r="K776">
        <v>2.880530074520686</v>
      </c>
      <c r="L776">
        <v>931.817464407835</v>
      </c>
      <c r="M776">
        <v>602.7018872843106</v>
      </c>
      <c r="N776">
        <v>493.9484834693025</v>
      </c>
    </row>
    <row r="777" spans="1:14">
      <c r="A777">
        <v>775</v>
      </c>
      <c r="B777">
        <v>53.16138290220023</v>
      </c>
      <c r="C777">
        <v>1709.921187768548</v>
      </c>
      <c r="D777">
        <v>0.6103302348528175</v>
      </c>
      <c r="E777">
        <v>207.5652953124127</v>
      </c>
      <c r="F777">
        <v>14.80587710898826</v>
      </c>
      <c r="G777">
        <v>19727.90761306959</v>
      </c>
      <c r="H777">
        <v>0.2252031754445447</v>
      </c>
      <c r="I777">
        <v>0.1640308816350118</v>
      </c>
      <c r="J777">
        <v>16.70343260344875</v>
      </c>
      <c r="K777">
        <v>2.880530074520686</v>
      </c>
      <c r="L777">
        <v>931.817464407835</v>
      </c>
      <c r="M777">
        <v>602.7018715450284</v>
      </c>
      <c r="N777">
        <v>493.9483765145392</v>
      </c>
    </row>
    <row r="778" spans="1:14">
      <c r="A778">
        <v>776</v>
      </c>
      <c r="B778">
        <v>53.16138175786838</v>
      </c>
      <c r="C778">
        <v>1709.920395985579</v>
      </c>
      <c r="D778">
        <v>0.6103302349579165</v>
      </c>
      <c r="E778">
        <v>207.5652072508483</v>
      </c>
      <c r="F778">
        <v>14.80588396488715</v>
      </c>
      <c r="G778">
        <v>19727.9076130696</v>
      </c>
      <c r="H778">
        <v>0.2252031714189797</v>
      </c>
      <c r="I778">
        <v>0.1640308745737548</v>
      </c>
      <c r="J778">
        <v>16.70343210445061</v>
      </c>
      <c r="K778">
        <v>2.880530074520686</v>
      </c>
      <c r="L778">
        <v>931.817464407835</v>
      </c>
      <c r="M778">
        <v>602.7018875414083</v>
      </c>
      <c r="N778">
        <v>493.948475629259</v>
      </c>
    </row>
    <row r="779" spans="1:14">
      <c r="A779">
        <v>777</v>
      </c>
      <c r="B779">
        <v>53.16144032898725</v>
      </c>
      <c r="C779">
        <v>1709.921220090444</v>
      </c>
      <c r="D779">
        <v>0.6103302346815753</v>
      </c>
      <c r="E779">
        <v>207.5652808400912</v>
      </c>
      <c r="F779">
        <v>14.80587682911922</v>
      </c>
      <c r="G779">
        <v>19727.90761306959</v>
      </c>
      <c r="H779">
        <v>0.2252032028074258</v>
      </c>
      <c r="I779">
        <v>0.1640308803779255</v>
      </c>
      <c r="J779">
        <v>16.70343457680733</v>
      </c>
      <c r="K779">
        <v>2.880530074520686</v>
      </c>
      <c r="L779">
        <v>931.817464407835</v>
      </c>
      <c r="M779">
        <v>602.7018251145133</v>
      </c>
      <c r="N779">
        <v>493.9483022805072</v>
      </c>
    </row>
    <row r="780" spans="1:14">
      <c r="A780">
        <v>778</v>
      </c>
      <c r="B780">
        <v>53.16141556431291</v>
      </c>
      <c r="C780">
        <v>1709.920864981854</v>
      </c>
      <c r="D780">
        <v>0.610330234461975</v>
      </c>
      <c r="E780">
        <v>207.5652489732461</v>
      </c>
      <c r="F780">
        <v>14.8058799039364</v>
      </c>
      <c r="G780">
        <v>19727.90761306959</v>
      </c>
      <c r="H780">
        <v>0.225203189519172</v>
      </c>
      <c r="I780">
        <v>0.1640308778616868</v>
      </c>
      <c r="J780">
        <v>16.70343352765932</v>
      </c>
      <c r="K780">
        <v>2.880530074520686</v>
      </c>
      <c r="L780">
        <v>931.817464407835</v>
      </c>
      <c r="M780">
        <v>602.7018516175408</v>
      </c>
      <c r="N780">
        <v>493.9483779390163</v>
      </c>
    </row>
    <row r="781" spans="1:14">
      <c r="A781">
        <v>779</v>
      </c>
      <c r="B781">
        <v>53.16147105348897</v>
      </c>
      <c r="C781">
        <v>1709.923494251227</v>
      </c>
      <c r="D781">
        <v>0.6103302347468366</v>
      </c>
      <c r="E781">
        <v>207.5655251376434</v>
      </c>
      <c r="F781">
        <v>14.80585713762743</v>
      </c>
      <c r="G781">
        <v>19727.90761306959</v>
      </c>
      <c r="H781">
        <v>0.2252032273653194</v>
      </c>
      <c r="I781">
        <v>0.1640308999227738</v>
      </c>
      <c r="J781">
        <v>16.70343694504222</v>
      </c>
      <c r="K781">
        <v>2.880530074520686</v>
      </c>
      <c r="L781">
        <v>931.817464407835</v>
      </c>
      <c r="M781">
        <v>602.7017572945171</v>
      </c>
      <c r="N781">
        <v>493.9479828311852</v>
      </c>
    </row>
    <row r="782" spans="1:14">
      <c r="A782">
        <v>780</v>
      </c>
      <c r="B782">
        <v>53.16145918976662</v>
      </c>
      <c r="C782">
        <v>1709.921647035343</v>
      </c>
      <c r="D782">
        <v>0.6103302345188173</v>
      </c>
      <c r="E782">
        <v>207.5653225758305</v>
      </c>
      <c r="F782">
        <v>14.80587313228691</v>
      </c>
      <c r="G782">
        <v>19727.90761306959</v>
      </c>
      <c r="H782">
        <v>0.2252032136325969</v>
      </c>
      <c r="I782">
        <v>0.1640308836932003</v>
      </c>
      <c r="J782">
        <v>16.7034354674655</v>
      </c>
      <c r="K782">
        <v>2.880530074520686</v>
      </c>
      <c r="L782">
        <v>931.817464407835</v>
      </c>
      <c r="M782">
        <v>602.7018019233921</v>
      </c>
      <c r="N782">
        <v>493.9482272619841</v>
      </c>
    </row>
    <row r="783" spans="1:14">
      <c r="A783">
        <v>781</v>
      </c>
      <c r="B783">
        <v>53.1614218654119</v>
      </c>
      <c r="C783">
        <v>1709.921976646277</v>
      </c>
      <c r="D783">
        <v>0.610330234466287</v>
      </c>
      <c r="E783">
        <v>207.5653711217315</v>
      </c>
      <c r="F783">
        <v>14.80587027825161</v>
      </c>
      <c r="G783">
        <v>19727.90761306959</v>
      </c>
      <c r="H783">
        <v>0.2252031974145338</v>
      </c>
      <c r="I783">
        <v>0.1640308876474524</v>
      </c>
      <c r="J783">
        <v>16.70343438905574</v>
      </c>
      <c r="K783">
        <v>2.880530074520686</v>
      </c>
      <c r="L783">
        <v>931.817464407835</v>
      </c>
      <c r="M783">
        <v>602.701825383649</v>
      </c>
      <c r="N783">
        <v>493.9482342674216</v>
      </c>
    </row>
    <row r="784" spans="1:14">
      <c r="A784">
        <v>782</v>
      </c>
      <c r="B784">
        <v>53.16143172211696</v>
      </c>
      <c r="C784">
        <v>1709.920471314284</v>
      </c>
      <c r="D784">
        <v>0.6103302346924357</v>
      </c>
      <c r="E784">
        <v>207.5651999352177</v>
      </c>
      <c r="F784">
        <v>14.80588331262988</v>
      </c>
      <c r="G784">
        <v>19727.90761306959</v>
      </c>
      <c r="H784">
        <v>0.2252031954273637</v>
      </c>
      <c r="I784">
        <v>0.1640308739033504</v>
      </c>
      <c r="J784">
        <v>16.70343384797315</v>
      </c>
      <c r="K784">
        <v>2.880530074520686</v>
      </c>
      <c r="L784">
        <v>931.817464407835</v>
      </c>
      <c r="M784">
        <v>602.7018462557912</v>
      </c>
      <c r="N784">
        <v>493.9484047596594</v>
      </c>
    </row>
    <row r="785" spans="1:14">
      <c r="A785">
        <v>783</v>
      </c>
      <c r="B785">
        <v>53.16148914330154</v>
      </c>
      <c r="C785">
        <v>1709.921536314559</v>
      </c>
      <c r="D785">
        <v>0.6103302351561044</v>
      </c>
      <c r="E785">
        <v>207.5653008401299</v>
      </c>
      <c r="F785">
        <v>14.80587409099633</v>
      </c>
      <c r="G785">
        <v>19727.90761306959</v>
      </c>
      <c r="H785">
        <v>0.2252032272498831</v>
      </c>
      <c r="I785">
        <v>0.1640308819082146</v>
      </c>
      <c r="J785">
        <v>16.70343641809746</v>
      </c>
      <c r="K785">
        <v>2.880530074520686</v>
      </c>
      <c r="L785">
        <v>931.817464407835</v>
      </c>
      <c r="M785">
        <v>602.7017802834997</v>
      </c>
      <c r="N785">
        <v>493.9481951873963</v>
      </c>
    </row>
    <row r="786" spans="1:14">
      <c r="A786">
        <v>784</v>
      </c>
      <c r="B786">
        <v>53.16148562475264</v>
      </c>
      <c r="C786">
        <v>1709.922564363211</v>
      </c>
      <c r="D786">
        <v>0.6103302352490512</v>
      </c>
      <c r="E786">
        <v>207.5654167231579</v>
      </c>
      <c r="F786">
        <v>14.80586518933071</v>
      </c>
      <c r="G786">
        <v>19727.90761306959</v>
      </c>
      <c r="H786">
        <v>0.2252032301529921</v>
      </c>
      <c r="I786">
        <v>0.1640308912059748</v>
      </c>
      <c r="J786">
        <v>16.70343690038652</v>
      </c>
      <c r="K786">
        <v>2.880530074520686</v>
      </c>
      <c r="L786">
        <v>931.817464407835</v>
      </c>
      <c r="M786">
        <v>602.701763428055</v>
      </c>
      <c r="N786">
        <v>493.9480768112819</v>
      </c>
    </row>
    <row r="787" spans="1:14">
      <c r="A787">
        <v>785</v>
      </c>
      <c r="B787">
        <v>53.16148858195853</v>
      </c>
      <c r="C787">
        <v>1709.921557836926</v>
      </c>
      <c r="D787">
        <v>0.6103302351661115</v>
      </c>
      <c r="E787">
        <v>207.5653034195136</v>
      </c>
      <c r="F787">
        <v>14.8058739046384</v>
      </c>
      <c r="G787">
        <v>19727.90761306959</v>
      </c>
      <c r="H787">
        <v>0.2252032270797964</v>
      </c>
      <c r="I787">
        <v>0.1640308821159904</v>
      </c>
      <c r="J787">
        <v>16.70343641179223</v>
      </c>
      <c r="K787">
        <v>2.880530074520686</v>
      </c>
      <c r="L787">
        <v>931.817464407835</v>
      </c>
      <c r="M787">
        <v>602.7017803191809</v>
      </c>
      <c r="N787">
        <v>493.9481933598091</v>
      </c>
    </row>
    <row r="788" spans="1:14">
      <c r="A788">
        <v>786</v>
      </c>
      <c r="B788">
        <v>53.16145538586264</v>
      </c>
      <c r="C788">
        <v>1709.920846972899</v>
      </c>
      <c r="D788">
        <v>0.6103302348918745</v>
      </c>
      <c r="E788">
        <v>207.5652344771631</v>
      </c>
      <c r="F788">
        <v>14.80588005987252</v>
      </c>
      <c r="G788">
        <v>19727.90761306959</v>
      </c>
      <c r="H788">
        <v>0.2252032082324456</v>
      </c>
      <c r="I788">
        <v>0.1640308766396691</v>
      </c>
      <c r="J788">
        <v>16.70343486855414</v>
      </c>
      <c r="K788">
        <v>2.880530074520686</v>
      </c>
      <c r="L788">
        <v>931.817464407835</v>
      </c>
      <c r="M788">
        <v>602.701820322332</v>
      </c>
      <c r="N788">
        <v>493.9483235040017</v>
      </c>
    </row>
    <row r="789" spans="1:14">
      <c r="A789">
        <v>787</v>
      </c>
      <c r="B789">
        <v>53.16146915940712</v>
      </c>
      <c r="C789">
        <v>1709.921112797854</v>
      </c>
      <c r="D789">
        <v>0.6103302350378662</v>
      </c>
      <c r="E789">
        <v>207.5652598197934</v>
      </c>
      <c r="F789">
        <v>14.80587775814504</v>
      </c>
      <c r="G789">
        <v>19727.90761306959</v>
      </c>
      <c r="H789">
        <v>0.2252032159401999</v>
      </c>
      <c r="I789">
        <v>0.1640308786491182</v>
      </c>
      <c r="J789">
        <v>16.70343549265678</v>
      </c>
      <c r="K789">
        <v>2.880530074520686</v>
      </c>
      <c r="L789">
        <v>931.817464407835</v>
      </c>
      <c r="M789">
        <v>602.7018042538551</v>
      </c>
      <c r="N789">
        <v>493.9482743523694</v>
      </c>
    </row>
    <row r="790" spans="1:14">
      <c r="A790">
        <v>788</v>
      </c>
      <c r="B790">
        <v>53.16151070150203</v>
      </c>
      <c r="C790">
        <v>1709.920573695932</v>
      </c>
      <c r="D790">
        <v>0.6103302358032969</v>
      </c>
      <c r="E790">
        <v>207.5651865711735</v>
      </c>
      <c r="F790">
        <v>14.80588242612628</v>
      </c>
      <c r="G790">
        <v>19727.90761306959</v>
      </c>
      <c r="H790">
        <v>0.2252032332042531</v>
      </c>
      <c r="I790">
        <v>0.1640308727105986</v>
      </c>
      <c r="J790">
        <v>16.70343659124076</v>
      </c>
      <c r="K790">
        <v>2.880530074520686</v>
      </c>
      <c r="L790">
        <v>931.817464407835</v>
      </c>
      <c r="M790">
        <v>602.7017814678163</v>
      </c>
      <c r="N790">
        <v>493.9482840320192</v>
      </c>
    </row>
    <row r="791" spans="1:14">
      <c r="A791">
        <v>789</v>
      </c>
      <c r="B791">
        <v>53.1615086186971</v>
      </c>
      <c r="C791">
        <v>1709.921455002171</v>
      </c>
      <c r="D791">
        <v>0.6103302349323618</v>
      </c>
      <c r="E791">
        <v>207.5652856149111</v>
      </c>
      <c r="F791">
        <v>14.80587479506432</v>
      </c>
      <c r="G791">
        <v>19727.9076130696</v>
      </c>
      <c r="H791">
        <v>0.2252032361431434</v>
      </c>
      <c r="I791">
        <v>0.164030880652531</v>
      </c>
      <c r="J791">
        <v>16.70343703442044</v>
      </c>
      <c r="K791">
        <v>2.880530074520686</v>
      </c>
      <c r="L791">
        <v>931.817464407835</v>
      </c>
      <c r="M791">
        <v>602.7017662645457</v>
      </c>
      <c r="N791">
        <v>493.9481832642774</v>
      </c>
    </row>
    <row r="792" spans="1:14">
      <c r="A792">
        <v>790</v>
      </c>
      <c r="B792">
        <v>53.16153463136105</v>
      </c>
      <c r="C792">
        <v>1709.921622442989</v>
      </c>
      <c r="D792">
        <v>0.6103302344442427</v>
      </c>
      <c r="E792">
        <v>207.5652960859865</v>
      </c>
      <c r="F792">
        <v>14.80587334522724</v>
      </c>
      <c r="G792">
        <v>19727.90761306959</v>
      </c>
      <c r="H792">
        <v>0.2252032492677183</v>
      </c>
      <c r="I792">
        <v>0.1640308814435404</v>
      </c>
      <c r="J792">
        <v>16.70343801970355</v>
      </c>
      <c r="K792">
        <v>2.880530074520686</v>
      </c>
      <c r="L792">
        <v>931.817464407835</v>
      </c>
      <c r="M792">
        <v>602.7017422309984</v>
      </c>
      <c r="N792">
        <v>493.9481362983781</v>
      </c>
    </row>
    <row r="793" spans="1:14">
      <c r="A793">
        <v>791</v>
      </c>
      <c r="B793">
        <v>53.16156229073456</v>
      </c>
      <c r="C793">
        <v>1709.921350586915</v>
      </c>
      <c r="D793">
        <v>0.6103302345199009</v>
      </c>
      <c r="E793">
        <v>207.5652570155227</v>
      </c>
      <c r="F793">
        <v>14.80587569917562</v>
      </c>
      <c r="G793">
        <v>19727.90761306958</v>
      </c>
      <c r="H793">
        <v>0.2252032611855684</v>
      </c>
      <c r="I793">
        <v>0.1640308782635374</v>
      </c>
      <c r="J793">
        <v>16.70343880352693</v>
      </c>
      <c r="K793">
        <v>2.880530074520686</v>
      </c>
      <c r="L793">
        <v>931.817464407835</v>
      </c>
      <c r="M793">
        <v>602.7017253380822</v>
      </c>
      <c r="N793">
        <v>493.9481360899495</v>
      </c>
    </row>
    <row r="794" spans="1:14">
      <c r="A794">
        <v>792</v>
      </c>
      <c r="B794">
        <v>53.16162214264902</v>
      </c>
      <c r="C794">
        <v>1709.921434241134</v>
      </c>
      <c r="D794">
        <v>0.610330234932917</v>
      </c>
      <c r="E794">
        <v>207.56524755982</v>
      </c>
      <c r="F794">
        <v>14.80587497483008</v>
      </c>
      <c r="G794">
        <v>19727.90761306959</v>
      </c>
      <c r="H794">
        <v>0.2252032898496073</v>
      </c>
      <c r="I794">
        <v>0.1640308774116408</v>
      </c>
      <c r="J794">
        <v>16.70344088557168</v>
      </c>
      <c r="K794">
        <v>2.880530074520686</v>
      </c>
      <c r="L794">
        <v>931.817464407835</v>
      </c>
      <c r="M794">
        <v>602.7016761116171</v>
      </c>
      <c r="N794">
        <v>493.948045294008</v>
      </c>
    </row>
    <row r="795" spans="1:14">
      <c r="A795">
        <v>793</v>
      </c>
      <c r="B795">
        <v>53.16155385242397</v>
      </c>
      <c r="C795">
        <v>1709.921723296104</v>
      </c>
      <c r="D795">
        <v>0.6103302345511064</v>
      </c>
      <c r="E795">
        <v>207.5653012986647</v>
      </c>
      <c r="F795">
        <v>14.8058724719601</v>
      </c>
      <c r="G795">
        <v>19727.90761306959</v>
      </c>
      <c r="H795">
        <v>0.2252032588189388</v>
      </c>
      <c r="I795">
        <v>0.1640308818301152</v>
      </c>
      <c r="J795">
        <v>16.70343873265116</v>
      </c>
      <c r="K795">
        <v>2.880530074520686</v>
      </c>
      <c r="L795">
        <v>931.817464407835</v>
      </c>
      <c r="M795">
        <v>602.701724980085</v>
      </c>
      <c r="N795">
        <v>493.9480998145935</v>
      </c>
    </row>
    <row r="796" spans="1:14">
      <c r="A796">
        <v>794</v>
      </c>
      <c r="B796">
        <v>53.16159581886785</v>
      </c>
      <c r="C796">
        <v>1709.921086498866</v>
      </c>
      <c r="D796">
        <v>0.6103302350681323</v>
      </c>
      <c r="E796">
        <v>207.5652169943733</v>
      </c>
      <c r="F796">
        <v>14.80587798586293</v>
      </c>
      <c r="G796">
        <v>19727.90761306959</v>
      </c>
      <c r="H796">
        <v>0.2252032758731248</v>
      </c>
      <c r="I796">
        <v>0.1640308750020503</v>
      </c>
      <c r="J796">
        <v>16.70343979015748</v>
      </c>
      <c r="K796">
        <v>2.880530074520686</v>
      </c>
      <c r="L796">
        <v>931.817464407835</v>
      </c>
      <c r="M796">
        <v>602.7017036875395</v>
      </c>
      <c r="N796">
        <v>493.9481232367775</v>
      </c>
    </row>
    <row r="797" spans="1:14">
      <c r="A797">
        <v>795</v>
      </c>
      <c r="B797">
        <v>53.16154087529382</v>
      </c>
      <c r="C797">
        <v>1709.92143126847</v>
      </c>
      <c r="D797">
        <v>0.6103302346843957</v>
      </c>
      <c r="E797">
        <v>207.5652727680469</v>
      </c>
      <c r="F797">
        <v>14.8058750005698</v>
      </c>
      <c r="G797">
        <v>19727.9076130696</v>
      </c>
      <c r="H797">
        <v>0.2252032513902107</v>
      </c>
      <c r="I797">
        <v>0.1640308795631634</v>
      </c>
      <c r="J797">
        <v>16.70343812174599</v>
      </c>
      <c r="K797">
        <v>2.880530074520686</v>
      </c>
      <c r="L797">
        <v>931.817464407835</v>
      </c>
      <c r="M797">
        <v>602.7017408845904</v>
      </c>
      <c r="N797">
        <v>493.9481522311742</v>
      </c>
    </row>
    <row r="798" spans="1:14">
      <c r="A798">
        <v>796</v>
      </c>
      <c r="B798">
        <v>53.16159868969855</v>
      </c>
      <c r="C798">
        <v>1709.923051128638</v>
      </c>
      <c r="D798">
        <v>0.6103302347036103</v>
      </c>
      <c r="E798">
        <v>207.5654355014742</v>
      </c>
      <c r="F798">
        <v>14.80586097453094</v>
      </c>
      <c r="G798">
        <v>19727.9076130696</v>
      </c>
      <c r="H798">
        <v>0.2252032858577962</v>
      </c>
      <c r="I798">
        <v>0.1640308925241782</v>
      </c>
      <c r="J798">
        <v>16.70344102824423</v>
      </c>
      <c r="K798">
        <v>2.880530074520686</v>
      </c>
      <c r="L798">
        <v>931.817464407835</v>
      </c>
      <c r="M798">
        <v>602.701664001389</v>
      </c>
      <c r="N798">
        <v>493.9478758453746</v>
      </c>
    </row>
    <row r="799" spans="1:14">
      <c r="A799">
        <v>797</v>
      </c>
      <c r="B799">
        <v>53.16154073673073</v>
      </c>
      <c r="C799">
        <v>1709.921413817839</v>
      </c>
      <c r="D799">
        <v>0.6103302345161549</v>
      </c>
      <c r="E799">
        <v>207.5652708694296</v>
      </c>
      <c r="F799">
        <v>14.80587515167139</v>
      </c>
      <c r="G799">
        <v>19727.90761306959</v>
      </c>
      <c r="H799">
        <v>0.2252032512378478</v>
      </c>
      <c r="I799">
        <v>0.1640308794113381</v>
      </c>
      <c r="J799">
        <v>16.70343810600861</v>
      </c>
      <c r="K799">
        <v>2.880530074520686</v>
      </c>
      <c r="L799">
        <v>931.817464407835</v>
      </c>
      <c r="M799">
        <v>602.7017413440221</v>
      </c>
      <c r="N799">
        <v>493.9481539775744</v>
      </c>
    </row>
    <row r="800" spans="1:14">
      <c r="A800">
        <v>798</v>
      </c>
      <c r="B800">
        <v>53.16159838919963</v>
      </c>
      <c r="C800">
        <v>1709.921173940343</v>
      </c>
      <c r="D800">
        <v>0.6103302340438104</v>
      </c>
      <c r="E800">
        <v>207.5652258718999</v>
      </c>
      <c r="F800">
        <v>14.80587722872401</v>
      </c>
      <c r="G800">
        <v>19727.90761306959</v>
      </c>
      <c r="H800">
        <v>0.2252032775976097</v>
      </c>
      <c r="I800">
        <v>0.1640308756984607</v>
      </c>
      <c r="J800">
        <v>16.70343993345602</v>
      </c>
      <c r="K800">
        <v>2.880530074520686</v>
      </c>
      <c r="L800">
        <v>931.817464407835</v>
      </c>
      <c r="M800">
        <v>602.7016997802704</v>
      </c>
      <c r="N800">
        <v>493.9481209351166</v>
      </c>
    </row>
    <row r="801" spans="1:14">
      <c r="A801">
        <v>799</v>
      </c>
      <c r="B801">
        <v>53.16155610564713</v>
      </c>
      <c r="C801">
        <v>1709.920424799713</v>
      </c>
      <c r="D801">
        <v>0.6103302346089401</v>
      </c>
      <c r="E801">
        <v>207.565155581881</v>
      </c>
      <c r="F801">
        <v>14.8058837153909</v>
      </c>
      <c r="G801">
        <v>19727.90761306958</v>
      </c>
      <c r="H801">
        <v>0.2252032541725819</v>
      </c>
      <c r="I801">
        <v>0.1640308701386629</v>
      </c>
      <c r="J801">
        <v>16.7034380541931</v>
      </c>
      <c r="K801">
        <v>2.880530074520686</v>
      </c>
      <c r="L801">
        <v>931.817464407835</v>
      </c>
      <c r="M801">
        <v>602.7017479225997</v>
      </c>
      <c r="N801">
        <v>493.9482571625632</v>
      </c>
    </row>
    <row r="802" spans="1:14">
      <c r="A802">
        <v>800</v>
      </c>
      <c r="B802">
        <v>53.16155991325027</v>
      </c>
      <c r="C802">
        <v>1709.921004684579</v>
      </c>
      <c r="D802">
        <v>0.610330234483867</v>
      </c>
      <c r="E802">
        <v>207.5652191341443</v>
      </c>
      <c r="F802">
        <v>14.80587869427714</v>
      </c>
      <c r="G802">
        <v>19727.90761306959</v>
      </c>
      <c r="H802">
        <v>0.225203258539423</v>
      </c>
      <c r="I802">
        <v>0.1640308752287523</v>
      </c>
      <c r="J802">
        <v>16.70343852148784</v>
      </c>
      <c r="K802">
        <v>2.880530074520686</v>
      </c>
      <c r="L802">
        <v>931.817464407835</v>
      </c>
      <c r="M802">
        <v>602.7017338206077</v>
      </c>
      <c r="N802">
        <v>493.9481819805824</v>
      </c>
    </row>
    <row r="803" spans="1:14">
      <c r="A803">
        <v>801</v>
      </c>
      <c r="B803">
        <v>53.16158358422241</v>
      </c>
      <c r="C803">
        <v>1709.921776873648</v>
      </c>
      <c r="D803">
        <v>0.6103302344526678</v>
      </c>
      <c r="E803">
        <v>207.5652979119839</v>
      </c>
      <c r="F803">
        <v>14.8058720080428</v>
      </c>
      <c r="G803">
        <v>19727.90761306959</v>
      </c>
      <c r="H803">
        <v>0.2252032731605465</v>
      </c>
      <c r="I803">
        <v>0.1640308815077132</v>
      </c>
      <c r="J803">
        <v>16.70343977684156</v>
      </c>
      <c r="K803">
        <v>2.880530074520686</v>
      </c>
      <c r="L803">
        <v>931.817464407835</v>
      </c>
      <c r="M803">
        <v>602.7017002190481</v>
      </c>
      <c r="N803">
        <v>493.9480580271694</v>
      </c>
    </row>
    <row r="804" spans="1:14">
      <c r="A804">
        <v>802</v>
      </c>
      <c r="B804">
        <v>53.16156142710167</v>
      </c>
      <c r="C804">
        <v>1709.921491643198</v>
      </c>
      <c r="D804">
        <v>0.6103302344914181</v>
      </c>
      <c r="E804">
        <v>207.5652730335946</v>
      </c>
      <c r="F804">
        <v>14.80587447779687</v>
      </c>
      <c r="G804">
        <v>19727.9076130696</v>
      </c>
      <c r="H804">
        <v>0.2252032614063495</v>
      </c>
      <c r="I804">
        <v>0.1640308795490247</v>
      </c>
      <c r="J804">
        <v>16.70343885662355</v>
      </c>
      <c r="K804">
        <v>2.880530074520686</v>
      </c>
      <c r="L804">
        <v>931.817464407835</v>
      </c>
      <c r="M804">
        <v>602.701723324627</v>
      </c>
      <c r="N804">
        <v>493.9481205807758</v>
      </c>
    </row>
    <row r="805" spans="1:14">
      <c r="A805">
        <v>803</v>
      </c>
      <c r="B805">
        <v>53.16155478267084</v>
      </c>
      <c r="C805">
        <v>1709.921833548301</v>
      </c>
      <c r="D805">
        <v>0.6103302343319167</v>
      </c>
      <c r="E805">
        <v>207.5653132957222</v>
      </c>
      <c r="F805">
        <v>14.80587151730829</v>
      </c>
      <c r="G805">
        <v>19727.90761306958</v>
      </c>
      <c r="H805">
        <v>0.2252032597796143</v>
      </c>
      <c r="I805">
        <v>0.1640308827877844</v>
      </c>
      <c r="J805">
        <v>16.70343882999963</v>
      </c>
      <c r="K805">
        <v>2.880530074520686</v>
      </c>
      <c r="L805">
        <v>931.817464407835</v>
      </c>
      <c r="M805">
        <v>602.7017220828001</v>
      </c>
      <c r="N805">
        <v>493.9480883025454</v>
      </c>
    </row>
    <row r="806" spans="1:14">
      <c r="A806">
        <v>804</v>
      </c>
      <c r="B806">
        <v>53.1615514324882</v>
      </c>
      <c r="C806">
        <v>1709.922013934478</v>
      </c>
      <c r="D806">
        <v>0.610330234176569</v>
      </c>
      <c r="E806">
        <v>207.5653344886</v>
      </c>
      <c r="F806">
        <v>14.8058699553806</v>
      </c>
      <c r="G806">
        <v>19727.90761306959</v>
      </c>
      <c r="H806">
        <v>0.2252032589953137</v>
      </c>
      <c r="I806">
        <v>0.1640308844921119</v>
      </c>
      <c r="J806">
        <v>16.70343882125185</v>
      </c>
      <c r="K806">
        <v>2.880530074520686</v>
      </c>
      <c r="L806">
        <v>931.817464407835</v>
      </c>
      <c r="M806">
        <v>602.7017213034273</v>
      </c>
      <c r="N806">
        <v>493.9480712518803</v>
      </c>
    </row>
    <row r="807" spans="1:14">
      <c r="A807">
        <v>805</v>
      </c>
      <c r="B807">
        <v>53.16154561774262</v>
      </c>
      <c r="C807">
        <v>1709.921725732529</v>
      </c>
      <c r="D807">
        <v>0.6103302343841657</v>
      </c>
      <c r="E807">
        <v>207.56530414023</v>
      </c>
      <c r="F807">
        <v>14.80587245086358</v>
      </c>
      <c r="G807">
        <v>19727.90761306959</v>
      </c>
      <c r="H807">
        <v>0.2252032549625785</v>
      </c>
      <c r="I807">
        <v>0.1640308820687309</v>
      </c>
      <c r="J807">
        <v>16.70343845527121</v>
      </c>
      <c r="K807">
        <v>2.880530074520686</v>
      </c>
      <c r="L807">
        <v>931.817464407835</v>
      </c>
      <c r="M807">
        <v>602.7017314459919</v>
      </c>
      <c r="N807">
        <v>493.9481128636047</v>
      </c>
    </row>
    <row r="808" spans="1:14">
      <c r="A808">
        <v>806</v>
      </c>
      <c r="B808">
        <v>53.16155800677069</v>
      </c>
      <c r="C808">
        <v>1709.921631504657</v>
      </c>
      <c r="D808">
        <v>0.6103302342805392</v>
      </c>
      <c r="E808">
        <v>207.565289721366</v>
      </c>
      <c r="F808">
        <v>14.80587326676405</v>
      </c>
      <c r="G808">
        <v>19727.90761306959</v>
      </c>
      <c r="H808">
        <v>0.2252032604130882</v>
      </c>
      <c r="I808">
        <v>0.164030880891772</v>
      </c>
      <c r="J808">
        <v>16.70343882158502</v>
      </c>
      <c r="K808">
        <v>2.880530074520686</v>
      </c>
      <c r="L808">
        <v>931.817464407835</v>
      </c>
      <c r="M808">
        <v>602.7017233693266</v>
      </c>
      <c r="N808">
        <v>493.9481088117161</v>
      </c>
    </row>
    <row r="809" spans="1:14">
      <c r="A809">
        <v>807</v>
      </c>
      <c r="B809">
        <v>53.16156988148227</v>
      </c>
      <c r="C809">
        <v>1709.921967979429</v>
      </c>
      <c r="D809">
        <v>0.6103302343000649</v>
      </c>
      <c r="E809">
        <v>207.5653235530824</v>
      </c>
      <c r="F809">
        <v>14.80587035329611</v>
      </c>
      <c r="G809">
        <v>19727.90761306959</v>
      </c>
      <c r="H809">
        <v>0.2252032675294705</v>
      </c>
      <c r="I809">
        <v>0.1640308835851633</v>
      </c>
      <c r="J809">
        <v>16.70343942210069</v>
      </c>
      <c r="K809">
        <v>2.880530074520686</v>
      </c>
      <c r="L809">
        <v>931.817464407835</v>
      </c>
      <c r="M809">
        <v>602.7017074735768</v>
      </c>
      <c r="N809">
        <v>493.9480533051456</v>
      </c>
    </row>
    <row r="810" spans="1:14">
      <c r="A810">
        <v>808</v>
      </c>
      <c r="B810">
        <v>53.16155990403264</v>
      </c>
      <c r="C810">
        <v>1709.921978009899</v>
      </c>
      <c r="D810">
        <v>0.6103302343675785</v>
      </c>
      <c r="E810">
        <v>207.5653278202587</v>
      </c>
      <c r="F810">
        <v>14.80587026644428</v>
      </c>
      <c r="G810">
        <v>19727.90761306959</v>
      </c>
      <c r="H810">
        <v>0.2252032628357698</v>
      </c>
      <c r="I810">
        <v>0.1640308839448711</v>
      </c>
      <c r="J810">
        <v>16.70343908793927</v>
      </c>
      <c r="K810">
        <v>2.880530074520686</v>
      </c>
      <c r="L810">
        <v>931.817464407835</v>
      </c>
      <c r="M810">
        <v>602.7017152558074</v>
      </c>
      <c r="N810">
        <v>493.9480634927094</v>
      </c>
    </row>
    <row r="811" spans="1:14">
      <c r="A811">
        <v>809</v>
      </c>
      <c r="B811">
        <v>53.16157118237496</v>
      </c>
      <c r="C811">
        <v>1709.922167622578</v>
      </c>
      <c r="D811">
        <v>0.6103302347168347</v>
      </c>
      <c r="E811">
        <v>207.5653454621086</v>
      </c>
      <c r="F811">
        <v>14.80586862462644</v>
      </c>
      <c r="G811">
        <v>19727.90761306959</v>
      </c>
      <c r="H811">
        <v>0.225203268987497</v>
      </c>
      <c r="I811">
        <v>0.1640308853441003</v>
      </c>
      <c r="J811">
        <v>16.70343958137913</v>
      </c>
      <c r="K811">
        <v>2.880530074520686</v>
      </c>
      <c r="L811">
        <v>931.817464407835</v>
      </c>
      <c r="M811">
        <v>602.7017026899518</v>
      </c>
      <c r="N811">
        <v>493.9480233822825</v>
      </c>
    </row>
    <row r="812" spans="1:14">
      <c r="A812">
        <v>810</v>
      </c>
      <c r="B812">
        <v>53.16158885598221</v>
      </c>
      <c r="C812">
        <v>1709.92309487299</v>
      </c>
      <c r="D812">
        <v>0.61033023486886</v>
      </c>
      <c r="E812">
        <v>207.565443463702</v>
      </c>
      <c r="F812">
        <v>14.80586059575788</v>
      </c>
      <c r="G812">
        <v>19727.90761306958</v>
      </c>
      <c r="H812">
        <v>0.2252032814184756</v>
      </c>
      <c r="I812">
        <v>0.1640308931776096</v>
      </c>
      <c r="J812">
        <v>16.70344072111433</v>
      </c>
      <c r="K812">
        <v>2.880530074520686</v>
      </c>
      <c r="L812">
        <v>931.817464407835</v>
      </c>
      <c r="M812">
        <v>602.7016709656672</v>
      </c>
      <c r="N812">
        <v>493.9478847913068</v>
      </c>
    </row>
    <row r="813" spans="1:14">
      <c r="A813">
        <v>811</v>
      </c>
      <c r="B813">
        <v>53.16157734697898</v>
      </c>
      <c r="C813">
        <v>1709.923074086092</v>
      </c>
      <c r="D813">
        <v>0.6103302347739704</v>
      </c>
      <c r="E813">
        <v>207.5654447551996</v>
      </c>
      <c r="F813">
        <v>14.80586077574722</v>
      </c>
      <c r="G813">
        <v>19727.90761306958</v>
      </c>
      <c r="H813">
        <v>0.2252032758887104</v>
      </c>
      <c r="I813">
        <v>0.1640308932989329</v>
      </c>
      <c r="J813">
        <v>16.70344031816211</v>
      </c>
      <c r="K813">
        <v>2.880530074520686</v>
      </c>
      <c r="L813">
        <v>931.817464407835</v>
      </c>
      <c r="M813">
        <v>602.7016805166797</v>
      </c>
      <c r="N813">
        <v>493.9479030911647</v>
      </c>
    </row>
    <row r="814" spans="1:14">
      <c r="A814">
        <v>812</v>
      </c>
      <c r="B814">
        <v>53.16161269056775</v>
      </c>
      <c r="C814">
        <v>1709.923494876196</v>
      </c>
      <c r="D814">
        <v>0.6103302348817163</v>
      </c>
      <c r="E814">
        <v>207.565480622236</v>
      </c>
      <c r="F814">
        <v>14.80585713221596</v>
      </c>
      <c r="G814">
        <v>19727.9076130696</v>
      </c>
      <c r="H814">
        <v>0.225203294486277</v>
      </c>
      <c r="I814">
        <v>0.1640308961176698</v>
      </c>
      <c r="J814">
        <v>16.70344176582897</v>
      </c>
      <c r="K814">
        <v>2.880530074520686</v>
      </c>
      <c r="L814">
        <v>931.817464407835</v>
      </c>
      <c r="M814">
        <v>602.7016443134536</v>
      </c>
      <c r="N814">
        <v>493.9478070093489</v>
      </c>
    </row>
    <row r="815" spans="1:14">
      <c r="A815">
        <v>813</v>
      </c>
      <c r="B815">
        <v>53.16162081533371</v>
      </c>
      <c r="C815">
        <v>1709.924134445783</v>
      </c>
      <c r="D815">
        <v>0.6103302350741785</v>
      </c>
      <c r="E815">
        <v>207.5655495008619</v>
      </c>
      <c r="F815">
        <v>14.80585159432353</v>
      </c>
      <c r="G815">
        <v>19727.9076130696</v>
      </c>
      <c r="H815">
        <v>0.2252033011301715</v>
      </c>
      <c r="I815">
        <v>0.164030901630909</v>
      </c>
      <c r="J815">
        <v>16.70344241361055</v>
      </c>
      <c r="K815">
        <v>2.880530074520686</v>
      </c>
      <c r="L815">
        <v>931.817464407835</v>
      </c>
      <c r="M815">
        <v>602.7016256801101</v>
      </c>
      <c r="N815">
        <v>493.9477160341405</v>
      </c>
    </row>
    <row r="816" spans="1:14">
      <c r="A816">
        <v>814</v>
      </c>
      <c r="B816">
        <v>53.1616273595176</v>
      </c>
      <c r="C816">
        <v>1709.923930447298</v>
      </c>
      <c r="D816">
        <v>0.6103302350305027</v>
      </c>
      <c r="E816">
        <v>207.5655246602131</v>
      </c>
      <c r="F816">
        <v>14.8058533607011</v>
      </c>
      <c r="G816">
        <v>19727.90761306958</v>
      </c>
      <c r="H816">
        <v>0.2252033033327771</v>
      </c>
      <c r="I816">
        <v>0.1640308996275357</v>
      </c>
      <c r="J816">
        <v>16.70344251755608</v>
      </c>
      <c r="K816">
        <v>2.880530074520686</v>
      </c>
      <c r="L816">
        <v>931.817464407835</v>
      </c>
      <c r="M816">
        <v>602.7016243486858</v>
      </c>
      <c r="N816">
        <v>493.9477330956659</v>
      </c>
    </row>
    <row r="817" spans="1:14">
      <c r="A817">
        <v>815</v>
      </c>
      <c r="B817">
        <v>53.16163321361712</v>
      </c>
      <c r="C817">
        <v>1709.924130976464</v>
      </c>
      <c r="D817">
        <v>0.6103302354171456</v>
      </c>
      <c r="E817">
        <v>207.5655452227457</v>
      </c>
      <c r="F817">
        <v>14.80585162436358</v>
      </c>
      <c r="G817">
        <v>19727.9076130696</v>
      </c>
      <c r="H817">
        <v>0.2252033069711353</v>
      </c>
      <c r="I817">
        <v>0.1640309012694917</v>
      </c>
      <c r="J817">
        <v>16.70344283316578</v>
      </c>
      <c r="K817">
        <v>2.880530074520686</v>
      </c>
      <c r="L817">
        <v>931.817464407835</v>
      </c>
      <c r="M817">
        <v>602.7016158866541</v>
      </c>
      <c r="N817">
        <v>493.9476990186724</v>
      </c>
    </row>
    <row r="818" spans="1:14">
      <c r="A818">
        <v>816</v>
      </c>
      <c r="B818">
        <v>53.16164379116356</v>
      </c>
      <c r="C818">
        <v>1709.923949477749</v>
      </c>
      <c r="D818">
        <v>0.6103302354398786</v>
      </c>
      <c r="E818">
        <v>207.5655216223176</v>
      </c>
      <c r="F818">
        <v>14.80585319592063</v>
      </c>
      <c r="G818">
        <v>19727.90761306958</v>
      </c>
      <c r="H818">
        <v>0.2252033111882584</v>
      </c>
      <c r="I818">
        <v>0.1640308993587886</v>
      </c>
      <c r="J818">
        <v>16.70344308784376</v>
      </c>
      <c r="K818">
        <v>2.880530074520686</v>
      </c>
      <c r="L818">
        <v>931.817464407835</v>
      </c>
      <c r="M818">
        <v>602.7016109026312</v>
      </c>
      <c r="N818">
        <v>493.9477085709119</v>
      </c>
    </row>
    <row r="819" spans="1:14">
      <c r="A819">
        <v>817</v>
      </c>
      <c r="B819">
        <v>53.16164174557873</v>
      </c>
      <c r="C819">
        <v>1709.924094195887</v>
      </c>
      <c r="D819">
        <v>0.6103302354889958</v>
      </c>
      <c r="E819">
        <v>207.5655384326383</v>
      </c>
      <c r="F819">
        <v>14.8058519428384</v>
      </c>
      <c r="G819">
        <v>19727.9076130696</v>
      </c>
      <c r="H819">
        <v>0.2252033108476078</v>
      </c>
      <c r="I819">
        <v>0.1640309007112616</v>
      </c>
      <c r="J819">
        <v>16.70344310206315</v>
      </c>
      <c r="K819">
        <v>2.880530074520686</v>
      </c>
      <c r="L819">
        <v>931.817464407835</v>
      </c>
      <c r="M819">
        <v>602.7016097897274</v>
      </c>
      <c r="N819">
        <v>493.9476924811942</v>
      </c>
    </row>
    <row r="820" spans="1:14">
      <c r="A820">
        <v>818</v>
      </c>
      <c r="B820">
        <v>53.16163509671705</v>
      </c>
      <c r="C820">
        <v>1709.923961270891</v>
      </c>
      <c r="D820">
        <v>0.6103302354109255</v>
      </c>
      <c r="E820">
        <v>207.5655256764598</v>
      </c>
      <c r="F820">
        <v>14.80585309380643</v>
      </c>
      <c r="G820">
        <v>19727.90761306958</v>
      </c>
      <c r="H820">
        <v>0.2252033071196633</v>
      </c>
      <c r="I820">
        <v>0.1640308996983428</v>
      </c>
      <c r="J820">
        <v>16.70344279870493</v>
      </c>
      <c r="K820">
        <v>2.880530074520686</v>
      </c>
      <c r="L820">
        <v>931.817464407835</v>
      </c>
      <c r="M820">
        <v>602.7016176133194</v>
      </c>
      <c r="N820">
        <v>493.9477178857086</v>
      </c>
    </row>
    <row r="821" spans="1:14">
      <c r="A821">
        <v>819</v>
      </c>
      <c r="B821">
        <v>53.16163357081923</v>
      </c>
      <c r="C821">
        <v>1709.924511544153</v>
      </c>
      <c r="D821">
        <v>0.6103302355784752</v>
      </c>
      <c r="E821">
        <v>207.5655876158729</v>
      </c>
      <c r="F821">
        <v>14.80584832911359</v>
      </c>
      <c r="G821">
        <v>19727.90761306959</v>
      </c>
      <c r="H821">
        <v>0.225203308805244</v>
      </c>
      <c r="I821">
        <v>0.164030904670368</v>
      </c>
      <c r="J821">
        <v>16.7034430662675</v>
      </c>
      <c r="K821">
        <v>2.880530074520686</v>
      </c>
      <c r="L821">
        <v>931.817464407835</v>
      </c>
      <c r="M821">
        <v>602.7016083661539</v>
      </c>
      <c r="N821">
        <v>493.947650515229</v>
      </c>
    </row>
    <row r="822" spans="1:14">
      <c r="A822">
        <v>820</v>
      </c>
      <c r="B822">
        <v>53.16162342039502</v>
      </c>
      <c r="C822">
        <v>1709.924273432905</v>
      </c>
      <c r="D822">
        <v>0.6103302356078468</v>
      </c>
      <c r="E822">
        <v>207.5655642236606</v>
      </c>
      <c r="F822">
        <v>14.80585039086514</v>
      </c>
      <c r="G822">
        <v>19727.90761306959</v>
      </c>
      <c r="H822">
        <v>0.2252033029423154</v>
      </c>
      <c r="I822">
        <v>0.1640309028113631</v>
      </c>
      <c r="J822">
        <v>16.70344258190463</v>
      </c>
      <c r="K822">
        <v>2.880530074520686</v>
      </c>
      <c r="L822">
        <v>931.817464407835</v>
      </c>
      <c r="M822">
        <v>602.7016210067445</v>
      </c>
      <c r="N822">
        <v>493.9476919498882</v>
      </c>
    </row>
    <row r="823" spans="1:14">
      <c r="A823">
        <v>821</v>
      </c>
      <c r="B823">
        <v>53.16166124771766</v>
      </c>
      <c r="C823">
        <v>1709.92473031642</v>
      </c>
      <c r="D823">
        <v>0.6103302356434763</v>
      </c>
      <c r="E823">
        <v>207.5656033483757</v>
      </c>
      <c r="F823">
        <v>14.80584643481442</v>
      </c>
      <c r="G823">
        <v>19727.90761306958</v>
      </c>
      <c r="H823">
        <v>0.2252033228621154</v>
      </c>
      <c r="I823">
        <v>0.1640309058880348</v>
      </c>
      <c r="J823">
        <v>16.70344413407488</v>
      </c>
      <c r="K823">
        <v>2.880530074520686</v>
      </c>
      <c r="L823">
        <v>931.817464407835</v>
      </c>
      <c r="M823">
        <v>602.7015821568123</v>
      </c>
      <c r="N823">
        <v>493.9475872746787</v>
      </c>
    </row>
    <row r="824" spans="1:14">
      <c r="A824">
        <v>822</v>
      </c>
      <c r="B824">
        <v>53.16166030888287</v>
      </c>
      <c r="C824">
        <v>1709.924875428334</v>
      </c>
      <c r="D824">
        <v>0.6103302356111151</v>
      </c>
      <c r="E824">
        <v>207.5656198428897</v>
      </c>
      <c r="F824">
        <v>14.80584517832371</v>
      </c>
      <c r="G824">
        <v>19727.9076130696</v>
      </c>
      <c r="H824">
        <v>0.225203323065319</v>
      </c>
      <c r="I824">
        <v>0.1640309072118362</v>
      </c>
      <c r="J824">
        <v>16.70344418697845</v>
      </c>
      <c r="K824">
        <v>2.880530074520686</v>
      </c>
      <c r="L824">
        <v>931.817464407835</v>
      </c>
      <c r="M824">
        <v>602.7015801257396</v>
      </c>
      <c r="N824">
        <v>493.9475713829464</v>
      </c>
    </row>
    <row r="825" spans="1:14">
      <c r="A825">
        <v>823</v>
      </c>
      <c r="B825">
        <v>53.16167520694449</v>
      </c>
      <c r="C825">
        <v>1709.925632552449</v>
      </c>
      <c r="D825">
        <v>0.6103302355151335</v>
      </c>
      <c r="E825">
        <v>207.5656997076204</v>
      </c>
      <c r="F825">
        <v>14.8058386225635</v>
      </c>
      <c r="G825">
        <v>19727.9076130696</v>
      </c>
      <c r="H825">
        <v>0.2252033334510991</v>
      </c>
      <c r="I825">
        <v>0.1640309135931978</v>
      </c>
      <c r="J825">
        <v>16.70344513422033</v>
      </c>
      <c r="K825">
        <v>2.880530074520686</v>
      </c>
      <c r="L825">
        <v>931.817464407835</v>
      </c>
      <c r="M825">
        <v>602.701553827496</v>
      </c>
      <c r="N825">
        <v>493.9474592470029</v>
      </c>
    </row>
    <row r="826" spans="1:14">
      <c r="A826">
        <v>824</v>
      </c>
      <c r="B826">
        <v>53.16168354969768</v>
      </c>
      <c r="C826">
        <v>1709.925638417538</v>
      </c>
      <c r="D826">
        <v>0.6103302355271331</v>
      </c>
      <c r="E826">
        <v>207.5656977372991</v>
      </c>
      <c r="F826">
        <v>14.80583857177909</v>
      </c>
      <c r="G826">
        <v>19727.90761306959</v>
      </c>
      <c r="H826">
        <v>0.2252033374289671</v>
      </c>
      <c r="I826">
        <v>0.1640309134214555</v>
      </c>
      <c r="J826">
        <v>16.70344542147614</v>
      </c>
      <c r="K826">
        <v>2.880530074520686</v>
      </c>
      <c r="L826">
        <v>931.817464407835</v>
      </c>
      <c r="M826">
        <v>602.7015470637659</v>
      </c>
      <c r="N826">
        <v>493.947448042659</v>
      </c>
    </row>
    <row r="827" spans="1:14">
      <c r="A827">
        <v>825</v>
      </c>
      <c r="B827">
        <v>53.16169481470188</v>
      </c>
      <c r="C827">
        <v>1709.925553833295</v>
      </c>
      <c r="D827">
        <v>0.6103302357723804</v>
      </c>
      <c r="E827">
        <v>207.5656847611378</v>
      </c>
      <c r="F827">
        <v>14.80583930417393</v>
      </c>
      <c r="G827">
        <v>19727.90761306959</v>
      </c>
      <c r="H827">
        <v>0.2252033423705051</v>
      </c>
      <c r="I827">
        <v>0.1640309123643675</v>
      </c>
      <c r="J827">
        <v>16.70344575486473</v>
      </c>
      <c r="K827">
        <v>2.880530074520686</v>
      </c>
      <c r="L827">
        <v>931.817464407835</v>
      </c>
      <c r="M827">
        <v>602.7015397287039</v>
      </c>
      <c r="N827">
        <v>493.9474421463233</v>
      </c>
    </row>
    <row r="828" spans="1:14">
      <c r="A828">
        <v>826</v>
      </c>
      <c r="B828">
        <v>53.16170572732968</v>
      </c>
      <c r="C828">
        <v>1709.9255619856</v>
      </c>
      <c r="D828">
        <v>0.6103302357390372</v>
      </c>
      <c r="E828">
        <v>207.5656822318528</v>
      </c>
      <c r="F828">
        <v>14.80583923358505</v>
      </c>
      <c r="G828">
        <v>19727.90761306959</v>
      </c>
      <c r="H828">
        <v>0.2252033475846575</v>
      </c>
      <c r="I828">
        <v>0.1640309121427911</v>
      </c>
      <c r="J828">
        <v>16.70344613135771</v>
      </c>
      <c r="K828">
        <v>2.880530074520686</v>
      </c>
      <c r="L828">
        <v>931.817464407835</v>
      </c>
      <c r="M828">
        <v>602.7015308583912</v>
      </c>
      <c r="N828">
        <v>493.9474282826852</v>
      </c>
    </row>
    <row r="829" spans="1:14">
      <c r="A829">
        <v>827</v>
      </c>
      <c r="B829">
        <v>53.1617237716226</v>
      </c>
      <c r="C829">
        <v>1709.925997475716</v>
      </c>
      <c r="D829">
        <v>0.6103302355400372</v>
      </c>
      <c r="E829">
        <v>207.565725173601</v>
      </c>
      <c r="F829">
        <v>14.80583546278056</v>
      </c>
      <c r="G829">
        <v>19727.90761306959</v>
      </c>
      <c r="H829">
        <v>0.2252033580686863</v>
      </c>
      <c r="I829">
        <v>0.1640309155554497</v>
      </c>
      <c r="J829">
        <v>16.70344699929271</v>
      </c>
      <c r="K829">
        <v>2.880530074520686</v>
      </c>
      <c r="L829">
        <v>931.817464407835</v>
      </c>
      <c r="M829">
        <v>602.7015081428037</v>
      </c>
      <c r="N829">
        <v>493.9473538952292</v>
      </c>
    </row>
    <row r="830" spans="1:14">
      <c r="A830">
        <v>828</v>
      </c>
      <c r="B830">
        <v>53.16172684313609</v>
      </c>
      <c r="C830">
        <v>1709.925521687621</v>
      </c>
      <c r="D830">
        <v>0.610330235489026</v>
      </c>
      <c r="E830">
        <v>207.5656710622743</v>
      </c>
      <c r="F830">
        <v>14.80583958251569</v>
      </c>
      <c r="G830">
        <v>19727.90761306959</v>
      </c>
      <c r="H830">
        <v>0.2252033574484242</v>
      </c>
      <c r="I830">
        <v>0.1640309112086929</v>
      </c>
      <c r="J830">
        <v>16.7034468280995</v>
      </c>
      <c r="K830">
        <v>2.880530074520686</v>
      </c>
      <c r="L830">
        <v>931.817464407835</v>
      </c>
      <c r="M830">
        <v>602.7015147294916</v>
      </c>
      <c r="N830">
        <v>493.9474104155458</v>
      </c>
    </row>
    <row r="831" spans="1:14">
      <c r="A831">
        <v>829</v>
      </c>
      <c r="B831">
        <v>53.1617234449196</v>
      </c>
      <c r="C831">
        <v>1709.926133672861</v>
      </c>
      <c r="D831">
        <v>0.6103302354669663</v>
      </c>
      <c r="E831">
        <v>207.5657404745776</v>
      </c>
      <c r="F831">
        <v>14.80583428348253</v>
      </c>
      <c r="G831">
        <v>19727.9076130696</v>
      </c>
      <c r="H831">
        <v>0.2252033585309489</v>
      </c>
      <c r="I831">
        <v>0.1640309167818254</v>
      </c>
      <c r="J831">
        <v>16.70344706841162</v>
      </c>
      <c r="K831">
        <v>2.880530074520686</v>
      </c>
      <c r="L831">
        <v>931.817464407835</v>
      </c>
      <c r="M831">
        <v>602.7015057803289</v>
      </c>
      <c r="N831">
        <v>493.9473391310052</v>
      </c>
    </row>
    <row r="832" spans="1:14">
      <c r="A832">
        <v>830</v>
      </c>
      <c r="B832">
        <v>53.16173524289528</v>
      </c>
      <c r="C832">
        <v>1709.926706930831</v>
      </c>
      <c r="D832">
        <v>0.6103302356960386</v>
      </c>
      <c r="E832">
        <v>207.5658008033719</v>
      </c>
      <c r="F832">
        <v>14.80582931978293</v>
      </c>
      <c r="G832">
        <v>19727.9076130696</v>
      </c>
      <c r="H832">
        <v>0.2252033666056218</v>
      </c>
      <c r="I832">
        <v>0.1640309216045688</v>
      </c>
      <c r="J832">
        <v>16.7034478016494</v>
      </c>
      <c r="K832">
        <v>2.880530074520686</v>
      </c>
      <c r="L832">
        <v>931.817464407835</v>
      </c>
      <c r="M832">
        <v>602.7014855094455</v>
      </c>
      <c r="N832">
        <v>493.9472502120341</v>
      </c>
    </row>
    <row r="833" spans="1:14">
      <c r="A833">
        <v>831</v>
      </c>
      <c r="B833">
        <v>53.16172766617078</v>
      </c>
      <c r="C833">
        <v>1709.926262042486</v>
      </c>
      <c r="D833">
        <v>0.6103302356215625</v>
      </c>
      <c r="E833">
        <v>207.5657534982404</v>
      </c>
      <c r="F833">
        <v>14.80583317196126</v>
      </c>
      <c r="G833">
        <v>19727.90761306959</v>
      </c>
      <c r="H833">
        <v>0.2252033610698535</v>
      </c>
      <c r="I833">
        <v>0.1640309178217285</v>
      </c>
      <c r="J833">
        <v>16.70344728542159</v>
      </c>
      <c r="K833">
        <v>2.880530074520686</v>
      </c>
      <c r="L833">
        <v>931.817464407835</v>
      </c>
      <c r="M833">
        <v>602.7015000093148</v>
      </c>
      <c r="N833">
        <v>493.9473155963395</v>
      </c>
    </row>
    <row r="834" spans="1:14">
      <c r="A834">
        <v>832</v>
      </c>
      <c r="B834">
        <v>53.16173955554405</v>
      </c>
      <c r="C834">
        <v>1709.925817561035</v>
      </c>
      <c r="D834">
        <v>0.6103302354896122</v>
      </c>
      <c r="E834">
        <v>207.5657001094431</v>
      </c>
      <c r="F834">
        <v>14.8058370206184</v>
      </c>
      <c r="G834">
        <v>19727.90761306959</v>
      </c>
      <c r="H834">
        <v>0.2252033647627009</v>
      </c>
      <c r="I834">
        <v>0.1640309135183105</v>
      </c>
      <c r="J834">
        <v>16.70344743208672</v>
      </c>
      <c r="K834">
        <v>2.880530074520686</v>
      </c>
      <c r="L834">
        <v>931.817464407835</v>
      </c>
      <c r="M834">
        <v>602.7014989718887</v>
      </c>
      <c r="N834">
        <v>493.9473571372221</v>
      </c>
    </row>
    <row r="835" spans="1:14">
      <c r="A835">
        <v>833</v>
      </c>
      <c r="B835">
        <v>53.1617330466961</v>
      </c>
      <c r="C835">
        <v>1709.925873075469</v>
      </c>
      <c r="D835">
        <v>0.6103302356612249</v>
      </c>
      <c r="E835">
        <v>207.5657083673012</v>
      </c>
      <c r="F835">
        <v>14.80583653993227</v>
      </c>
      <c r="G835">
        <v>19727.90761306959</v>
      </c>
      <c r="H835">
        <v>0.2252033619078106</v>
      </c>
      <c r="I835">
        <v>0.1640309141929891</v>
      </c>
      <c r="J835">
        <v>16.70344724236078</v>
      </c>
      <c r="K835">
        <v>2.880530074520686</v>
      </c>
      <c r="L835">
        <v>931.817464407835</v>
      </c>
      <c r="M835">
        <v>602.7015031286876</v>
      </c>
      <c r="N835">
        <v>493.9473568568088</v>
      </c>
    </row>
    <row r="836" spans="1:14">
      <c r="A836">
        <v>834</v>
      </c>
      <c r="B836">
        <v>53.16173801860082</v>
      </c>
      <c r="C836">
        <v>1709.925867781114</v>
      </c>
      <c r="D836">
        <v>0.6103302352959902</v>
      </c>
      <c r="E836">
        <v>207.5657062021516</v>
      </c>
      <c r="F836">
        <v>14.80583658577482</v>
      </c>
      <c r="G836">
        <v>19727.90761306959</v>
      </c>
      <c r="H836">
        <v>0.2252033642545566</v>
      </c>
      <c r="I836">
        <v>0.1640309140090786</v>
      </c>
      <c r="J836">
        <v>16.70344740857692</v>
      </c>
      <c r="K836">
        <v>2.880530074520686</v>
      </c>
      <c r="L836">
        <v>931.817464407835</v>
      </c>
      <c r="M836">
        <v>602.7014992428896</v>
      </c>
      <c r="N836">
        <v>493.9473530543589</v>
      </c>
    </row>
    <row r="837" spans="1:14">
      <c r="A837">
        <v>835</v>
      </c>
      <c r="B837">
        <v>53.16173898079501</v>
      </c>
      <c r="C837">
        <v>1709.92590276328</v>
      </c>
      <c r="D837">
        <v>0.6103302353231955</v>
      </c>
      <c r="E837">
        <v>207.5657098079025</v>
      </c>
      <c r="F837">
        <v>14.80583628287267</v>
      </c>
      <c r="G837">
        <v>19727.9076130696</v>
      </c>
      <c r="H837">
        <v>0.2252033648612514</v>
      </c>
      <c r="I837">
        <v>0.1640309142970094</v>
      </c>
      <c r="J837">
        <v>16.70344746155913</v>
      </c>
      <c r="K837">
        <v>2.880530074520686</v>
      </c>
      <c r="L837">
        <v>931.817464407835</v>
      </c>
      <c r="M837">
        <v>602.7014978139706</v>
      </c>
      <c r="N837">
        <v>493.9473472329796</v>
      </c>
    </row>
    <row r="838" spans="1:14">
      <c r="A838">
        <v>836</v>
      </c>
      <c r="B838">
        <v>53.16177027304032</v>
      </c>
      <c r="C838">
        <v>1709.925690787679</v>
      </c>
      <c r="D838">
        <v>0.6103302353847213</v>
      </c>
      <c r="E838">
        <v>207.5656762837808</v>
      </c>
      <c r="F838">
        <v>14.80583811831853</v>
      </c>
      <c r="G838">
        <v>19727.9076130696</v>
      </c>
      <c r="H838">
        <v>0.2252033787597254</v>
      </c>
      <c r="I838">
        <v>0.164030911556132</v>
      </c>
      <c r="J838">
        <v>16.70344840358562</v>
      </c>
      <c r="K838">
        <v>2.880530074520686</v>
      </c>
      <c r="L838">
        <v>931.817464407835</v>
      </c>
      <c r="M838">
        <v>602.7014768897344</v>
      </c>
      <c r="N838">
        <v>493.9473347820747</v>
      </c>
    </row>
    <row r="839" spans="1:14">
      <c r="A839">
        <v>837</v>
      </c>
      <c r="B839">
        <v>53.16176977723578</v>
      </c>
      <c r="C839">
        <v>1709.925864840347</v>
      </c>
      <c r="D839">
        <v>0.6103302354671584</v>
      </c>
      <c r="E839">
        <v>207.5656958802574</v>
      </c>
      <c r="F839">
        <v>14.80583661123821</v>
      </c>
      <c r="G839">
        <v>19727.90761306959</v>
      </c>
      <c r="H839">
        <v>0.2252033792854419</v>
      </c>
      <c r="I839">
        <v>0.1640309131293747</v>
      </c>
      <c r="J839">
        <v>16.70344848771589</v>
      </c>
      <c r="K839">
        <v>2.880530074520686</v>
      </c>
      <c r="L839">
        <v>931.817464407835</v>
      </c>
      <c r="M839">
        <v>602.701473977154</v>
      </c>
      <c r="N839">
        <v>493.9473133353771</v>
      </c>
    </row>
    <row r="840" spans="1:14">
      <c r="A840">
        <v>838</v>
      </c>
      <c r="B840">
        <v>53.16178718850451</v>
      </c>
      <c r="C840">
        <v>1709.925446267174</v>
      </c>
      <c r="D840">
        <v>0.6103302353528385</v>
      </c>
      <c r="E840">
        <v>207.565643660865</v>
      </c>
      <c r="F840">
        <v>14.80584023556348</v>
      </c>
      <c r="G840">
        <v>19727.9076130696</v>
      </c>
      <c r="H840">
        <v>0.225203385686842</v>
      </c>
      <c r="I840">
        <v>0.1640309089122084</v>
      </c>
      <c r="J840">
        <v>16.7034488360357</v>
      </c>
      <c r="K840">
        <v>2.880530074520686</v>
      </c>
      <c r="L840">
        <v>931.817464407835</v>
      </c>
      <c r="M840">
        <v>602.701468077254</v>
      </c>
      <c r="N840">
        <v>493.9473429192685</v>
      </c>
    </row>
    <row r="841" spans="1:14">
      <c r="A841">
        <v>839</v>
      </c>
      <c r="B841">
        <v>53.1617597165929</v>
      </c>
      <c r="C841">
        <v>1709.925516488117</v>
      </c>
      <c r="D841">
        <v>0.6103302353778912</v>
      </c>
      <c r="E841">
        <v>207.5656601403242</v>
      </c>
      <c r="F841">
        <v>14.80583962753696</v>
      </c>
      <c r="G841">
        <v>19727.90761306959</v>
      </c>
      <c r="H841">
        <v>0.2252033729931303</v>
      </c>
      <c r="I841">
        <v>0.16403091027857</v>
      </c>
      <c r="J841">
        <v>16.70344794321852</v>
      </c>
      <c r="K841">
        <v>2.880530074520686</v>
      </c>
      <c r="L841">
        <v>931.817464407835</v>
      </c>
      <c r="M841">
        <v>602.7014886257958</v>
      </c>
      <c r="N841">
        <v>493.9473696468604</v>
      </c>
    </row>
    <row r="842" spans="1:14">
      <c r="A842">
        <v>840</v>
      </c>
      <c r="B842">
        <v>53.16177079155789</v>
      </c>
      <c r="C842">
        <v>1709.92597928647</v>
      </c>
      <c r="D842">
        <v>0.6103302352461428</v>
      </c>
      <c r="E842">
        <v>207.5657083192959</v>
      </c>
      <c r="F842">
        <v>14.80583562027684</v>
      </c>
      <c r="G842">
        <v>19727.90761306959</v>
      </c>
      <c r="H842">
        <v>0.2252033803042648</v>
      </c>
      <c r="I842">
        <v>0.1640309141223575</v>
      </c>
      <c r="J842">
        <v>16.70344859064272</v>
      </c>
      <c r="K842">
        <v>2.880530074520686</v>
      </c>
      <c r="L842">
        <v>931.817464407835</v>
      </c>
      <c r="M842">
        <v>602.7014709331577</v>
      </c>
      <c r="N842">
        <v>493.9473012824424</v>
      </c>
    </row>
    <row r="843" spans="1:14">
      <c r="A843">
        <v>841</v>
      </c>
      <c r="B843">
        <v>53.16177771850254</v>
      </c>
      <c r="C843">
        <v>1709.925642506322</v>
      </c>
      <c r="D843">
        <v>0.6103302354043303</v>
      </c>
      <c r="E843">
        <v>207.5656685493354</v>
      </c>
      <c r="F843">
        <v>14.80583853637529</v>
      </c>
      <c r="G843">
        <v>19727.90761306959</v>
      </c>
      <c r="H843">
        <v>0.225203382073894</v>
      </c>
      <c r="I843">
        <v>0.1640309109235762</v>
      </c>
      <c r="J843">
        <v>16.70344862879288</v>
      </c>
      <c r="K843">
        <v>2.880530074520686</v>
      </c>
      <c r="L843">
        <v>931.817464407835</v>
      </c>
      <c r="M843">
        <v>602.7014718736446</v>
      </c>
      <c r="N843">
        <v>493.9473313360619</v>
      </c>
    </row>
    <row r="844" spans="1:14">
      <c r="A844">
        <v>842</v>
      </c>
      <c r="B844">
        <v>53.16176088252377</v>
      </c>
      <c r="C844">
        <v>1709.924820489881</v>
      </c>
      <c r="D844">
        <v>0.610330235498614</v>
      </c>
      <c r="E844">
        <v>207.5655820529462</v>
      </c>
      <c r="F844">
        <v>14.80584565402312</v>
      </c>
      <c r="G844">
        <v>19727.90761306958</v>
      </c>
      <c r="H844">
        <v>0.2252033704764257</v>
      </c>
      <c r="I844">
        <v>0.1640309040140574</v>
      </c>
      <c r="J844">
        <v>16.70344757750965</v>
      </c>
      <c r="K844">
        <v>2.880530074520686</v>
      </c>
      <c r="L844">
        <v>931.817464407835</v>
      </c>
      <c r="M844">
        <v>602.7015009663943</v>
      </c>
      <c r="N844">
        <v>493.9474532522834</v>
      </c>
    </row>
    <row r="845" spans="1:14">
      <c r="A845">
        <v>843</v>
      </c>
      <c r="B845">
        <v>53.16176260375817</v>
      </c>
      <c r="C845">
        <v>1709.925726117099</v>
      </c>
      <c r="D845">
        <v>0.610330235239391</v>
      </c>
      <c r="E845">
        <v>207.5656826358415</v>
      </c>
      <c r="F845">
        <v>14.80583781240953</v>
      </c>
      <c r="G845">
        <v>19727.90761306959</v>
      </c>
      <c r="H845">
        <v>0.2252033752925747</v>
      </c>
      <c r="I845">
        <v>0.1640309120771198</v>
      </c>
      <c r="J845">
        <v>16.70344816338763</v>
      </c>
      <c r="K845">
        <v>2.880530074520686</v>
      </c>
      <c r="L845">
        <v>931.817464407835</v>
      </c>
      <c r="M845">
        <v>602.7014823154229</v>
      </c>
      <c r="N845">
        <v>493.9473410816579</v>
      </c>
    </row>
    <row r="846" spans="1:14">
      <c r="A846">
        <v>844</v>
      </c>
      <c r="B846">
        <v>53.16180233105759</v>
      </c>
      <c r="C846">
        <v>1709.925966693908</v>
      </c>
      <c r="D846">
        <v>0.6103302353517029</v>
      </c>
      <c r="E846">
        <v>207.5656969984091</v>
      </c>
      <c r="F846">
        <v>14.80583572931278</v>
      </c>
      <c r="G846">
        <v>19727.90761306959</v>
      </c>
      <c r="H846">
        <v>0.2252033951736646</v>
      </c>
      <c r="I846">
        <v>0.1640309131637943</v>
      </c>
      <c r="J846">
        <v>16.7034496558091</v>
      </c>
      <c r="K846">
        <v>2.880530074520686</v>
      </c>
      <c r="L846">
        <v>931.817464407835</v>
      </c>
      <c r="M846">
        <v>602.7014460505708</v>
      </c>
      <c r="N846">
        <v>493.9472618571394</v>
      </c>
    </row>
    <row r="847" spans="1:14">
      <c r="A847">
        <v>845</v>
      </c>
      <c r="B847">
        <v>53.1618099346127</v>
      </c>
      <c r="C847">
        <v>1709.926205774759</v>
      </c>
      <c r="D847">
        <v>0.6103302353583527</v>
      </c>
      <c r="E847">
        <v>207.565721312181</v>
      </c>
      <c r="F847">
        <v>14.80583365916976</v>
      </c>
      <c r="G847">
        <v>19727.90761306959</v>
      </c>
      <c r="H847">
        <v>0.2252033998160789</v>
      </c>
      <c r="I847">
        <v>0.1640309151023271</v>
      </c>
      <c r="J847">
        <v>16.70345005302</v>
      </c>
      <c r="K847">
        <v>2.880530074520686</v>
      </c>
      <c r="L847">
        <v>931.817464407835</v>
      </c>
      <c r="M847">
        <v>602.7014354513395</v>
      </c>
      <c r="N847">
        <v>493.9472218556652</v>
      </c>
    </row>
    <row r="848" spans="1:14">
      <c r="A848">
        <v>846</v>
      </c>
      <c r="B848">
        <v>53.16180970215417</v>
      </c>
      <c r="C848">
        <v>1709.925962716969</v>
      </c>
      <c r="D848">
        <v>0.6103302352662834</v>
      </c>
      <c r="E848">
        <v>207.5656942264076</v>
      </c>
      <c r="F848">
        <v>14.80583576374815</v>
      </c>
      <c r="G848">
        <v>19727.9076130696</v>
      </c>
      <c r="H848">
        <v>0.2252033986609073</v>
      </c>
      <c r="I848">
        <v>0.1640309129281548</v>
      </c>
      <c r="J848">
        <v>16.70344990487681</v>
      </c>
      <c r="K848">
        <v>2.880530074520686</v>
      </c>
      <c r="L848">
        <v>931.817464407835</v>
      </c>
      <c r="M848">
        <v>602.7014402286918</v>
      </c>
      <c r="N848">
        <v>493.9472543388613</v>
      </c>
    </row>
    <row r="849" spans="1:14">
      <c r="A849">
        <v>847</v>
      </c>
      <c r="B849">
        <v>53.1618084831949</v>
      </c>
      <c r="C849">
        <v>1709.925347298417</v>
      </c>
      <c r="D849">
        <v>0.6103302353205879</v>
      </c>
      <c r="E849">
        <v>207.5656258845233</v>
      </c>
      <c r="F849">
        <v>14.8058410925106</v>
      </c>
      <c r="G849">
        <v>19727.90761306959</v>
      </c>
      <c r="H849">
        <v>0.2252033953746399</v>
      </c>
      <c r="I849">
        <v>0.1640309074486818</v>
      </c>
      <c r="J849">
        <v>16.70344950559985</v>
      </c>
      <c r="K849">
        <v>2.880530074520686</v>
      </c>
      <c r="L849">
        <v>931.817464407835</v>
      </c>
      <c r="M849">
        <v>602.7014529268437</v>
      </c>
      <c r="N849">
        <v>493.9473316989729</v>
      </c>
    </row>
    <row r="850" spans="1:14">
      <c r="A850">
        <v>848</v>
      </c>
      <c r="B850">
        <v>53.16180493960577</v>
      </c>
      <c r="C850">
        <v>1709.926157166254</v>
      </c>
      <c r="D850">
        <v>0.6103302353329834</v>
      </c>
      <c r="E850">
        <v>207.5657174456628</v>
      </c>
      <c r="F850">
        <v>14.80583408005896</v>
      </c>
      <c r="G850">
        <v>19727.90761306959</v>
      </c>
      <c r="H850">
        <v>0.225203397251541</v>
      </c>
      <c r="I850">
        <v>0.1640309147992236</v>
      </c>
      <c r="J850">
        <v>16.70344985554637</v>
      </c>
      <c r="K850">
        <v>2.880530074520686</v>
      </c>
      <c r="L850">
        <v>931.817464407835</v>
      </c>
      <c r="M850">
        <v>602.7014403353663</v>
      </c>
      <c r="N850">
        <v>493.9472354579421</v>
      </c>
    </row>
    <row r="851" spans="1:14">
      <c r="A851">
        <v>849</v>
      </c>
      <c r="B851">
        <v>53.16181862210158</v>
      </c>
      <c r="C851">
        <v>1709.926064946065</v>
      </c>
      <c r="D851">
        <v>0.6103302352987373</v>
      </c>
      <c r="E851">
        <v>207.5657028407035</v>
      </c>
      <c r="F851">
        <v>14.80583487857116</v>
      </c>
      <c r="G851">
        <v>19727.9076130696</v>
      </c>
      <c r="H851">
        <v>0.2252034033285923</v>
      </c>
      <c r="I851">
        <v>0.1640309136050348</v>
      </c>
      <c r="J851">
        <v>16.70345026735617</v>
      </c>
      <c r="K851">
        <v>2.880530074520686</v>
      </c>
      <c r="L851">
        <v>931.817464407835</v>
      </c>
      <c r="M851">
        <v>602.7014311809593</v>
      </c>
      <c r="N851">
        <v>493.9472298412657</v>
      </c>
    </row>
    <row r="852" spans="1:14">
      <c r="A852">
        <v>850</v>
      </c>
      <c r="B852">
        <v>53.16181467582548</v>
      </c>
      <c r="C852">
        <v>1709.926209280249</v>
      </c>
      <c r="D852">
        <v>0.610330235363395</v>
      </c>
      <c r="E852">
        <v>207.5657202058927</v>
      </c>
      <c r="F852">
        <v>14.80583362881658</v>
      </c>
      <c r="G852">
        <v>19727.90761306959</v>
      </c>
      <c r="H852">
        <v>0.2252034020864195</v>
      </c>
      <c r="I852">
        <v>0.1640309150051336</v>
      </c>
      <c r="J852">
        <v>16.70345021683298</v>
      </c>
      <c r="K852">
        <v>2.880530074520686</v>
      </c>
      <c r="L852">
        <v>931.817464407835</v>
      </c>
      <c r="M852">
        <v>602.7014315899431</v>
      </c>
      <c r="N852">
        <v>493.9472162428127</v>
      </c>
    </row>
    <row r="853" spans="1:14">
      <c r="A853">
        <v>851</v>
      </c>
      <c r="B853">
        <v>53.16180992502287</v>
      </c>
      <c r="C853">
        <v>1709.926865431505</v>
      </c>
      <c r="D853">
        <v>0.6103302352316738</v>
      </c>
      <c r="E853">
        <v>207.5657949597028</v>
      </c>
      <c r="F853">
        <v>14.80582794736521</v>
      </c>
      <c r="G853">
        <v>19727.9076130696</v>
      </c>
      <c r="H853">
        <v>0.2252034027477935</v>
      </c>
      <c r="I853">
        <v>0.1640309210068399</v>
      </c>
      <c r="J853">
        <v>16.70345043823099</v>
      </c>
      <c r="K853">
        <v>2.880530074520686</v>
      </c>
      <c r="L853">
        <v>931.817464407835</v>
      </c>
      <c r="M853">
        <v>602.7014228377805</v>
      </c>
      <c r="N853">
        <v>493.9471435482224</v>
      </c>
    </row>
    <row r="854" spans="1:14">
      <c r="A854">
        <v>852</v>
      </c>
      <c r="B854">
        <v>53.16181365439763</v>
      </c>
      <c r="C854">
        <v>1709.926212152138</v>
      </c>
      <c r="D854">
        <v>0.6103302355292565</v>
      </c>
      <c r="E854">
        <v>207.5657208525152</v>
      </c>
      <c r="F854">
        <v>14.80583360394959</v>
      </c>
      <c r="G854">
        <v>19727.90761306959</v>
      </c>
      <c r="H854">
        <v>0.2252034016081101</v>
      </c>
      <c r="I854">
        <v>0.1640309150596407</v>
      </c>
      <c r="J854">
        <v>16.70345018367575</v>
      </c>
      <c r="K854">
        <v>2.880530074520686</v>
      </c>
      <c r="L854">
        <v>931.817464407835</v>
      </c>
      <c r="M854">
        <v>602.7014323604076</v>
      </c>
      <c r="N854">
        <v>493.9472163340225</v>
      </c>
    </row>
    <row r="855" spans="1:14">
      <c r="A855">
        <v>853</v>
      </c>
      <c r="B855">
        <v>53.16183598201231</v>
      </c>
      <c r="C855">
        <v>1709.926281399951</v>
      </c>
      <c r="D855">
        <v>0.6103302354912186</v>
      </c>
      <c r="E855">
        <v>207.5657215494574</v>
      </c>
      <c r="F855">
        <v>14.80583300434971</v>
      </c>
      <c r="G855">
        <v>19727.90761306959</v>
      </c>
      <c r="H855">
        <v>0.2252034125053974</v>
      </c>
      <c r="I855">
        <v>0.164030915077549</v>
      </c>
      <c r="J855">
        <v>16.70345098448696</v>
      </c>
      <c r="K855">
        <v>2.880530074520686</v>
      </c>
      <c r="L855">
        <v>931.817464407835</v>
      </c>
      <c r="M855">
        <v>602.7014132135585</v>
      </c>
      <c r="N855">
        <v>493.9471812150516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18.83510431557114</v>
      </c>
    </row>
    <row r="2" spans="1:6">
      <c r="B2" t="s">
        <v>35</v>
      </c>
      <c r="C2">
        <v>15.20487592925703</v>
      </c>
    </row>
    <row r="3" spans="1:6">
      <c r="B3" t="s">
        <v>36</v>
      </c>
      <c r="C3">
        <v>9.074511306472822</v>
      </c>
    </row>
    <row r="4" spans="1:6">
      <c r="B4" t="s">
        <v>37</v>
      </c>
      <c r="C4">
        <v>9.027421423124482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762.3032578734717</v>
      </c>
    </row>
    <row r="7" spans="1:6">
      <c r="B7" t="s">
        <v>40</v>
      </c>
      <c r="C7">
        <v>0.6120091738430546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7.923719583442954</v>
      </c>
      <c r="E9">
        <v>9.074511306472822</v>
      </c>
      <c r="F9">
        <v>-1.77635683940025e-15</v>
      </c>
    </row>
    <row r="10" spans="1:6">
      <c r="B10" t="s">
        <v>43</v>
      </c>
      <c r="C10">
        <v>0</v>
      </c>
      <c r="D10">
        <v>7.977117425779569</v>
      </c>
      <c r="E10">
        <v>8.904624757854984</v>
      </c>
      <c r="F10">
        <v>0.2277829946145042</v>
      </c>
    </row>
    <row r="11" spans="1:6">
      <c r="B11" t="s">
        <v>44</v>
      </c>
      <c r="C11">
        <v>0</v>
      </c>
      <c r="D11">
        <v>0.05339784233661518</v>
      </c>
      <c r="E11">
        <v>7.753833034825116</v>
      </c>
      <c r="F11">
        <v>9.302294301087327</v>
      </c>
    </row>
    <row r="12" spans="1:6">
      <c r="B12" t="s">
        <v>45</v>
      </c>
      <c r="C12">
        <v>0</v>
      </c>
      <c r="D12">
        <v>0.8731841656080134</v>
      </c>
      <c r="E12">
        <v>1</v>
      </c>
      <c r="F12">
        <v>-1.957523418515309e-16</v>
      </c>
    </row>
    <row r="15" spans="1:6">
      <c r="A15" t="s">
        <v>51</v>
      </c>
      <c r="B15" t="s">
        <v>52</v>
      </c>
      <c r="C15">
        <v>18.7835750472469</v>
      </c>
    </row>
    <row r="16" spans="1:6">
      <c r="B16" t="s">
        <v>53</v>
      </c>
      <c r="C16">
        <v>15.19774152472525</v>
      </c>
    </row>
    <row r="17" spans="1:6">
      <c r="B17" t="s">
        <v>54</v>
      </c>
      <c r="C17">
        <v>9.125088586943432</v>
      </c>
    </row>
    <row r="18" spans="1:6">
      <c r="B18" t="s">
        <v>55</v>
      </c>
      <c r="C18">
        <v>9.006950337595407</v>
      </c>
    </row>
    <row r="19" spans="1:6">
      <c r="B19" t="s">
        <v>56</v>
      </c>
      <c r="C19">
        <v>1249.090517556515</v>
      </c>
    </row>
    <row r="20" spans="1:6">
      <c r="B20" t="s">
        <v>57</v>
      </c>
      <c r="C20">
        <v>763.694199941987</v>
      </c>
    </row>
    <row r="21" spans="1:6">
      <c r="B21" t="s">
        <v>58</v>
      </c>
      <c r="C21">
        <v>0.6114002061563434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7.951515418567623</v>
      </c>
      <c r="E23">
        <v>9.125088586943432</v>
      </c>
      <c r="F23">
        <v>0</v>
      </c>
    </row>
    <row r="24" spans="1:6">
      <c r="B24" t="s">
        <v>43</v>
      </c>
      <c r="C24">
        <v>0</v>
      </c>
      <c r="D24">
        <v>8.002023796466244</v>
      </c>
      <c r="E24">
        <v>8.964286496470244</v>
      </c>
      <c r="F24">
        <v>0.2155663576822317</v>
      </c>
    </row>
    <row r="25" spans="1:6">
      <c r="B25" t="s">
        <v>44</v>
      </c>
      <c r="C25">
        <v>0</v>
      </c>
      <c r="D25">
        <v>0.05050837789862093</v>
      </c>
      <c r="E25">
        <v>7.790713328094435</v>
      </c>
      <c r="F25">
        <v>9.340654944625664</v>
      </c>
    </row>
    <row r="26" spans="1:6">
      <c r="B26" t="s">
        <v>45</v>
      </c>
      <c r="C26">
        <v>0</v>
      </c>
      <c r="D26">
        <v>0.8713904903832924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18.75004470904858</v>
      </c>
    </row>
    <row r="30" spans="1:6">
      <c r="B30" t="s">
        <v>65</v>
      </c>
      <c r="C30">
        <v>15.19270921115764</v>
      </c>
    </row>
    <row r="31" spans="1:6">
      <c r="B31" t="s">
        <v>66</v>
      </c>
      <c r="C31">
        <v>9.162057564684538</v>
      </c>
    </row>
    <row r="32" spans="1:6">
      <c r="B32" t="s">
        <v>67</v>
      </c>
      <c r="C32">
        <v>8.993850202624911</v>
      </c>
    </row>
    <row r="33" spans="1:6">
      <c r="B33" t="s">
        <v>68</v>
      </c>
      <c r="C33">
        <v>1251.912257080338</v>
      </c>
    </row>
    <row r="34" spans="1:6">
      <c r="B34" t="s">
        <v>69</v>
      </c>
      <c r="C34">
        <v>764.8096372207237</v>
      </c>
    </row>
    <row r="35" spans="1:6">
      <c r="B35" t="s">
        <v>70</v>
      </c>
      <c r="C35">
        <v>0.6109131314077744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7.970588426779259</v>
      </c>
      <c r="E37">
        <v>9.162057564684538</v>
      </c>
      <c r="F37">
        <v>3.552713678800501e-15</v>
      </c>
    </row>
    <row r="38" spans="1:6">
      <c r="B38" t="s">
        <v>43</v>
      </c>
      <c r="C38">
        <v>0</v>
      </c>
      <c r="D38">
        <v>8.018748256131362</v>
      </c>
      <c r="E38">
        <v>9.008656174837039</v>
      </c>
      <c r="F38">
        <v>0.2056264706282783</v>
      </c>
    </row>
    <row r="39" spans="1:6">
      <c r="B39" t="s">
        <v>44</v>
      </c>
      <c r="C39">
        <v>0</v>
      </c>
      <c r="D39">
        <v>0.04815982935210252</v>
      </c>
      <c r="E39">
        <v>7.817187036931761</v>
      </c>
      <c r="F39">
        <v>9.367684035312813</v>
      </c>
    </row>
    <row r="40" spans="1:6">
      <c r="B40" t="s">
        <v>45</v>
      </c>
      <c r="C40">
        <v>0</v>
      </c>
      <c r="D40">
        <v>0.8699561611031743</v>
      </c>
      <c r="E40">
        <v>1</v>
      </c>
      <c r="F40">
        <v>3.877637368809552e-16</v>
      </c>
    </row>
    <row r="43" spans="1:6">
      <c r="A43" t="s">
        <v>75</v>
      </c>
      <c r="B43" t="s">
        <v>76</v>
      </c>
      <c r="C43">
        <v>18.70231112513103</v>
      </c>
    </row>
    <row r="44" spans="1:6">
      <c r="B44" t="s">
        <v>77</v>
      </c>
      <c r="C44">
        <v>15.18675740247393</v>
      </c>
    </row>
    <row r="45" spans="1:6">
      <c r="B45" t="s">
        <v>78</v>
      </c>
      <c r="C45">
        <v>9.202004987883736</v>
      </c>
    </row>
    <row r="46" spans="1:6">
      <c r="B46" t="s">
        <v>79</v>
      </c>
      <c r="C46">
        <v>8.974469579805771</v>
      </c>
    </row>
    <row r="47" spans="1:6">
      <c r="B47" t="s">
        <v>80</v>
      </c>
      <c r="C47">
        <v>1254.169715383157</v>
      </c>
    </row>
    <row r="48" spans="1:6">
      <c r="B48" t="s">
        <v>81</v>
      </c>
      <c r="C48">
        <v>765.7010855361748</v>
      </c>
    </row>
    <row r="49" spans="1:6">
      <c r="B49" t="s">
        <v>82</v>
      </c>
      <c r="C49">
        <v>0.6105242983819364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7.994807899741313</v>
      </c>
      <c r="E51">
        <v>9.202004987883736</v>
      </c>
      <c r="F51">
        <v>1.77635683940025e-15</v>
      </c>
    </row>
    <row r="52" spans="1:6">
      <c r="B52" t="s">
        <v>43</v>
      </c>
      <c r="C52">
        <v>0</v>
      </c>
      <c r="D52">
        <v>8.041135939578115</v>
      </c>
      <c r="E52">
        <v>9.054362378296613</v>
      </c>
      <c r="F52">
        <v>0.1978696561101898</v>
      </c>
    </row>
    <row r="53" spans="1:6">
      <c r="B53" t="s">
        <v>44</v>
      </c>
      <c r="C53">
        <v>0</v>
      </c>
      <c r="D53">
        <v>0.04632803983680243</v>
      </c>
      <c r="E53">
        <v>7.84716529015419</v>
      </c>
      <c r="F53">
        <v>9.399874643993924</v>
      </c>
    </row>
    <row r="54" spans="1:6">
      <c r="B54" t="s">
        <v>45</v>
      </c>
      <c r="C54">
        <v>0</v>
      </c>
      <c r="D54">
        <v>0.8688115155629738</v>
      </c>
      <c r="E54">
        <v>1</v>
      </c>
      <c r="F54">
        <v>1.930401952334493e-16</v>
      </c>
    </row>
    <row r="57" spans="1:6">
      <c r="A57" t="s">
        <v>87</v>
      </c>
      <c r="B57" t="s">
        <v>88</v>
      </c>
      <c r="C57">
        <v>18.65202726473745</v>
      </c>
    </row>
    <row r="58" spans="1:6">
      <c r="B58" t="s">
        <v>89</v>
      </c>
      <c r="C58">
        <v>15.18087696194545</v>
      </c>
    </row>
    <row r="59" spans="1:6">
      <c r="B59" t="s">
        <v>90</v>
      </c>
      <c r="C59">
        <v>9.239960113445019</v>
      </c>
    </row>
    <row r="60" spans="1:6">
      <c r="B60" t="s">
        <v>91</v>
      </c>
      <c r="C60">
        <v>8.953807413926567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766.4058966027407</v>
      </c>
    </row>
    <row r="63" spans="1:6">
      <c r="B63" t="s">
        <v>94</v>
      </c>
      <c r="C63">
        <v>0.6102167599376598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8.019422441001405</v>
      </c>
      <c r="E65">
        <v>9.239960113445019</v>
      </c>
      <c r="F65">
        <v>0</v>
      </c>
    </row>
    <row r="66" spans="1:6">
      <c r="B66" t="s">
        <v>43</v>
      </c>
      <c r="C66">
        <v>0</v>
      </c>
      <c r="D66">
        <v>8.064324680360487</v>
      </c>
      <c r="E66">
        <v>9.096793127210066</v>
      </c>
      <c r="F66">
        <v>0.1918293367623821</v>
      </c>
    </row>
    <row r="67" spans="1:6">
      <c r="B67" t="s">
        <v>44</v>
      </c>
      <c r="C67">
        <v>0</v>
      </c>
      <c r="D67">
        <v>0.04490223935908174</v>
      </c>
      <c r="E67">
        <v>7.876255454766453</v>
      </c>
      <c r="F67">
        <v>9.4317894502074</v>
      </c>
    </row>
    <row r="68" spans="1:6">
      <c r="B68" t="s">
        <v>45</v>
      </c>
      <c r="C68">
        <v>0</v>
      </c>
      <c r="D68">
        <v>0.8679066080958926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18.63099721351601</v>
      </c>
    </row>
    <row r="72" spans="1:6">
      <c r="B72" t="s">
        <v>101</v>
      </c>
      <c r="C72">
        <v>15.17796424111803</v>
      </c>
    </row>
    <row r="73" spans="1:6">
      <c r="B73" t="s">
        <v>102</v>
      </c>
      <c r="C73">
        <v>9.260591260088555</v>
      </c>
    </row>
    <row r="74" spans="1:6">
      <c r="B74" t="s">
        <v>103</v>
      </c>
      <c r="C74">
        <v>8.945428387930942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766.9512694356306</v>
      </c>
    </row>
    <row r="77" spans="1:6">
      <c r="B77" t="s">
        <v>106</v>
      </c>
      <c r="C77">
        <v>0.6099783011164963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8.030834916577406</v>
      </c>
      <c r="E79">
        <v>9.260591260088555</v>
      </c>
      <c r="F79">
        <v>1.77635683940025e-15</v>
      </c>
    </row>
    <row r="80" spans="1:6">
      <c r="B80" t="s">
        <v>43</v>
      </c>
      <c r="C80">
        <v>0</v>
      </c>
      <c r="D80">
        <v>8.074585176821229</v>
      </c>
      <c r="E80">
        <v>9.121059668694288</v>
      </c>
      <c r="F80">
        <v>0.1869451741618491</v>
      </c>
    </row>
    <row r="81" spans="1:6">
      <c r="B81" t="s">
        <v>44</v>
      </c>
      <c r="C81">
        <v>0</v>
      </c>
      <c r="D81">
        <v>0.04375026024382134</v>
      </c>
      <c r="E81">
        <v>7.89130332518314</v>
      </c>
      <c r="F81">
        <v>9.447536434250402</v>
      </c>
    </row>
    <row r="82" spans="1:6">
      <c r="B82" t="s">
        <v>45</v>
      </c>
      <c r="C82">
        <v>0</v>
      </c>
      <c r="D82">
        <v>0.8672054182100476</v>
      </c>
      <c r="E82">
        <v>1</v>
      </c>
      <c r="F82">
        <v>1.918189443319912e-16</v>
      </c>
    </row>
    <row r="85" spans="1:6">
      <c r="A85" t="s">
        <v>111</v>
      </c>
      <c r="B85" t="s">
        <v>112</v>
      </c>
      <c r="C85">
        <v>18.62947084780696</v>
      </c>
    </row>
    <row r="86" spans="1:6">
      <c r="B86" t="s">
        <v>113</v>
      </c>
      <c r="C86">
        <v>15.17710244926183</v>
      </c>
    </row>
    <row r="87" spans="1:6">
      <c r="B87" t="s">
        <v>114</v>
      </c>
      <c r="C87">
        <v>9.268954775436999</v>
      </c>
    </row>
    <row r="88" spans="1:6">
      <c r="B88" t="s">
        <v>115</v>
      </c>
      <c r="C88">
        <v>8.945203424517718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767.3568766383424</v>
      </c>
    </row>
    <row r="91" spans="1:6">
      <c r="B91" t="s">
        <v>118</v>
      </c>
      <c r="C91">
        <v>0.6098001671658186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8.033237311532677</v>
      </c>
      <c r="E93">
        <v>9.268954775436999</v>
      </c>
      <c r="F93">
        <v>0</v>
      </c>
    </row>
    <row r="94" spans="1:6">
      <c r="B94" t="s">
        <v>43</v>
      </c>
      <c r="C94">
        <v>0</v>
      </c>
      <c r="D94">
        <v>8.076094926402401</v>
      </c>
      <c r="E94">
        <v>9.132253409863672</v>
      </c>
      <c r="F94">
        <v>0.1831581067735678</v>
      </c>
    </row>
    <row r="95" spans="1:6">
      <c r="B95" t="s">
        <v>44</v>
      </c>
      <c r="C95">
        <v>0</v>
      </c>
      <c r="D95">
        <v>0.04285761486972382</v>
      </c>
      <c r="E95">
        <v>7.896535945959351</v>
      </c>
      <c r="F95">
        <v>9.452112882210567</v>
      </c>
    </row>
    <row r="96" spans="1:6">
      <c r="B96" t="s">
        <v>45</v>
      </c>
      <c r="C96">
        <v>0</v>
      </c>
      <c r="D96">
        <v>0.8666821131570294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18.6337310057694</v>
      </c>
    </row>
    <row r="100" spans="1:6">
      <c r="B100" t="s">
        <v>125</v>
      </c>
      <c r="C100">
        <v>15.17700066705481</v>
      </c>
    </row>
    <row r="101" spans="1:6">
      <c r="B101" t="s">
        <v>126</v>
      </c>
      <c r="C101">
        <v>9.272098079092409</v>
      </c>
    </row>
    <row r="102" spans="1:6">
      <c r="B102" t="s">
        <v>127</v>
      </c>
      <c r="C102">
        <v>8.947309002846346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767.6365985259331</v>
      </c>
    </row>
    <row r="105" spans="1:6">
      <c r="B105" t="s">
        <v>130</v>
      </c>
      <c r="C105">
        <v>0.6096762339472745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8.032591113507442</v>
      </c>
      <c r="E107">
        <v>9.272098079092409</v>
      </c>
      <c r="F107">
        <v>1.77635683940025e-15</v>
      </c>
    </row>
    <row r="108" spans="1:6">
      <c r="B108" t="s">
        <v>43</v>
      </c>
      <c r="C108">
        <v>0</v>
      </c>
      <c r="D108">
        <v>8.074818904314153</v>
      </c>
      <c r="E108">
        <v>9.137398267745459</v>
      </c>
      <c r="F108">
        <v>0.1804850175468968</v>
      </c>
    </row>
    <row r="109" spans="1:6">
      <c r="B109" t="s">
        <v>44</v>
      </c>
      <c r="C109">
        <v>0</v>
      </c>
      <c r="D109">
        <v>0.04222779080671164</v>
      </c>
      <c r="E109">
        <v>7.897891302160492</v>
      </c>
      <c r="F109">
        <v>9.452583096639303</v>
      </c>
    </row>
    <row r="110" spans="1:6">
      <c r="B110" t="s">
        <v>45</v>
      </c>
      <c r="C110">
        <v>0</v>
      </c>
      <c r="D110">
        <v>0.8663186093361196</v>
      </c>
      <c r="E110">
        <v>1</v>
      </c>
      <c r="F110">
        <v>1.91580894016398e-16</v>
      </c>
    </row>
    <row r="113" spans="1:6">
      <c r="A113" t="s">
        <v>135</v>
      </c>
      <c r="B113" t="s">
        <v>136</v>
      </c>
      <c r="C113">
        <v>18.6142307629134</v>
      </c>
    </row>
    <row r="114" spans="1:6">
      <c r="B114" t="s">
        <v>137</v>
      </c>
      <c r="C114">
        <v>15.17490581038015</v>
      </c>
    </row>
    <row r="115" spans="1:6">
      <c r="B115" t="s">
        <v>138</v>
      </c>
      <c r="C115">
        <v>9.284906497744561</v>
      </c>
    </row>
    <row r="116" spans="1:6">
      <c r="B116" t="s">
        <v>139</v>
      </c>
      <c r="C116">
        <v>8.939179483535337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767.7996580372625</v>
      </c>
    </row>
    <row r="119" spans="1:6">
      <c r="B119" t="s">
        <v>142</v>
      </c>
      <c r="C119">
        <v>0.6096024705007015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8.041685296690279</v>
      </c>
      <c r="E121">
        <v>9.284906497744561</v>
      </c>
      <c r="F121">
        <v>1.77635683940025e-15</v>
      </c>
    </row>
    <row r="122" spans="1:6">
      <c r="B122" t="s">
        <v>43</v>
      </c>
      <c r="C122">
        <v>0</v>
      </c>
      <c r="D122">
        <v>8.083592732277417</v>
      </c>
      <c r="E122">
        <v>9.151207870222455</v>
      </c>
      <c r="F122">
        <v>0.1791266027547881</v>
      </c>
    </row>
    <row r="123" spans="1:6">
      <c r="B123" t="s">
        <v>44</v>
      </c>
      <c r="C123">
        <v>0</v>
      </c>
      <c r="D123">
        <v>0.04190743558713825</v>
      </c>
      <c r="E123">
        <v>7.907986669168173</v>
      </c>
      <c r="F123">
        <v>9.464033100499348</v>
      </c>
    </row>
    <row r="124" spans="1:6">
      <c r="B124" t="s">
        <v>45</v>
      </c>
      <c r="C124">
        <v>0</v>
      </c>
      <c r="D124">
        <v>0.8661029918442066</v>
      </c>
      <c r="E124">
        <v>1</v>
      </c>
      <c r="F124">
        <v>1.913166104399385e-16</v>
      </c>
    </row>
    <row r="127" spans="1:6">
      <c r="A127" t="s">
        <v>147</v>
      </c>
      <c r="B127" t="s">
        <v>148</v>
      </c>
      <c r="C127">
        <v>18.57049433360136</v>
      </c>
    </row>
    <row r="128" spans="1:6">
      <c r="B128" t="s">
        <v>149</v>
      </c>
      <c r="C128">
        <v>15.17075141785566</v>
      </c>
    </row>
    <row r="129" spans="1:6">
      <c r="B129" t="s">
        <v>150</v>
      </c>
      <c r="C129">
        <v>9.307795194009966</v>
      </c>
    </row>
    <row r="130" spans="1:6">
      <c r="B130" t="s">
        <v>151</v>
      </c>
      <c r="C130">
        <v>8.920617952834981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767.8513317755818</v>
      </c>
    </row>
    <row r="133" spans="1:6">
      <c r="B133" t="s">
        <v>154</v>
      </c>
      <c r="C133">
        <v>0.6095766051760355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8.060816209931243</v>
      </c>
      <c r="E135">
        <v>9.307795194009966</v>
      </c>
      <c r="F135">
        <v>3.552713678800501e-15</v>
      </c>
    </row>
    <row r="136" spans="1:6">
      <c r="B136" t="s">
        <v>43</v>
      </c>
      <c r="C136">
        <v>0</v>
      </c>
      <c r="D136">
        <v>8.102702048436422</v>
      </c>
      <c r="E136">
        <v>9.174130845153378</v>
      </c>
      <c r="F136">
        <v>0.1790378320539407</v>
      </c>
    </row>
    <row r="137" spans="1:6">
      <c r="B137" t="s">
        <v>44</v>
      </c>
      <c r="C137">
        <v>0</v>
      </c>
      <c r="D137">
        <v>0.04188583850517891</v>
      </c>
      <c r="E137">
        <v>7.927151861074656</v>
      </c>
      <c r="F137">
        <v>9.486833026063904</v>
      </c>
    </row>
    <row r="138" spans="1:6">
      <c r="B138" t="s">
        <v>45</v>
      </c>
      <c r="C138">
        <v>0</v>
      </c>
      <c r="D138">
        <v>0.8660285322047894</v>
      </c>
      <c r="E138">
        <v>1</v>
      </c>
      <c r="F138">
        <v>3.816922917563604e-16</v>
      </c>
    </row>
    <row r="141" spans="1:6">
      <c r="A141" t="s">
        <v>159</v>
      </c>
      <c r="B141" t="s">
        <v>160</v>
      </c>
      <c r="C141">
        <v>18.5476116363743</v>
      </c>
    </row>
    <row r="142" spans="1:6">
      <c r="B142" t="s">
        <v>161</v>
      </c>
      <c r="C142">
        <v>15.16872391344165</v>
      </c>
    </row>
    <row r="143" spans="1:6">
      <c r="B143" t="s">
        <v>162</v>
      </c>
      <c r="C143">
        <v>9.318248436123541</v>
      </c>
    </row>
    <row r="144" spans="1:6">
      <c r="B144" t="s">
        <v>163</v>
      </c>
      <c r="C144">
        <v>8.910816794569099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767.7933394849001</v>
      </c>
    </row>
    <row r="147" spans="1:6">
      <c r="B147" t="s">
        <v>166</v>
      </c>
      <c r="C147">
        <v>0.609597944220331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8.070471179977792</v>
      </c>
      <c r="E149">
        <v>9.318248436123541</v>
      </c>
      <c r="F149">
        <v>0</v>
      </c>
    </row>
    <row r="150" spans="1:6">
      <c r="B150" t="s">
        <v>43</v>
      </c>
      <c r="C150">
        <v>0</v>
      </c>
      <c r="D150">
        <v>8.112530031302727</v>
      </c>
      <c r="E150">
        <v>9.18401689482382</v>
      </c>
      <c r="F150">
        <v>0.1797737360008701</v>
      </c>
    </row>
    <row r="151" spans="1:6">
      <c r="B151" t="s">
        <v>44</v>
      </c>
      <c r="C151">
        <v>0</v>
      </c>
      <c r="D151">
        <v>0.04205885132493572</v>
      </c>
      <c r="E151">
        <v>7.936239638678071</v>
      </c>
      <c r="F151">
        <v>9.498022172124411</v>
      </c>
    </row>
    <row r="152" spans="1:6">
      <c r="B152" t="s">
        <v>45</v>
      </c>
      <c r="C152">
        <v>0</v>
      </c>
      <c r="D152">
        <v>0.8660931542339482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18.54585716212889</v>
      </c>
    </row>
    <row r="156" spans="1:6">
      <c r="B156" t="s">
        <v>173</v>
      </c>
      <c r="C156">
        <v>15.16886495566353</v>
      </c>
    </row>
    <row r="157" spans="1:6">
      <c r="B157" t="s">
        <v>174</v>
      </c>
      <c r="C157">
        <v>9.316014010082313</v>
      </c>
    </row>
    <row r="158" spans="1:6">
      <c r="B158" t="s">
        <v>175</v>
      </c>
      <c r="C158">
        <v>8.909891047487562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767.6239651901493</v>
      </c>
    </row>
    <row r="161" spans="1:6">
      <c r="B161" t="s">
        <v>178</v>
      </c>
      <c r="C161">
        <v>0.6096673164116914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8.070456140923094</v>
      </c>
      <c r="E163">
        <v>9.316014010082313</v>
      </c>
      <c r="F163">
        <v>-3.552713678800501e-15</v>
      </c>
    </row>
    <row r="164" spans="1:6">
      <c r="B164" t="s">
        <v>43</v>
      </c>
      <c r="C164">
        <v>0</v>
      </c>
      <c r="D164">
        <v>8.112886044722904</v>
      </c>
      <c r="E164">
        <v>9.180603182655174</v>
      </c>
      <c r="F164">
        <v>0.1813487182020777</v>
      </c>
    </row>
    <row r="165" spans="1:6">
      <c r="B165" t="s">
        <v>44</v>
      </c>
      <c r="C165">
        <v>0</v>
      </c>
      <c r="D165">
        <v>0.04242990379981034</v>
      </c>
      <c r="E165">
        <v>7.935045313495954</v>
      </c>
      <c r="F165">
        <v>9.497362728284394</v>
      </c>
    </row>
    <row r="166" spans="1:6">
      <c r="B166" t="s">
        <v>45</v>
      </c>
      <c r="C166">
        <v>0</v>
      </c>
      <c r="D166">
        <v>0.8662992705022549</v>
      </c>
      <c r="E166">
        <v>1</v>
      </c>
      <c r="F166">
        <v>-3.813555534540368e-16</v>
      </c>
    </row>
    <row r="169" spans="1:6">
      <c r="A169" t="s">
        <v>183</v>
      </c>
      <c r="B169" t="s">
        <v>184</v>
      </c>
      <c r="C169">
        <v>18.59233249600569</v>
      </c>
    </row>
    <row r="170" spans="1:6">
      <c r="B170" t="s">
        <v>185</v>
      </c>
      <c r="C170">
        <v>15.16656961748012</v>
      </c>
    </row>
    <row r="171" spans="1:6">
      <c r="B171" t="s">
        <v>186</v>
      </c>
      <c r="C171">
        <v>9.287438702477893</v>
      </c>
    </row>
    <row r="172" spans="1:6">
      <c r="B172" t="s">
        <v>187</v>
      </c>
      <c r="C172">
        <v>8.933570773214372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767.3379258853039</v>
      </c>
    </row>
    <row r="175" spans="1:6">
      <c r="B175" t="s">
        <v>190</v>
      </c>
      <c r="C175">
        <v>0.6097871358420482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8.048995587299595</v>
      </c>
      <c r="E177">
        <v>9.287438702477893</v>
      </c>
      <c r="F177">
        <v>0</v>
      </c>
    </row>
    <row r="178" spans="1:6">
      <c r="B178" t="s">
        <v>43</v>
      </c>
      <c r="C178">
        <v>0</v>
      </c>
      <c r="D178">
        <v>8.091942481845873</v>
      </c>
      <c r="E178">
        <v>9.266630168165845</v>
      </c>
      <c r="F178">
        <v>0.1835394135922876</v>
      </c>
    </row>
    <row r="179" spans="1:6">
      <c r="B179" t="s">
        <v>44</v>
      </c>
      <c r="C179">
        <v>0</v>
      </c>
      <c r="D179">
        <v>0.04294689454627729</v>
      </c>
      <c r="E179">
        <v>8.028187052987548</v>
      </c>
      <c r="F179">
        <v>9.47097811607018</v>
      </c>
    </row>
    <row r="180" spans="1:6">
      <c r="B180" t="s">
        <v>45</v>
      </c>
      <c r="C180">
        <v>0</v>
      </c>
      <c r="D180">
        <v>0.8666539661954507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18.58433566487761</v>
      </c>
    </row>
    <row r="184" spans="1:6">
      <c r="B184" t="s">
        <v>197</v>
      </c>
      <c r="C184">
        <v>15.16657831233795</v>
      </c>
    </row>
    <row r="185" spans="1:6">
      <c r="B185" t="s">
        <v>198</v>
      </c>
      <c r="C185">
        <v>9.281603787201115</v>
      </c>
    </row>
    <row r="186" spans="1:6">
      <c r="B186" t="s">
        <v>199</v>
      </c>
      <c r="C186">
        <v>8.92972319587874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766.8090162950492</v>
      </c>
    </row>
    <row r="189" spans="1:6">
      <c r="B189" t="s">
        <v>202</v>
      </c>
      <c r="C189">
        <v>0.6100122784943162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8.050109562409565</v>
      </c>
      <c r="E191">
        <v>9.281603787201115</v>
      </c>
      <c r="F191">
        <v>-1.77635683940025e-15</v>
      </c>
    </row>
    <row r="192" spans="1:6">
      <c r="B192" t="s">
        <v>43</v>
      </c>
      <c r="C192">
        <v>0</v>
      </c>
      <c r="D192">
        <v>8.094233629974067</v>
      </c>
      <c r="E192">
        <v>9.260209627531193</v>
      </c>
      <c r="F192">
        <v>0.1885340384671039</v>
      </c>
    </row>
    <row r="193" spans="1:6">
      <c r="B193" t="s">
        <v>44</v>
      </c>
      <c r="C193">
        <v>0</v>
      </c>
      <c r="D193">
        <v>0.04412406756450246</v>
      </c>
      <c r="E193">
        <v>8.028715402739643</v>
      </c>
      <c r="F193">
        <v>9.470137825668221</v>
      </c>
    </row>
    <row r="194" spans="1:6">
      <c r="B194" t="s">
        <v>45</v>
      </c>
      <c r="C194">
        <v>0</v>
      </c>
      <c r="D194">
        <v>0.8673188111638938</v>
      </c>
      <c r="E194">
        <v>1</v>
      </c>
      <c r="F194">
        <v>-1.913846874017356e-16</v>
      </c>
    </row>
    <row r="197" spans="1:6">
      <c r="A197" t="s">
        <v>207</v>
      </c>
      <c r="B197" t="s">
        <v>208</v>
      </c>
      <c r="C197">
        <v>18.57206234229356</v>
      </c>
    </row>
    <row r="198" spans="1:6">
      <c r="B198" t="s">
        <v>209</v>
      </c>
      <c r="C198">
        <v>15.1665813545046</v>
      </c>
    </row>
    <row r="199" spans="1:6">
      <c r="B199" t="s">
        <v>210</v>
      </c>
      <c r="C199">
        <v>9.272723651720463</v>
      </c>
    </row>
    <row r="200" spans="1:6">
      <c r="B200" t="s">
        <v>211</v>
      </c>
      <c r="C200">
        <v>8.923824107485242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766.0034032032319</v>
      </c>
    </row>
    <row r="203" spans="1:6">
      <c r="B203" t="s">
        <v>214</v>
      </c>
      <c r="C203">
        <v>0.6103580565620442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8.051866231074673</v>
      </c>
      <c r="E205">
        <v>9.272723651720463</v>
      </c>
      <c r="F205">
        <v>-3.552713678800501e-15</v>
      </c>
    </row>
    <row r="206" spans="1:6">
      <c r="B206" t="s">
        <v>43</v>
      </c>
      <c r="C206">
        <v>0</v>
      </c>
      <c r="D206">
        <v>8.097789810004983</v>
      </c>
      <c r="E206">
        <v>9.250432251907002</v>
      </c>
      <c r="F206">
        <v>0.1961655664054714</v>
      </c>
    </row>
    <row r="207" spans="1:6">
      <c r="B207" t="s">
        <v>44</v>
      </c>
      <c r="C207">
        <v>0</v>
      </c>
      <c r="D207">
        <v>0.04592357893030947</v>
      </c>
      <c r="E207">
        <v>8.029574831261211</v>
      </c>
      <c r="F207">
        <v>9.468889218125938</v>
      </c>
    </row>
    <row r="208" spans="1:6">
      <c r="B208" t="s">
        <v>45</v>
      </c>
      <c r="C208">
        <v>0</v>
      </c>
      <c r="D208">
        <v>0.8683388542028563</v>
      </c>
      <c r="E208">
        <v>1</v>
      </c>
      <c r="F208">
        <v>-3.831359385051154e-16</v>
      </c>
    </row>
    <row r="211" spans="1:6">
      <c r="A211" t="s">
        <v>219</v>
      </c>
      <c r="B211" t="s">
        <v>220</v>
      </c>
      <c r="C211">
        <v>18.55432700376031</v>
      </c>
    </row>
    <row r="212" spans="1:6">
      <c r="B212" t="s">
        <v>221</v>
      </c>
      <c r="C212">
        <v>15.16654779363011</v>
      </c>
    </row>
    <row r="213" spans="1:6">
      <c r="B213" t="s">
        <v>222</v>
      </c>
      <c r="C213">
        <v>9.260335932153135</v>
      </c>
    </row>
    <row r="214" spans="1:6">
      <c r="B214" t="s">
        <v>223</v>
      </c>
      <c r="C214">
        <v>8.915322054811503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764.8653220795668</v>
      </c>
    </row>
    <row r="217" spans="1:6">
      <c r="B217" t="s">
        <v>226</v>
      </c>
      <c r="C217">
        <v>0.6108498270888293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8.054535583762673</v>
      </c>
      <c r="E219">
        <v>9.260335932153135</v>
      </c>
      <c r="F219">
        <v>1.77635683940025e-15</v>
      </c>
    </row>
    <row r="220" spans="1:6">
      <c r="B220" t="s">
        <v>43</v>
      </c>
      <c r="C220">
        <v>0</v>
      </c>
      <c r="D220">
        <v>8.103010641006479</v>
      </c>
      <c r="E220">
        <v>9.236766459779599</v>
      </c>
      <c r="F220">
        <v>0.206978645698185</v>
      </c>
    </row>
    <row r="221" spans="1:6">
      <c r="B221" t="s">
        <v>44</v>
      </c>
      <c r="C221">
        <v>0</v>
      </c>
      <c r="D221">
        <v>0.04847505724380683</v>
      </c>
      <c r="E221">
        <v>8.030966111389137</v>
      </c>
      <c r="F221">
        <v>9.467314577851319</v>
      </c>
    </row>
    <row r="222" spans="1:6">
      <c r="B222" t="s">
        <v>45</v>
      </c>
      <c r="C222">
        <v>0</v>
      </c>
      <c r="D222">
        <v>0.8697887034309674</v>
      </c>
      <c r="E222">
        <v>1</v>
      </c>
      <c r="F222">
        <v>1.918242332043809e-16</v>
      </c>
    </row>
    <row r="225" spans="1:19">
      <c r="A225" t="s">
        <v>231</v>
      </c>
      <c r="B225" t="s">
        <v>232</v>
      </c>
      <c r="C225">
        <v>113.3391727106204</v>
      </c>
    </row>
    <row r="226" spans="1:19">
      <c r="B226" t="s">
        <v>233</v>
      </c>
      <c r="C226">
        <v>19.3626822831005</v>
      </c>
    </row>
    <row r="227" spans="1:19">
      <c r="B227" t="s">
        <v>234</v>
      </c>
      <c r="C227">
        <v>24.49763448393107</v>
      </c>
    </row>
    <row r="228" spans="1:19">
      <c r="B228" t="s">
        <v>235</v>
      </c>
      <c r="C228">
        <v>64.38833636726847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0.6104689037492397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4.970779090928216</v>
      </c>
      <c r="E233">
        <v>9.243462375511838</v>
      </c>
      <c r="F233">
        <v>12.89263532131588</v>
      </c>
      <c r="G233">
        <v>15.97650314342222</v>
      </c>
      <c r="H233">
        <v>18.5403663149192</v>
      </c>
      <c r="I233">
        <v>20.61907690481127</v>
      </c>
      <c r="J233">
        <v>22.23877976616915</v>
      </c>
      <c r="K233">
        <v>23.41813337779508</v>
      </c>
      <c r="L233">
        <v>24.16913573633596</v>
      </c>
      <c r="M233">
        <v>24.49763448393107</v>
      </c>
      <c r="N233">
        <v>24.40356772936124</v>
      </c>
      <c r="O233">
        <v>23.88095672270323</v>
      </c>
      <c r="P233">
        <v>20.31405909826872</v>
      </c>
      <c r="Q233">
        <v>15.22812779254334</v>
      </c>
      <c r="R233">
        <v>8.511993192251488</v>
      </c>
      <c r="S233">
        <v>-1.77635683940025e-15</v>
      </c>
    </row>
    <row r="234" spans="1:19">
      <c r="B234" t="s">
        <v>43</v>
      </c>
      <c r="C234">
        <v>0</v>
      </c>
      <c r="D234">
        <v>4.991592231826404</v>
      </c>
      <c r="E234">
        <v>4.652732247602794</v>
      </c>
      <c r="F234">
        <v>4.349451614114946</v>
      </c>
      <c r="G234">
        <v>4.074054463275387</v>
      </c>
      <c r="H234">
        <v>3.820442904273303</v>
      </c>
      <c r="I234">
        <v>3.583656757462394</v>
      </c>
      <c r="J234">
        <v>3.359553539771867</v>
      </c>
      <c r="K234">
        <v>3.144563359872593</v>
      </c>
      <c r="L234">
        <v>2.935507629310569</v>
      </c>
      <c r="M234">
        <v>2.72944709184645</v>
      </c>
      <c r="N234">
        <v>2.523554839544834</v>
      </c>
      <c r="O234">
        <v>2.315012131224894</v>
      </c>
      <c r="P234">
        <v>2.670207338690972</v>
      </c>
      <c r="Q234">
        <v>1.896707367590298</v>
      </c>
      <c r="R234">
        <v>1.066209644432637</v>
      </c>
      <c r="S234">
        <v>0.149652347074975</v>
      </c>
    </row>
    <row r="235" spans="1:19">
      <c r="B235" t="s">
        <v>44</v>
      </c>
      <c r="C235">
        <v>0</v>
      </c>
      <c r="D235">
        <v>0.02081314089818796</v>
      </c>
      <c r="E235">
        <v>0.3800489630191721</v>
      </c>
      <c r="F235">
        <v>0.7002786683109061</v>
      </c>
      <c r="G235">
        <v>0.9901866411690415</v>
      </c>
      <c r="H235">
        <v>1.256579732776324</v>
      </c>
      <c r="I235">
        <v>1.504946167570321</v>
      </c>
      <c r="J235">
        <v>1.739850678413995</v>
      </c>
      <c r="K235">
        <v>1.965209748246656</v>
      </c>
      <c r="L235">
        <v>2.184505270769689</v>
      </c>
      <c r="M235">
        <v>2.400948344251344</v>
      </c>
      <c r="N235">
        <v>2.617621594114667</v>
      </c>
      <c r="O235">
        <v>2.837623137882901</v>
      </c>
      <c r="P235">
        <v>6.237104963125478</v>
      </c>
      <c r="Q235">
        <v>6.982638673315683</v>
      </c>
      <c r="R235">
        <v>7.782344244724485</v>
      </c>
      <c r="S235">
        <v>8.661645539326464</v>
      </c>
    </row>
    <row r="236" spans="1:19">
      <c r="B236" t="s">
        <v>45</v>
      </c>
      <c r="C236">
        <v>0</v>
      </c>
      <c r="D236">
        <v>0.2029085336459216</v>
      </c>
      <c r="E236">
        <v>0.3773206095296661</v>
      </c>
      <c r="F236">
        <v>0.5262808264109193</v>
      </c>
      <c r="G236">
        <v>0.6521651367564415</v>
      </c>
      <c r="H236">
        <v>0.7568227180089789</v>
      </c>
      <c r="I236">
        <v>0.8416762409585345</v>
      </c>
      <c r="J236">
        <v>0.9077929455089391</v>
      </c>
      <c r="K236">
        <v>0.955934475761565</v>
      </c>
      <c r="L236">
        <v>0.9865905931525519</v>
      </c>
      <c r="M236">
        <v>1</v>
      </c>
      <c r="N236">
        <v>0.9961601698877687</v>
      </c>
      <c r="O236">
        <v>0.974827048642907</v>
      </c>
      <c r="P236">
        <v>0.8292253324129514</v>
      </c>
      <c r="Q236">
        <v>0.621616254521719</v>
      </c>
      <c r="R236">
        <v>0.3474618415845345</v>
      </c>
      <c r="S236">
        <v>-7.251136188538654e-17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18.83510431557114</v>
      </c>
      <c r="C2">
        <v>15.20487592925703</v>
      </c>
      <c r="D2">
        <v>9.074511306472822</v>
      </c>
      <c r="E2">
        <v>9.027421423124482</v>
      </c>
      <c r="F2">
        <v>1245.574887524413</v>
      </c>
      <c r="G2">
        <v>762.3032578734717</v>
      </c>
      <c r="H2">
        <v>0.6120091738430546</v>
      </c>
    </row>
    <row r="3" spans="1:8">
      <c r="A3" t="s">
        <v>59</v>
      </c>
      <c r="B3">
        <v>18.7835750472469</v>
      </c>
      <c r="C3">
        <v>15.19774152472525</v>
      </c>
      <c r="D3">
        <v>9.125088586943432</v>
      </c>
      <c r="E3">
        <v>9.006950337595407</v>
      </c>
      <c r="F3">
        <v>1249.090517556515</v>
      </c>
      <c r="G3">
        <v>763.694199941987</v>
      </c>
      <c r="H3">
        <v>0.6114002061563434</v>
      </c>
    </row>
    <row r="4" spans="1:8">
      <c r="A4" t="s">
        <v>71</v>
      </c>
      <c r="B4">
        <v>18.75004470904858</v>
      </c>
      <c r="C4">
        <v>15.19270921115764</v>
      </c>
      <c r="D4">
        <v>9.162057564684538</v>
      </c>
      <c r="E4">
        <v>8.993850202624911</v>
      </c>
      <c r="F4">
        <v>1251.912257080338</v>
      </c>
      <c r="G4">
        <v>764.8096372207237</v>
      </c>
      <c r="H4">
        <v>0.6109131314077744</v>
      </c>
    </row>
    <row r="5" spans="1:8">
      <c r="A5" t="s">
        <v>83</v>
      </c>
      <c r="B5">
        <v>18.70231112513103</v>
      </c>
      <c r="C5">
        <v>15.18675740247393</v>
      </c>
      <c r="D5">
        <v>9.202004987883736</v>
      </c>
      <c r="E5">
        <v>8.974469579805771</v>
      </c>
      <c r="F5">
        <v>1254.169715383157</v>
      </c>
      <c r="G5">
        <v>765.7010855361748</v>
      </c>
      <c r="H5">
        <v>0.6105242983819364</v>
      </c>
    </row>
    <row r="6" spans="1:8">
      <c r="A6" t="s">
        <v>95</v>
      </c>
      <c r="B6">
        <v>18.65202726473745</v>
      </c>
      <c r="C6">
        <v>15.18087696194545</v>
      </c>
      <c r="D6">
        <v>9.239960113445019</v>
      </c>
      <c r="E6">
        <v>8.953807413926567</v>
      </c>
      <c r="F6">
        <v>1255.956812266247</v>
      </c>
      <c r="G6">
        <v>766.4058966027407</v>
      </c>
      <c r="H6">
        <v>0.6102167599376598</v>
      </c>
    </row>
    <row r="7" spans="1:8">
      <c r="A7" t="s">
        <v>107</v>
      </c>
      <c r="B7">
        <v>18.63099721351601</v>
      </c>
      <c r="C7">
        <v>15.17796424111803</v>
      </c>
      <c r="D7">
        <v>9.260591260088555</v>
      </c>
      <c r="E7">
        <v>8.945428387930942</v>
      </c>
      <c r="F7">
        <v>1257.341889099683</v>
      </c>
      <c r="G7">
        <v>766.9512694356306</v>
      </c>
      <c r="H7">
        <v>0.6099783011164963</v>
      </c>
    </row>
    <row r="8" spans="1:8">
      <c r="A8" t="s">
        <v>119</v>
      </c>
      <c r="B8">
        <v>18.62947084780696</v>
      </c>
      <c r="C8">
        <v>15.17710244926183</v>
      </c>
      <c r="D8">
        <v>9.268954775436999</v>
      </c>
      <c r="E8">
        <v>8.945203424517718</v>
      </c>
      <c r="F8">
        <v>1258.374329749373</v>
      </c>
      <c r="G8">
        <v>767.3568766383424</v>
      </c>
      <c r="H8">
        <v>0.6098001671658186</v>
      </c>
    </row>
    <row r="9" spans="1:8">
      <c r="A9" t="s">
        <v>131</v>
      </c>
      <c r="B9">
        <v>18.6337310057694</v>
      </c>
      <c r="C9">
        <v>15.17700066705481</v>
      </c>
      <c r="D9">
        <v>9.272098079092409</v>
      </c>
      <c r="E9">
        <v>8.947309002846346</v>
      </c>
      <c r="F9">
        <v>1259.088932425598</v>
      </c>
      <c r="G9">
        <v>767.6365985259331</v>
      </c>
      <c r="H9">
        <v>0.6096762339472745</v>
      </c>
    </row>
    <row r="10" spans="1:8">
      <c r="A10" t="s">
        <v>143</v>
      </c>
      <c r="B10">
        <v>18.6142307629134</v>
      </c>
      <c r="C10">
        <v>15.17490581038015</v>
      </c>
      <c r="D10">
        <v>9.284906497744561</v>
      </c>
      <c r="E10">
        <v>8.939179483535337</v>
      </c>
      <c r="F10">
        <v>1259.508770373953</v>
      </c>
      <c r="G10">
        <v>767.7996580372625</v>
      </c>
      <c r="H10">
        <v>0.6096024705007015</v>
      </c>
    </row>
    <row r="11" spans="1:8">
      <c r="A11" t="s">
        <v>155</v>
      </c>
      <c r="B11">
        <v>18.57049433360136</v>
      </c>
      <c r="C11">
        <v>15.17075141785566</v>
      </c>
      <c r="D11">
        <v>9.307795194009966</v>
      </c>
      <c r="E11">
        <v>8.920617952834981</v>
      </c>
      <c r="F11">
        <v>1259.646983259535</v>
      </c>
      <c r="G11">
        <v>767.8513317755818</v>
      </c>
      <c r="H11">
        <v>0.6095766051760355</v>
      </c>
    </row>
    <row r="12" spans="1:8">
      <c r="A12" t="s">
        <v>167</v>
      </c>
      <c r="B12">
        <v>18.5476116363743</v>
      </c>
      <c r="C12">
        <v>15.16872391344165</v>
      </c>
      <c r="D12">
        <v>9.318248436123541</v>
      </c>
      <c r="E12">
        <v>8.910816794569099</v>
      </c>
      <c r="F12">
        <v>1259.507757144587</v>
      </c>
      <c r="G12">
        <v>767.7933394849001</v>
      </c>
      <c r="H12">
        <v>0.609597944220331</v>
      </c>
    </row>
    <row r="13" spans="1:8">
      <c r="A13" t="s">
        <v>179</v>
      </c>
      <c r="B13">
        <v>18.54585716212889</v>
      </c>
      <c r="C13">
        <v>15.16886495566353</v>
      </c>
      <c r="D13">
        <v>9.316014010082313</v>
      </c>
      <c r="E13">
        <v>8.909891047487562</v>
      </c>
      <c r="F13">
        <v>1259.086627290669</v>
      </c>
      <c r="G13">
        <v>767.6239651901493</v>
      </c>
      <c r="H13">
        <v>0.6096673164116914</v>
      </c>
    </row>
    <row r="14" spans="1:8">
      <c r="A14" t="s">
        <v>191</v>
      </c>
      <c r="B14">
        <v>18.59233249600569</v>
      </c>
      <c r="C14">
        <v>15.16656961748012</v>
      </c>
      <c r="D14">
        <v>9.287438702477893</v>
      </c>
      <c r="E14">
        <v>8.933570773214372</v>
      </c>
      <c r="F14">
        <v>1258.370143912097</v>
      </c>
      <c r="G14">
        <v>767.3379258853039</v>
      </c>
      <c r="H14">
        <v>0.6097871358420482</v>
      </c>
    </row>
    <row r="15" spans="1:8">
      <c r="A15" t="s">
        <v>203</v>
      </c>
      <c r="B15">
        <v>18.58433566487761</v>
      </c>
      <c r="C15">
        <v>15.16657831233795</v>
      </c>
      <c r="D15">
        <v>9.281603787201115</v>
      </c>
      <c r="E15">
        <v>8.92972319587874</v>
      </c>
      <c r="F15">
        <v>1257.038658611515</v>
      </c>
      <c r="G15">
        <v>766.8090162950492</v>
      </c>
      <c r="H15">
        <v>0.6100122784943162</v>
      </c>
    </row>
    <row r="16" spans="1:8">
      <c r="A16" t="s">
        <v>215</v>
      </c>
      <c r="B16">
        <v>18.57206234229356</v>
      </c>
      <c r="C16">
        <v>15.1665813545046</v>
      </c>
      <c r="D16">
        <v>9.272723651720463</v>
      </c>
      <c r="E16">
        <v>8.923824107485242</v>
      </c>
      <c r="F16">
        <v>1255.006622699288</v>
      </c>
      <c r="G16">
        <v>766.0034032032319</v>
      </c>
      <c r="H16">
        <v>0.6103580565620442</v>
      </c>
    </row>
    <row r="17" spans="1:8">
      <c r="A17" t="s">
        <v>227</v>
      </c>
      <c r="B17">
        <v>18.55432700376031</v>
      </c>
      <c r="C17">
        <v>15.16654779363011</v>
      </c>
      <c r="D17">
        <v>9.260335932153135</v>
      </c>
      <c r="E17">
        <v>8.915322054811503</v>
      </c>
      <c r="F17">
        <v>1252.133156400715</v>
      </c>
      <c r="G17">
        <v>764.8653220795668</v>
      </c>
      <c r="H17">
        <v>0.6108498270888293</v>
      </c>
    </row>
    <row r="18" spans="1:8">
      <c r="A18" t="s">
        <v>239</v>
      </c>
      <c r="B18">
        <v>113.3391727106204</v>
      </c>
      <c r="C18">
        <v>19.3626822831005</v>
      </c>
      <c r="D18">
        <v>24.49763448393107</v>
      </c>
      <c r="E18">
        <v>64.38833636726847</v>
      </c>
      <c r="F18">
        <v>30541.95788353505</v>
      </c>
      <c r="G18">
        <v>18644.91554751709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2018-11-04T23:55:44Z</dcterms:created>
  <dcterms:modified xsi:type="dcterms:W3CDTF">2018-11-04T23:55:44Z</dcterms:modified>
</cp:coreProperties>
</file>