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<sst xmlns="http://schemas.openxmlformats.org/spreadsheetml/2006/main" count="362" uniqueCount="240">
  <si>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</si>
  <si>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</si>
  <si>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</si>
  <si>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</si>
  <si>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</si>
  <si>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</si>
  <si>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</si>
  <si>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</si>
  <si>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</si>
  <si>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</si>
  <si>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</si>
  <si>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</si>
  <si>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</si>
  <si>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</si>
  <si>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</si>
  <si>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</si>
  <si>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</si>
  <si>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</si>
  <si>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</si>
  <si>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</si>
  <si>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</si>
  <si>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</si>
  <si>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</si>
  <si>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</si>
  <si>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</si>
  <si>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</si>
  <si>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</si>
  <si>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</si>
  <si>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</si>
  <si>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</si>
  <si>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</si>
  <si>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</si>
  <si>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</si>
  <si>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</si>
  <si>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</si>
  <si>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</si>
  <si>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</si>
  <si>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</si>
  <si>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</si>
  <si>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</si>
  <si>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</si>
  <si>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</si>
  <si>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</si>
  <si>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</si>
  <si>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</si>
  <si>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</si>
  <si>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2443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</si>
  <si>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</si>
  <si>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</si>
  <si>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</si>
  <si>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</si>
  <si>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</si>
  <si>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</si>
  <si>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</si>
  <si>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</si>
  <si>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</si>
  <si>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</si>
  <si>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</si>
  <si>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</si>
  <si>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2444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</si>
  <si>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</si>
  <si>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</si>
  <si>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</si>
  <si>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</si>
  <si>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</si>
  <si>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</si>
  <si>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</si>
  <si>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</si>
  <si>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</si>
  <si>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</si>
  <si>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</si>
  <si>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2445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</si>
  <si>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</si>
  <si>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</si>
  <si>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</si>
  <si>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</si>
  <si>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</si>
  <si>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</si>
  <si>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</si>
  <si>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</si>
  <si>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</si>
  <si>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</si>
  <si>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</si>
  <si>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2446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</si>
  <si>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</si>
  <si>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</si>
  <si>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</si>
  <si>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</si>
  <si>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</si>
  <si>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</si>
  <si>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</si>
  <si>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</si>
  <si>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</si>
  <si>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</si>
  <si>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</si>
  <si>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2447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</si>
  <si>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</si>
  <si>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</si>
  <si>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</si>
  <si>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</si>
  <si>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</si>
  <si>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</si>
  <si>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</si>
  <si>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</si>
  <si>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</si>
  <si>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</si>
  <si>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</si>
  <si>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2448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</si>
  <si>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</si>
  <si>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</si>
  <si>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</si>
  <si>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</si>
  <si>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</si>
  <si>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</si>
  <si>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</si>
  <si>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</si>
  <si>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</si>
  <si>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</si>
  <si>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</si>
  <si>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2449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</si>
  <si>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</si>
  <si>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</si>
  <si>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</si>
  <si>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</si>
  <si>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</si>
  <si>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</si>
  <si>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</si>
  <si>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</si>
  <si>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</si>
  <si>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</si>
  <si>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</si>
  <si>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2450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</si>
  <si>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</si>
  <si>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</si>
  <si>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</si>
  <si>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</si>
  <si>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</si>
  <si>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</si>
  <si>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</si>
  <si>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</si>
  <si>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</si>
  <si>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</si>
  <si>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</si>
  <si>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2451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</si>
  <si>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</si>
  <si>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</si>
  <si>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</si>
  <si>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</si>
  <si>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</si>
  <si>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</si>
  <si>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</si>
  <si>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</si>
  <si>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</si>
  <si>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</si>
  <si>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</si>
  <si>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2452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</si>
  <si>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</si>
  <si>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</si>
  <si>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</si>
  <si>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</si>
  <si>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</si>
  <si>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</si>
  <si>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</si>
  <si>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</si>
  <si>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</si>
  <si>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</si>
  <si>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</si>
  <si>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2453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</si>
  <si>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</si>
  <si>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</si>
  <si>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</si>
  <si>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</si>
  <si>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</si>
  <si>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</si>
  <si>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</si>
  <si>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</si>
  <si>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</si>
  <si>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</si>
  <si>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</si>
  <si>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2454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</si>
  <si>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</si>
  <si>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</si>
  <si>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</si>
  <si>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</si>
  <si>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</si>
  <si>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</si>
  <si>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</si>
  <si>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</si>
  <si>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</si>
  <si>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</si>
  <si>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</si>
  <si>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2455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</si>
  <si>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</si>
  <si>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</si>
  <si>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</si>
  <si>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</si>
  <si>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</si>
  <si>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</si>
  <si>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</si>
  <si>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</si>
  <si>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</si>
  <si>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</si>
  <si>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</si>
  <si>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2456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</si>
  <si>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</si>
  <si>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</si>
  <si>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</si>
  <si>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</si>
  <si>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</si>
  <si>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</si>
  <si>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</si>
  <si>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</si>
  <si>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</si>
  <si>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</si>
  <si>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</si>
  <si>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2457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</si>
  <si>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</si>
  <si>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</si>
  <si>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</si>
  <si>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</si>
  <si>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</si>
  <si>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</si>
  <si>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</si>
  <si>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</si>
  <si>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</si>
  <si>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</si>
  <si>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</si>
  <si>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2458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</si>
  <si>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</si>
  <si>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</si>
  <si>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</si>
  <si>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</si>
  <si>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</si>
  <si>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</si>
  <si>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</si>
  <si>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</si>
  <si>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</si>
  <si>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</si>
  <si>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</si>
  <si>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2459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</si>
</sst>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Main!$B$2:$B$811</c:f>
              <c:numCache>
                <c:formatCode>General</c:formatCode>
                <c:ptCount val="810"/>
                <c:pt idx="0">
                  <c:v>18187742.57241236</c:v>
                </c:pt>
                <c:pt idx="1">
                  <c:v>66491625.4844516</c:v>
                </c:pt>
                <c:pt idx="2">
                  <c:v>65969319.60519894</c:v>
                </c:pt>
                <c:pt idx="3">
                  <c:v>65449367.07011195</c:v>
                </c:pt>
                <c:pt idx="4">
                  <c:v>64930950.39842896</c:v>
                </c:pt>
                <c:pt idx="5">
                  <c:v>64414966.04779641</c:v>
                </c:pt>
                <c:pt idx="6">
                  <c:v>63901595.13066926</c:v>
                </c:pt>
                <c:pt idx="7">
                  <c:v>63389255.32569376</c:v>
                </c:pt>
                <c:pt idx="8">
                  <c:v>62876882.09453406</c:v>
                </c:pt>
                <c:pt idx="9">
                  <c:v>62364193.92349145</c:v>
                </c:pt>
                <c:pt idx="10">
                  <c:v>61852529.58408289</c:v>
                </c:pt>
                <c:pt idx="11">
                  <c:v>61343308.85196029</c:v>
                </c:pt>
                <c:pt idx="12">
                  <c:v>60835318.98900954</c:v>
                </c:pt>
                <c:pt idx="13">
                  <c:v>60327429.31754829</c:v>
                </c:pt>
                <c:pt idx="14">
                  <c:v>59793598.39752526</c:v>
                </c:pt>
                <c:pt idx="15">
                  <c:v>59262652.33458693</c:v>
                </c:pt>
                <c:pt idx="16">
                  <c:v>58736226.03658894</c:v>
                </c:pt>
                <c:pt idx="17">
                  <c:v>58216488.15475094</c:v>
                </c:pt>
                <c:pt idx="18">
                  <c:v>39922850.43632256</c:v>
                </c:pt>
                <c:pt idx="19">
                  <c:v>33722131.53490277</c:v>
                </c:pt>
                <c:pt idx="20">
                  <c:v>32021736.38465389</c:v>
                </c:pt>
                <c:pt idx="21">
                  <c:v>30770315.44746928</c:v>
                </c:pt>
                <c:pt idx="22">
                  <c:v>30708220.81487188</c:v>
                </c:pt>
                <c:pt idx="23">
                  <c:v>29759409.74794963</c:v>
                </c:pt>
                <c:pt idx="24">
                  <c:v>29693570.12106477</c:v>
                </c:pt>
                <c:pt idx="25">
                  <c:v>28949535.71247776</c:v>
                </c:pt>
                <c:pt idx="26">
                  <c:v>28881342.92900658</c:v>
                </c:pt>
                <c:pt idx="27">
                  <c:v>28278524.78888203</c:v>
                </c:pt>
                <c:pt idx="28">
                  <c:v>28208956.26595986</c:v>
                </c:pt>
                <c:pt idx="29">
                  <c:v>27714528.78638273</c:v>
                </c:pt>
                <c:pt idx="30">
                  <c:v>27644210.85749299</c:v>
                </c:pt>
                <c:pt idx="31">
                  <c:v>27232640.40197587</c:v>
                </c:pt>
                <c:pt idx="32">
                  <c:v>27161825.32708073</c:v>
                </c:pt>
                <c:pt idx="33">
                  <c:v>26815499.2257854</c:v>
                </c:pt>
                <c:pt idx="34">
                  <c:v>26744458.46848997</c:v>
                </c:pt>
                <c:pt idx="35">
                  <c:v>26450676.52878872</c:v>
                </c:pt>
                <c:pt idx="36">
                  <c:v>26145348.90795898</c:v>
                </c:pt>
                <c:pt idx="37">
                  <c:v>25034741.93342125</c:v>
                </c:pt>
                <c:pt idx="38">
                  <c:v>24414509.98843128</c:v>
                </c:pt>
                <c:pt idx="39">
                  <c:v>23868483.12328243</c:v>
                </c:pt>
                <c:pt idx="40">
                  <c:v>23630455.30708599</c:v>
                </c:pt>
                <c:pt idx="41">
                  <c:v>23604766.9211637</c:v>
                </c:pt>
                <c:pt idx="42">
                  <c:v>23130124.81281269</c:v>
                </c:pt>
                <c:pt idx="43">
                  <c:v>23019781.34271285</c:v>
                </c:pt>
                <c:pt idx="44">
                  <c:v>22997087.60500297</c:v>
                </c:pt>
                <c:pt idx="45">
                  <c:v>22601467.54660107</c:v>
                </c:pt>
                <c:pt idx="46">
                  <c:v>22429221.22735336</c:v>
                </c:pt>
                <c:pt idx="47">
                  <c:v>22408327.81428787</c:v>
                </c:pt>
                <c:pt idx="48">
                  <c:v>22088955.14486873</c:v>
                </c:pt>
                <c:pt idx="49">
                  <c:v>21957083.44079653</c:v>
                </c:pt>
                <c:pt idx="50">
                  <c:v>21992412.33070444</c:v>
                </c:pt>
                <c:pt idx="51">
                  <c:v>21691968.56791235</c:v>
                </c:pt>
                <c:pt idx="52">
                  <c:v>21722509.14915044</c:v>
                </c:pt>
                <c:pt idx="53">
                  <c:v>21724053.47054721</c:v>
                </c:pt>
                <c:pt idx="54">
                  <c:v>21477444.49114292</c:v>
                </c:pt>
                <c:pt idx="55">
                  <c:v>21480543.58695392</c:v>
                </c:pt>
                <c:pt idx="56">
                  <c:v>21456374.71942648</c:v>
                </c:pt>
                <c:pt idx="57">
                  <c:v>21286573.49963232</c:v>
                </c:pt>
                <c:pt idx="58">
                  <c:v>21207346.34134122</c:v>
                </c:pt>
                <c:pt idx="59">
                  <c:v>20813209.22012696</c:v>
                </c:pt>
                <c:pt idx="60">
                  <c:v>20624954.2453797</c:v>
                </c:pt>
                <c:pt idx="61">
                  <c:v>20566473.91272712</c:v>
                </c:pt>
                <c:pt idx="62">
                  <c:v>20566805.61190182</c:v>
                </c:pt>
                <c:pt idx="63">
                  <c:v>20338766.97949486</c:v>
                </c:pt>
                <c:pt idx="64">
                  <c:v>20080533.55298372</c:v>
                </c:pt>
                <c:pt idx="65">
                  <c:v>19962479.66860842</c:v>
                </c:pt>
                <c:pt idx="66">
                  <c:v>19865442.19441332</c:v>
                </c:pt>
                <c:pt idx="67">
                  <c:v>19861572.75341494</c:v>
                </c:pt>
                <c:pt idx="68">
                  <c:v>19653236.0151647</c:v>
                </c:pt>
                <c:pt idx="69">
                  <c:v>19595219.89330237</c:v>
                </c:pt>
                <c:pt idx="70">
                  <c:v>19593047.40717352</c:v>
                </c:pt>
                <c:pt idx="71">
                  <c:v>19427327.70564238</c:v>
                </c:pt>
                <c:pt idx="72">
                  <c:v>19323724.02759682</c:v>
                </c:pt>
                <c:pt idx="73">
                  <c:v>19273578.71125735</c:v>
                </c:pt>
                <c:pt idx="74">
                  <c:v>19270763.12875238</c:v>
                </c:pt>
                <c:pt idx="75">
                  <c:v>19131330.59750669</c:v>
                </c:pt>
                <c:pt idx="76">
                  <c:v>19012085.68702015</c:v>
                </c:pt>
                <c:pt idx="77">
                  <c:v>18837874.88006397</c:v>
                </c:pt>
                <c:pt idx="78">
                  <c:v>18757340.07459748</c:v>
                </c:pt>
                <c:pt idx="79">
                  <c:v>18731370.09446587</c:v>
                </c:pt>
                <c:pt idx="80">
                  <c:v>18737945.18889279</c:v>
                </c:pt>
                <c:pt idx="81">
                  <c:v>18606743.40322442</c:v>
                </c:pt>
                <c:pt idx="82">
                  <c:v>18465467.41921334</c:v>
                </c:pt>
                <c:pt idx="83">
                  <c:v>18388324.45521216</c:v>
                </c:pt>
                <c:pt idx="84">
                  <c:v>18332096.9385943</c:v>
                </c:pt>
                <c:pt idx="85">
                  <c:v>18248833.99026514</c:v>
                </c:pt>
                <c:pt idx="86">
                  <c:v>18137969.83892641</c:v>
                </c:pt>
                <c:pt idx="87">
                  <c:v>18087174.2386147</c:v>
                </c:pt>
                <c:pt idx="88">
                  <c:v>18052607.22886428</c:v>
                </c:pt>
                <c:pt idx="89">
                  <c:v>18047827.95843195</c:v>
                </c:pt>
                <c:pt idx="90">
                  <c:v>17953529.68239499</c:v>
                </c:pt>
                <c:pt idx="91">
                  <c:v>17915623.52185091</c:v>
                </c:pt>
                <c:pt idx="92">
                  <c:v>17916781.02890334</c:v>
                </c:pt>
                <c:pt idx="93">
                  <c:v>17839779.71055804</c:v>
                </c:pt>
                <c:pt idx="94">
                  <c:v>17769578.75050636</c:v>
                </c:pt>
                <c:pt idx="95">
                  <c:v>17674264.38022408</c:v>
                </c:pt>
                <c:pt idx="96">
                  <c:v>17627877.74540937</c:v>
                </c:pt>
                <c:pt idx="97">
                  <c:v>17611896.33080663</c:v>
                </c:pt>
                <c:pt idx="98">
                  <c:v>17610460.7100576</c:v>
                </c:pt>
                <c:pt idx="99">
                  <c:v>17541203.63526962</c:v>
                </c:pt>
                <c:pt idx="100">
                  <c:v>17458207.85845311</c:v>
                </c:pt>
                <c:pt idx="101">
                  <c:v>17407214.21161884</c:v>
                </c:pt>
                <c:pt idx="102">
                  <c:v>17369038.61376911</c:v>
                </c:pt>
                <c:pt idx="103">
                  <c:v>17317117.7826524</c:v>
                </c:pt>
                <c:pt idx="104">
                  <c:v>17248569.72791914</c:v>
                </c:pt>
                <c:pt idx="105">
                  <c:v>17217530.2910538</c:v>
                </c:pt>
                <c:pt idx="106">
                  <c:v>17193958.82859311</c:v>
                </c:pt>
                <c:pt idx="107">
                  <c:v>17193854.25477042</c:v>
                </c:pt>
                <c:pt idx="108">
                  <c:v>17133902.63573074</c:v>
                </c:pt>
                <c:pt idx="109">
                  <c:v>17114243.72298419</c:v>
                </c:pt>
                <c:pt idx="110">
                  <c:v>17115461.36803325</c:v>
                </c:pt>
                <c:pt idx="111">
                  <c:v>17092031.36480904</c:v>
                </c:pt>
                <c:pt idx="112">
                  <c:v>17089899.08912314</c:v>
                </c:pt>
                <c:pt idx="113">
                  <c:v>17024015.18008799</c:v>
                </c:pt>
                <c:pt idx="114">
                  <c:v>16988670.26333145</c:v>
                </c:pt>
                <c:pt idx="115">
                  <c:v>16956177.61123014</c:v>
                </c:pt>
                <c:pt idx="116">
                  <c:v>16944738.55022296</c:v>
                </c:pt>
                <c:pt idx="117">
                  <c:v>16945458.10599732</c:v>
                </c:pt>
                <c:pt idx="118">
                  <c:v>16898379.28068302</c:v>
                </c:pt>
                <c:pt idx="119">
                  <c:v>16844390.49186866</c:v>
                </c:pt>
                <c:pt idx="120">
                  <c:v>16808866.64578051</c:v>
                </c:pt>
                <c:pt idx="121">
                  <c:v>16780310.12217035</c:v>
                </c:pt>
                <c:pt idx="122">
                  <c:v>16743044.87543899</c:v>
                </c:pt>
                <c:pt idx="123">
                  <c:v>16699674.85580482</c:v>
                </c:pt>
                <c:pt idx="124">
                  <c:v>16673132.29565516</c:v>
                </c:pt>
                <c:pt idx="125">
                  <c:v>16657492.61786555</c:v>
                </c:pt>
                <c:pt idx="126">
                  <c:v>16657749.09056314</c:v>
                </c:pt>
                <c:pt idx="127">
                  <c:v>16621799.50711748</c:v>
                </c:pt>
                <c:pt idx="128">
                  <c:v>16587982.30960071</c:v>
                </c:pt>
                <c:pt idx="129">
                  <c:v>16560328.76686363</c:v>
                </c:pt>
                <c:pt idx="130">
                  <c:v>16546717.26554855</c:v>
                </c:pt>
                <c:pt idx="131">
                  <c:v>16545502.92773356</c:v>
                </c:pt>
                <c:pt idx="132">
                  <c:v>16510153.45087047</c:v>
                </c:pt>
                <c:pt idx="133">
                  <c:v>16490315.16396969</c:v>
                </c:pt>
                <c:pt idx="134">
                  <c:v>16483783.46880483</c:v>
                </c:pt>
                <c:pt idx="135">
                  <c:v>16484852.53873784</c:v>
                </c:pt>
                <c:pt idx="136">
                  <c:v>16455828.91802159</c:v>
                </c:pt>
                <c:pt idx="137">
                  <c:v>16421804.77994899</c:v>
                </c:pt>
                <c:pt idx="138">
                  <c:v>16398022.86548171</c:v>
                </c:pt>
                <c:pt idx="139">
                  <c:v>16378926.12436679</c:v>
                </c:pt>
                <c:pt idx="140">
                  <c:v>16354043.5155473</c:v>
                </c:pt>
                <c:pt idx="141">
                  <c:v>16325475.64668566</c:v>
                </c:pt>
                <c:pt idx="142">
                  <c:v>16307327.55155689</c:v>
                </c:pt>
                <c:pt idx="143">
                  <c:v>16295788.95992656</c:v>
                </c:pt>
                <c:pt idx="144">
                  <c:v>16296887.4042286</c:v>
                </c:pt>
                <c:pt idx="145">
                  <c:v>16271460.45304693</c:v>
                </c:pt>
                <c:pt idx="146">
                  <c:v>16248222.11099663</c:v>
                </c:pt>
                <c:pt idx="147">
                  <c:v>16228670.52352552</c:v>
                </c:pt>
                <c:pt idx="148">
                  <c:v>16219192.98786904</c:v>
                </c:pt>
                <c:pt idx="149">
                  <c:v>16219432.11245255</c:v>
                </c:pt>
                <c:pt idx="150">
                  <c:v>16195929.99951286</c:v>
                </c:pt>
                <c:pt idx="151">
                  <c:v>16183138.76640389</c:v>
                </c:pt>
                <c:pt idx="152">
                  <c:v>16178722.14898916</c:v>
                </c:pt>
                <c:pt idx="153">
                  <c:v>16178769.2165812</c:v>
                </c:pt>
                <c:pt idx="154">
                  <c:v>16161086.75956277</c:v>
                </c:pt>
                <c:pt idx="155">
                  <c:v>16138938.59842699</c:v>
                </c:pt>
                <c:pt idx="156">
                  <c:v>16123013.49072063</c:v>
                </c:pt>
                <c:pt idx="157">
                  <c:v>16110095.16943953</c:v>
                </c:pt>
                <c:pt idx="158">
                  <c:v>16094056.19235201</c:v>
                </c:pt>
                <c:pt idx="159">
                  <c:v>16074935.43732745</c:v>
                </c:pt>
                <c:pt idx="160">
                  <c:v>16062012.17279107</c:v>
                </c:pt>
                <c:pt idx="161">
                  <c:v>16054511.73148268</c:v>
                </c:pt>
                <c:pt idx="162">
                  <c:v>16044601.40528636</c:v>
                </c:pt>
                <c:pt idx="163">
                  <c:v>16029948.79039182</c:v>
                </c:pt>
                <c:pt idx="164">
                  <c:v>16014529.08230277</c:v>
                </c:pt>
                <c:pt idx="165">
                  <c:v>16001634.53666697</c:v>
                </c:pt>
                <c:pt idx="166">
                  <c:v>15995169.16935862</c:v>
                </c:pt>
                <c:pt idx="167">
                  <c:v>15995616.05666536</c:v>
                </c:pt>
                <c:pt idx="168">
                  <c:v>15980110.69142737</c:v>
                </c:pt>
                <c:pt idx="169">
                  <c:v>15971870.40355042</c:v>
                </c:pt>
                <c:pt idx="170">
                  <c:v>15969334.97359082</c:v>
                </c:pt>
                <c:pt idx="171">
                  <c:v>15969480.20133523</c:v>
                </c:pt>
                <c:pt idx="172">
                  <c:v>15958160.3160301</c:v>
                </c:pt>
                <c:pt idx="173">
                  <c:v>15943923.29924279</c:v>
                </c:pt>
                <c:pt idx="174">
                  <c:v>15933614.73325063</c:v>
                </c:pt>
                <c:pt idx="175">
                  <c:v>15925618.15339651</c:v>
                </c:pt>
                <c:pt idx="176">
                  <c:v>15914941.21007959</c:v>
                </c:pt>
                <c:pt idx="177">
                  <c:v>15902320.88582982</c:v>
                </c:pt>
                <c:pt idx="178">
                  <c:v>15893684.7369443</c:v>
                </c:pt>
                <c:pt idx="179">
                  <c:v>15888205.30255412</c:v>
                </c:pt>
                <c:pt idx="180">
                  <c:v>15881623.69059171</c:v>
                </c:pt>
                <c:pt idx="181">
                  <c:v>15871626.16052961</c:v>
                </c:pt>
                <c:pt idx="182">
                  <c:v>15861358.50371535</c:v>
                </c:pt>
                <c:pt idx="183">
                  <c:v>15852670.89768898</c:v>
                </c:pt>
                <c:pt idx="184">
                  <c:v>15848631.31297863</c:v>
                </c:pt>
                <c:pt idx="185">
                  <c:v>15848790.28328931</c:v>
                </c:pt>
                <c:pt idx="186">
                  <c:v>15838825.27819492</c:v>
                </c:pt>
                <c:pt idx="187">
                  <c:v>15833560.39170786</c:v>
                </c:pt>
                <c:pt idx="188">
                  <c:v>15831119.13391164</c:v>
                </c:pt>
                <c:pt idx="189">
                  <c:v>15831090.50218211</c:v>
                </c:pt>
                <c:pt idx="190">
                  <c:v>15824234.47754447</c:v>
                </c:pt>
                <c:pt idx="191">
                  <c:v>15815035.0029512</c:v>
                </c:pt>
                <c:pt idx="192">
                  <c:v>15808380.9177036</c:v>
                </c:pt>
                <c:pt idx="193">
                  <c:v>15803025.35086125</c:v>
                </c:pt>
                <c:pt idx="194">
                  <c:v>15796659.81171186</c:v>
                </c:pt>
                <c:pt idx="195">
                  <c:v>15788431.59709367</c:v>
                </c:pt>
                <c:pt idx="196">
                  <c:v>15782498.23795395</c:v>
                </c:pt>
                <c:pt idx="197">
                  <c:v>15779204.3742811</c:v>
                </c:pt>
                <c:pt idx="198">
                  <c:v>15774876.14591433</c:v>
                </c:pt>
                <c:pt idx="199">
                  <c:v>15768624.85115292</c:v>
                </c:pt>
                <c:pt idx="200">
                  <c:v>15762004.02437805</c:v>
                </c:pt>
                <c:pt idx="201">
                  <c:v>15756474.55483938</c:v>
                </c:pt>
                <c:pt idx="202">
                  <c:v>15753704.92394014</c:v>
                </c:pt>
                <c:pt idx="203">
                  <c:v>15753889.9366663</c:v>
                </c:pt>
                <c:pt idx="204">
                  <c:v>15747313.73021282</c:v>
                </c:pt>
                <c:pt idx="205">
                  <c:v>15743815.2292273</c:v>
                </c:pt>
                <c:pt idx="206">
                  <c:v>15742041.28399772</c:v>
                </c:pt>
                <c:pt idx="207">
                  <c:v>15742129.64186181</c:v>
                </c:pt>
                <c:pt idx="208">
                  <c:v>15737683.40309047</c:v>
                </c:pt>
                <c:pt idx="209">
                  <c:v>15731838.78079164</c:v>
                </c:pt>
                <c:pt idx="210">
                  <c:v>15727578.07745685</c:v>
                </c:pt>
                <c:pt idx="211">
                  <c:v>15724475.28706666</c:v>
                </c:pt>
                <c:pt idx="212">
                  <c:v>15720126.0388546</c:v>
                </c:pt>
                <c:pt idx="213">
                  <c:v>15714882.15848401</c:v>
                </c:pt>
                <c:pt idx="214">
                  <c:v>15711221.54863365</c:v>
                </c:pt>
                <c:pt idx="215">
                  <c:v>15708844.89609821</c:v>
                </c:pt>
                <c:pt idx="216">
                  <c:v>15706193.11683099</c:v>
                </c:pt>
                <c:pt idx="217">
                  <c:v>15702095.07938322</c:v>
                </c:pt>
                <c:pt idx="218">
                  <c:v>15697858.86573275</c:v>
                </c:pt>
                <c:pt idx="219">
                  <c:v>15694210.92309257</c:v>
                </c:pt>
                <c:pt idx="220">
                  <c:v>15692635.05030362</c:v>
                </c:pt>
                <c:pt idx="221">
                  <c:v>15692741.4644802</c:v>
                </c:pt>
                <c:pt idx="222">
                  <c:v>15688628.96514542</c:v>
                </c:pt>
                <c:pt idx="223">
                  <c:v>15686505.00448784</c:v>
                </c:pt>
                <c:pt idx="224">
                  <c:v>15685636.34227443</c:v>
                </c:pt>
                <c:pt idx="225">
                  <c:v>15685798.46858159</c:v>
                </c:pt>
                <c:pt idx="226">
                  <c:v>15682998.46566045</c:v>
                </c:pt>
                <c:pt idx="227">
                  <c:v>15679324.38279804</c:v>
                </c:pt>
                <c:pt idx="228">
                  <c:v>15676670.87753203</c:v>
                </c:pt>
                <c:pt idx="229">
                  <c:v>15674544.6185945</c:v>
                </c:pt>
                <c:pt idx="230">
                  <c:v>15672244.03850254</c:v>
                </c:pt>
                <c:pt idx="231">
                  <c:v>15668969.3930009</c:v>
                </c:pt>
                <c:pt idx="232">
                  <c:v>15666518.69144038</c:v>
                </c:pt>
                <c:pt idx="233">
                  <c:v>15665270.09485788</c:v>
                </c:pt>
                <c:pt idx="234">
                  <c:v>15663624.33688638</c:v>
                </c:pt>
                <c:pt idx="235">
                  <c:v>15661273.47242426</c:v>
                </c:pt>
                <c:pt idx="236">
                  <c:v>15658703.86865024</c:v>
                </c:pt>
                <c:pt idx="237">
                  <c:v>15656560.27700817</c:v>
                </c:pt>
                <c:pt idx="238">
                  <c:v>15655492.4673549</c:v>
                </c:pt>
                <c:pt idx="239">
                  <c:v>15655615.73362006</c:v>
                </c:pt>
                <c:pt idx="240">
                  <c:v>15652969.63809517</c:v>
                </c:pt>
                <c:pt idx="241">
                  <c:v>15651576.65879492</c:v>
                </c:pt>
                <c:pt idx="242">
                  <c:v>15650859.48056501</c:v>
                </c:pt>
                <c:pt idx="243">
                  <c:v>15650872.07928474</c:v>
                </c:pt>
                <c:pt idx="244">
                  <c:v>15649222.34565077</c:v>
                </c:pt>
                <c:pt idx="245">
                  <c:v>15646979.68496953</c:v>
                </c:pt>
                <c:pt idx="246">
                  <c:v>15645328.54473277</c:v>
                </c:pt>
                <c:pt idx="247">
                  <c:v>15644205.19259308</c:v>
                </c:pt>
                <c:pt idx="248">
                  <c:v>15642581.14474605</c:v>
                </c:pt>
                <c:pt idx="249">
                  <c:v>15640580.41425858</c:v>
                </c:pt>
                <c:pt idx="250">
                  <c:v>15639166.76621993</c:v>
                </c:pt>
                <c:pt idx="251">
                  <c:v>15638259.28824516</c:v>
                </c:pt>
                <c:pt idx="252">
                  <c:v>15637306.61599243</c:v>
                </c:pt>
                <c:pt idx="253">
                  <c:v>15635815.03754727</c:v>
                </c:pt>
                <c:pt idx="254">
                  <c:v>15634248.37552349</c:v>
                </c:pt>
                <c:pt idx="255">
                  <c:v>15632885.27263516</c:v>
                </c:pt>
                <c:pt idx="256">
                  <c:v>15632320.83445259</c:v>
                </c:pt>
                <c:pt idx="257">
                  <c:v>15632438.18748802</c:v>
                </c:pt>
                <c:pt idx="258">
                  <c:v>15630813.33408821</c:v>
                </c:pt>
                <c:pt idx="259">
                  <c:v>15630015.3710304</c:v>
                </c:pt>
                <c:pt idx="260">
                  <c:v>15629699.84015182</c:v>
                </c:pt>
                <c:pt idx="261">
                  <c:v>15629778.19091125</c:v>
                </c:pt>
                <c:pt idx="262">
                  <c:v>15628768.82819086</c:v>
                </c:pt>
                <c:pt idx="263">
                  <c:v>15627444.84577854</c:v>
                </c:pt>
                <c:pt idx="264">
                  <c:v>15626489.47498945</c:v>
                </c:pt>
                <c:pt idx="265">
                  <c:v>15625788.76859168</c:v>
                </c:pt>
                <c:pt idx="266">
                  <c:v>15624995.97867963</c:v>
                </c:pt>
                <c:pt idx="267">
                  <c:v>15623868.74396247</c:v>
                </c:pt>
                <c:pt idx="268">
                  <c:v>15623047.15431465</c:v>
                </c:pt>
                <c:pt idx="269">
                  <c:v>15622593.30225745</c:v>
                </c:pt>
                <c:pt idx="270">
                  <c:v>15622575.20805278</c:v>
                </c:pt>
                <c:pt idx="271">
                  <c:v>15621689.98056297</c:v>
                </c:pt>
                <c:pt idx="272">
                  <c:v>15620856.18819644</c:v>
                </c:pt>
                <c:pt idx="273">
                  <c:v>15620145.73194641</c:v>
                </c:pt>
                <c:pt idx="274">
                  <c:v>15619862.16087239</c:v>
                </c:pt>
                <c:pt idx="275">
                  <c:v>15619782.86875987</c:v>
                </c:pt>
                <c:pt idx="276">
                  <c:v>15618960.63886695</c:v>
                </c:pt>
                <c:pt idx="277">
                  <c:v>15618540.35469041</c:v>
                </c:pt>
                <c:pt idx="278">
                  <c:v>15618383.74741234</c:v>
                </c:pt>
                <c:pt idx="279">
                  <c:v>15618308.29051498</c:v>
                </c:pt>
                <c:pt idx="280">
                  <c:v>15617796.12601637</c:v>
                </c:pt>
                <c:pt idx="281">
                  <c:v>15617107.93283201</c:v>
                </c:pt>
                <c:pt idx="282">
                  <c:v>15616621.41959549</c:v>
                </c:pt>
                <c:pt idx="283">
                  <c:v>15616272.27451529</c:v>
                </c:pt>
                <c:pt idx="284">
                  <c:v>15615932.11212105</c:v>
                </c:pt>
                <c:pt idx="285">
                  <c:v>15615401.74929257</c:v>
                </c:pt>
                <c:pt idx="286">
                  <c:v>15615027.54176906</c:v>
                </c:pt>
                <c:pt idx="287">
                  <c:v>15614857.47325383</c:v>
                </c:pt>
                <c:pt idx="288">
                  <c:v>15614942.80416843</c:v>
                </c:pt>
                <c:pt idx="289">
                  <c:v>15614424.4223743</c:v>
                </c:pt>
                <c:pt idx="290">
                  <c:v>15614102.94166714</c:v>
                </c:pt>
                <c:pt idx="291">
                  <c:v>15613852.94307319</c:v>
                </c:pt>
                <c:pt idx="292">
                  <c:v>15613766.17557504</c:v>
                </c:pt>
                <c:pt idx="293">
                  <c:v>15613708.29662756</c:v>
                </c:pt>
                <c:pt idx="294">
                  <c:v>15613401.21746357</c:v>
                </c:pt>
                <c:pt idx="295">
                  <c:v>15613287.73159013</c:v>
                </c:pt>
                <c:pt idx="296">
                  <c:v>15613356.07928545</c:v>
                </c:pt>
                <c:pt idx="297">
                  <c:v>15613132.2008766</c:v>
                </c:pt>
                <c:pt idx="298">
                  <c:v>15613096.65701878</c:v>
                </c:pt>
                <c:pt idx="299">
                  <c:v>15612858.57413136</c:v>
                </c:pt>
                <c:pt idx="300">
                  <c:v>15612777.63770689</c:v>
                </c:pt>
                <c:pt idx="301">
                  <c:v>15612779.48974355</c:v>
                </c:pt>
                <c:pt idx="302">
                  <c:v>15612695.58641853</c:v>
                </c:pt>
                <c:pt idx="303">
                  <c:v>15612748.99385855</c:v>
                </c:pt>
                <c:pt idx="304">
                  <c:v>15612674.62478431</c:v>
                </c:pt>
                <c:pt idx="305">
                  <c:v>15612724.86614834</c:v>
                </c:pt>
                <c:pt idx="306">
                  <c:v>15612654.56638237</c:v>
                </c:pt>
                <c:pt idx="307">
                  <c:v>15612505.59906303</c:v>
                </c:pt>
                <c:pt idx="308">
                  <c:v>15612262.83067986</c:v>
                </c:pt>
                <c:pt idx="309">
                  <c:v>15612354.01638962</c:v>
                </c:pt>
                <c:pt idx="310">
                  <c:v>15612347.8686964</c:v>
                </c:pt>
                <c:pt idx="311">
                  <c:v>15612336.8173373</c:v>
                </c:pt>
                <c:pt idx="312">
                  <c:v>15612182.8111611</c:v>
                </c:pt>
                <c:pt idx="313">
                  <c:v>15612259.69791806</c:v>
                </c:pt>
                <c:pt idx="314">
                  <c:v>15612264.99523789</c:v>
                </c:pt>
                <c:pt idx="315">
                  <c:v>15612108.46748518</c:v>
                </c:pt>
                <c:pt idx="316">
                  <c:v>15612066.95720597</c:v>
                </c:pt>
                <c:pt idx="317">
                  <c:v>15612270.82630953</c:v>
                </c:pt>
                <c:pt idx="318">
                  <c:v>15612162.57765516</c:v>
                </c:pt>
                <c:pt idx="319">
                  <c:v>15612230.47299867</c:v>
                </c:pt>
                <c:pt idx="320">
                  <c:v>15612141.48360456</c:v>
                </c:pt>
                <c:pt idx="321">
                  <c:v>15612054.24848485</c:v>
                </c:pt>
                <c:pt idx="322">
                  <c:v>15612031.27136563</c:v>
                </c:pt>
                <c:pt idx="323">
                  <c:v>15612053.34812708</c:v>
                </c:pt>
                <c:pt idx="324">
                  <c:v>15612097.67164036</c:v>
                </c:pt>
                <c:pt idx="325">
                  <c:v>15612091.65377417</c:v>
                </c:pt>
                <c:pt idx="326">
                  <c:v>15612027.57274095</c:v>
                </c:pt>
                <c:pt idx="327">
                  <c:v>15612318.30297763</c:v>
                </c:pt>
                <c:pt idx="328">
                  <c:v>15611975.80770552</c:v>
                </c:pt>
                <c:pt idx="329">
                  <c:v>15612091.48235268</c:v>
                </c:pt>
                <c:pt idx="330">
                  <c:v>15611949.75196357</c:v>
                </c:pt>
                <c:pt idx="331">
                  <c:v>15612001.68422686</c:v>
                </c:pt>
                <c:pt idx="332">
                  <c:v>15611903.88775522</c:v>
                </c:pt>
                <c:pt idx="333">
                  <c:v>15611946.84385236</c:v>
                </c:pt>
                <c:pt idx="334">
                  <c:v>15612065.1163987</c:v>
                </c:pt>
                <c:pt idx="335">
                  <c:v>15611937.50151617</c:v>
                </c:pt>
                <c:pt idx="336">
                  <c:v>15611919.22068938</c:v>
                </c:pt>
                <c:pt idx="337">
                  <c:v>15611914.83045447</c:v>
                </c:pt>
                <c:pt idx="338">
                  <c:v>15611910.89741756</c:v>
                </c:pt>
                <c:pt idx="339">
                  <c:v>15611929.94106064</c:v>
                </c:pt>
                <c:pt idx="340">
                  <c:v>15611938.21637051</c:v>
                </c:pt>
                <c:pt idx="341">
                  <c:v>15611919.71127552</c:v>
                </c:pt>
                <c:pt idx="342">
                  <c:v>15611863.30240906</c:v>
                </c:pt>
                <c:pt idx="343">
                  <c:v>15611881.44199679</c:v>
                </c:pt>
                <c:pt idx="344">
                  <c:v>15611902.50665037</c:v>
                </c:pt>
                <c:pt idx="345">
                  <c:v>15611884.62796547</c:v>
                </c:pt>
                <c:pt idx="346">
                  <c:v>15611862.83269374</c:v>
                </c:pt>
                <c:pt idx="347">
                  <c:v>15611867.28461179</c:v>
                </c:pt>
                <c:pt idx="348">
                  <c:v>15611873.86884675</c:v>
                </c:pt>
                <c:pt idx="349">
                  <c:v>15611792.98061048</c:v>
                </c:pt>
                <c:pt idx="350">
                  <c:v>15611774.38616635</c:v>
                </c:pt>
                <c:pt idx="351">
                  <c:v>15611767.30416477</c:v>
                </c:pt>
                <c:pt idx="352">
                  <c:v>15611770.13891533</c:v>
                </c:pt>
                <c:pt idx="353">
                  <c:v>15611764.14736181</c:v>
                </c:pt>
                <c:pt idx="354">
                  <c:v>15611790.08763757</c:v>
                </c:pt>
                <c:pt idx="355">
                  <c:v>15611757.17594129</c:v>
                </c:pt>
                <c:pt idx="356">
                  <c:v>15611781.20801114</c:v>
                </c:pt>
                <c:pt idx="357">
                  <c:v>15611755.66310882</c:v>
                </c:pt>
                <c:pt idx="358">
                  <c:v>15611758.2748651</c:v>
                </c:pt>
                <c:pt idx="359">
                  <c:v>15611738.07530275</c:v>
                </c:pt>
                <c:pt idx="360">
                  <c:v>15611760.59232587</c:v>
                </c:pt>
                <c:pt idx="361">
                  <c:v>15611807.61411558</c:v>
                </c:pt>
                <c:pt idx="362">
                  <c:v>15611769.38057777</c:v>
                </c:pt>
                <c:pt idx="363">
                  <c:v>15611793.65792817</c:v>
                </c:pt>
                <c:pt idx="364">
                  <c:v>15611768.40995767</c:v>
                </c:pt>
                <c:pt idx="365">
                  <c:v>15611716.77070682</c:v>
                </c:pt>
                <c:pt idx="366">
                  <c:v>15611719.24623159</c:v>
                </c:pt>
                <c:pt idx="367">
                  <c:v>15611686.79364251</c:v>
                </c:pt>
                <c:pt idx="368">
                  <c:v>15611678.00827817</c:v>
                </c:pt>
                <c:pt idx="369">
                  <c:v>15611663.32510076</c:v>
                </c:pt>
                <c:pt idx="370">
                  <c:v>15611685.9878489</c:v>
                </c:pt>
                <c:pt idx="371">
                  <c:v>15611692.84578862</c:v>
                </c:pt>
                <c:pt idx="372">
                  <c:v>15611673.22467406</c:v>
                </c:pt>
                <c:pt idx="373">
                  <c:v>15611686.70591842</c:v>
                </c:pt>
                <c:pt idx="374">
                  <c:v>15611685.89310183</c:v>
                </c:pt>
                <c:pt idx="375">
                  <c:v>15611684.5209673</c:v>
                </c:pt>
                <c:pt idx="376">
                  <c:v>15611674.51535394</c:v>
                </c:pt>
                <c:pt idx="377">
                  <c:v>15611693.54387557</c:v>
                </c:pt>
                <c:pt idx="378">
                  <c:v>15611689.69801576</c:v>
                </c:pt>
                <c:pt idx="379">
                  <c:v>15611694.28205812</c:v>
                </c:pt>
                <c:pt idx="380">
                  <c:v>15611679.39088916</c:v>
                </c:pt>
                <c:pt idx="381">
                  <c:v>15611672.78474736</c:v>
                </c:pt>
                <c:pt idx="382">
                  <c:v>15611710.2034104</c:v>
                </c:pt>
                <c:pt idx="383">
                  <c:v>15611661.99658704</c:v>
                </c:pt>
                <c:pt idx="384">
                  <c:v>15611668.45869964</c:v>
                </c:pt>
                <c:pt idx="385">
                  <c:v>15611651.96940173</c:v>
                </c:pt>
                <c:pt idx="386">
                  <c:v>15611659.62805411</c:v>
                </c:pt>
                <c:pt idx="387">
                  <c:v>15611649.72330737</c:v>
                </c:pt>
                <c:pt idx="388">
                  <c:v>15611656.04753285</c:v>
                </c:pt>
                <c:pt idx="389">
                  <c:v>15611649.58850305</c:v>
                </c:pt>
                <c:pt idx="390">
                  <c:v>15611650.16471441</c:v>
                </c:pt>
                <c:pt idx="391">
                  <c:v>15611634.86681754</c:v>
                </c:pt>
                <c:pt idx="392">
                  <c:v>15611641.52662988</c:v>
                </c:pt>
                <c:pt idx="393">
                  <c:v>15611619.63934879</c:v>
                </c:pt>
                <c:pt idx="394">
                  <c:v>15611631.86823337</c:v>
                </c:pt>
                <c:pt idx="395">
                  <c:v>15611631.33330712</c:v>
                </c:pt>
                <c:pt idx="396">
                  <c:v>15611618.95865245</c:v>
                </c:pt>
                <c:pt idx="397">
                  <c:v>15611621.98554626</c:v>
                </c:pt>
                <c:pt idx="398">
                  <c:v>15611611.28457883</c:v>
                </c:pt>
                <c:pt idx="399">
                  <c:v>15611625.33159705</c:v>
                </c:pt>
                <c:pt idx="400">
                  <c:v>15611616.8046203</c:v>
                </c:pt>
                <c:pt idx="401">
                  <c:v>15611618.09094121</c:v>
                </c:pt>
                <c:pt idx="402">
                  <c:v>15611616.08062219</c:v>
                </c:pt>
                <c:pt idx="403">
                  <c:v>15611610.02609659</c:v>
                </c:pt>
                <c:pt idx="404">
                  <c:v>15611620.22805165</c:v>
                </c:pt>
                <c:pt idx="405">
                  <c:v>15611600.90179159</c:v>
                </c:pt>
                <c:pt idx="406">
                  <c:v>15611607.0081094</c:v>
                </c:pt>
                <c:pt idx="407">
                  <c:v>15611607.26644601</c:v>
                </c:pt>
                <c:pt idx="408">
                  <c:v>15611606.25429546</c:v>
                </c:pt>
                <c:pt idx="409">
                  <c:v>15611601.32625537</c:v>
                </c:pt>
                <c:pt idx="410">
                  <c:v>15611601.04993428</c:v>
                </c:pt>
                <c:pt idx="411">
                  <c:v>15611600.57598294</c:v>
                </c:pt>
                <c:pt idx="412">
                  <c:v>15611598.80342695</c:v>
                </c:pt>
                <c:pt idx="413">
                  <c:v>15611596.70924219</c:v>
                </c:pt>
                <c:pt idx="414">
                  <c:v>15611599.0835469</c:v>
                </c:pt>
                <c:pt idx="415">
                  <c:v>15611609.53760641</c:v>
                </c:pt>
                <c:pt idx="416">
                  <c:v>15611595.16037009</c:v>
                </c:pt>
                <c:pt idx="417">
                  <c:v>15611605.69573859</c:v>
                </c:pt>
                <c:pt idx="418">
                  <c:v>15611598.61113633</c:v>
                </c:pt>
                <c:pt idx="419">
                  <c:v>15611596.72453827</c:v>
                </c:pt>
                <c:pt idx="420">
                  <c:v>15611600.00542862</c:v>
                </c:pt>
                <c:pt idx="421">
                  <c:v>15611599.08145021</c:v>
                </c:pt>
                <c:pt idx="422">
                  <c:v>15611601.67283449</c:v>
                </c:pt>
                <c:pt idx="423">
                  <c:v>15611597.59212529</c:v>
                </c:pt>
                <c:pt idx="424">
                  <c:v>15611598.9204724</c:v>
                </c:pt>
                <c:pt idx="425">
                  <c:v>15611597.74152324</c:v>
                </c:pt>
                <c:pt idx="426">
                  <c:v>15611597.12144086</c:v>
                </c:pt>
                <c:pt idx="427">
                  <c:v>15611597.94148633</c:v>
                </c:pt>
                <c:pt idx="428">
                  <c:v>15611600.58536851</c:v>
                </c:pt>
                <c:pt idx="429">
                  <c:v>15611595.26122711</c:v>
                </c:pt>
                <c:pt idx="430">
                  <c:v>15611592.88042341</c:v>
                </c:pt>
                <c:pt idx="431">
                  <c:v>15611594.88001343</c:v>
                </c:pt>
                <c:pt idx="432">
                  <c:v>15611591.91484023</c:v>
                </c:pt>
                <c:pt idx="433">
                  <c:v>15611593.59801273</c:v>
                </c:pt>
                <c:pt idx="434">
                  <c:v>15611589.07497593</c:v>
                </c:pt>
                <c:pt idx="435">
                  <c:v>15611586.81028526</c:v>
                </c:pt>
                <c:pt idx="436">
                  <c:v>15611589.10886641</c:v>
                </c:pt>
                <c:pt idx="437">
                  <c:v>15611584.74903611</c:v>
                </c:pt>
                <c:pt idx="438">
                  <c:v>15611585.65700676</c:v>
                </c:pt>
                <c:pt idx="439">
                  <c:v>15611586.28019206</c:v>
                </c:pt>
                <c:pt idx="440">
                  <c:v>15611585.359782</c:v>
                </c:pt>
                <c:pt idx="441">
                  <c:v>15611584.65819899</c:v>
                </c:pt>
                <c:pt idx="442">
                  <c:v>15611585.22599525</c:v>
                </c:pt>
                <c:pt idx="443">
                  <c:v>15611586.32654955</c:v>
                </c:pt>
                <c:pt idx="444">
                  <c:v>15611584.85932638</c:v>
                </c:pt>
                <c:pt idx="445">
                  <c:v>15611587.0105358</c:v>
                </c:pt>
                <c:pt idx="446">
                  <c:v>15611585.74441034</c:v>
                </c:pt>
                <c:pt idx="447">
                  <c:v>15611587.78831472</c:v>
                </c:pt>
                <c:pt idx="448">
                  <c:v>15611584.73963235</c:v>
                </c:pt>
                <c:pt idx="449">
                  <c:v>15611583.70897819</c:v>
                </c:pt>
                <c:pt idx="450">
                  <c:v>15611586.01156517</c:v>
                </c:pt>
                <c:pt idx="451">
                  <c:v>15611585.4585598</c:v>
                </c:pt>
                <c:pt idx="452">
                  <c:v>15611583.20042438</c:v>
                </c:pt>
                <c:pt idx="453">
                  <c:v>15611584.42532033</c:v>
                </c:pt>
                <c:pt idx="454">
                  <c:v>15611584.39849767</c:v>
                </c:pt>
                <c:pt idx="455">
                  <c:v>15611584.4462279</c:v>
                </c:pt>
                <c:pt idx="456">
                  <c:v>15611584.18835923</c:v>
                </c:pt>
                <c:pt idx="457">
                  <c:v>15611584.12455687</c:v>
                </c:pt>
                <c:pt idx="458">
                  <c:v>15611583.37446409</c:v>
                </c:pt>
                <c:pt idx="459">
                  <c:v>15611586.2324111</c:v>
                </c:pt>
                <c:pt idx="460">
                  <c:v>15611583.22271098</c:v>
                </c:pt>
                <c:pt idx="461">
                  <c:v>15611582.95202967</c:v>
                </c:pt>
                <c:pt idx="462">
                  <c:v>15611582.78235239</c:v>
                </c:pt>
                <c:pt idx="463">
                  <c:v>15611583.30919048</c:v>
                </c:pt>
                <c:pt idx="464">
                  <c:v>15611583.16923464</c:v>
                </c:pt>
                <c:pt idx="465">
                  <c:v>15611583.14803007</c:v>
                </c:pt>
                <c:pt idx="466">
                  <c:v>15611583.05466824</c:v>
                </c:pt>
                <c:pt idx="467">
                  <c:v>15611582.84867326</c:v>
                </c:pt>
                <c:pt idx="468">
                  <c:v>15611582.56477395</c:v>
                </c:pt>
                <c:pt idx="469">
                  <c:v>15611583.00347962</c:v>
                </c:pt>
                <c:pt idx="470">
                  <c:v>15611582.97008041</c:v>
                </c:pt>
                <c:pt idx="471">
                  <c:v>15611582.86757884</c:v>
                </c:pt>
                <c:pt idx="472">
                  <c:v>15611581.92200139</c:v>
                </c:pt>
                <c:pt idx="473">
                  <c:v>15611581.52443121</c:v>
                </c:pt>
                <c:pt idx="474">
                  <c:v>15611581.80075931</c:v>
                </c:pt>
                <c:pt idx="475">
                  <c:v>15611582.28613374</c:v>
                </c:pt>
                <c:pt idx="476">
                  <c:v>15611581.95276348</c:v>
                </c:pt>
                <c:pt idx="477">
                  <c:v>15611581.95525044</c:v>
                </c:pt>
                <c:pt idx="478">
                  <c:v>15611582.00747561</c:v>
                </c:pt>
                <c:pt idx="479">
                  <c:v>15611582.01920827</c:v>
                </c:pt>
                <c:pt idx="480">
                  <c:v>15611581.75342176</c:v>
                </c:pt>
                <c:pt idx="481">
                  <c:v>15611581.4686699</c:v>
                </c:pt>
                <c:pt idx="482">
                  <c:v>15611581.34849024</c:v>
                </c:pt>
                <c:pt idx="483">
                  <c:v>15611581.79373939</c:v>
                </c:pt>
                <c:pt idx="484">
                  <c:v>15611581.65314424</c:v>
                </c:pt>
                <c:pt idx="485">
                  <c:v>15611581.83952811</c:v>
                </c:pt>
                <c:pt idx="486">
                  <c:v>15611581.65191416</c:v>
                </c:pt>
                <c:pt idx="487">
                  <c:v>15611581.25557382</c:v>
                </c:pt>
                <c:pt idx="488">
                  <c:v>15611581.41806016</c:v>
                </c:pt>
                <c:pt idx="489">
                  <c:v>15611581.29195346</c:v>
                </c:pt>
                <c:pt idx="490">
                  <c:v>15611581.22341818</c:v>
                </c:pt>
                <c:pt idx="491">
                  <c:v>15611582.07130839</c:v>
                </c:pt>
                <c:pt idx="492">
                  <c:v>15611581.22417059</c:v>
                </c:pt>
                <c:pt idx="493">
                  <c:v>15611582.05991435</c:v>
                </c:pt>
                <c:pt idx="494">
                  <c:v>15611581.52975528</c:v>
                </c:pt>
                <c:pt idx="495">
                  <c:v>15611581.27601478</c:v>
                </c:pt>
                <c:pt idx="496">
                  <c:v>15611581.18681967</c:v>
                </c:pt>
                <c:pt idx="497">
                  <c:v>15611581.11569476</c:v>
                </c:pt>
                <c:pt idx="498">
                  <c:v>15611581.2300692</c:v>
                </c:pt>
                <c:pt idx="499">
                  <c:v>15611581.18617382</c:v>
                </c:pt>
                <c:pt idx="500">
                  <c:v>15611581.03608939</c:v>
                </c:pt>
                <c:pt idx="501">
                  <c:v>15611581.09221729</c:v>
                </c:pt>
                <c:pt idx="502">
                  <c:v>15611580.96040779</c:v>
                </c:pt>
                <c:pt idx="503">
                  <c:v>15611581.01522934</c:v>
                </c:pt>
                <c:pt idx="504">
                  <c:v>15611581.13364759</c:v>
                </c:pt>
                <c:pt idx="505">
                  <c:v>15611580.86411922</c:v>
                </c:pt>
                <c:pt idx="506">
                  <c:v>15611580.92466649</c:v>
                </c:pt>
                <c:pt idx="507">
                  <c:v>15611580.96441849</c:v>
                </c:pt>
                <c:pt idx="508">
                  <c:v>15611580.93384942</c:v>
                </c:pt>
                <c:pt idx="509">
                  <c:v>15611580.87292681</c:v>
                </c:pt>
                <c:pt idx="510">
                  <c:v>15611580.99421309</c:v>
                </c:pt>
                <c:pt idx="511">
                  <c:v>15611580.96598967</c:v>
                </c:pt>
                <c:pt idx="512">
                  <c:v>15611580.94972424</c:v>
                </c:pt>
                <c:pt idx="513">
                  <c:v>15611580.97914718</c:v>
                </c:pt>
                <c:pt idx="514">
                  <c:v>15611580.90027984</c:v>
                </c:pt>
                <c:pt idx="515">
                  <c:v>15611580.8340234</c:v>
                </c:pt>
                <c:pt idx="516">
                  <c:v>15611580.9615688</c:v>
                </c:pt>
                <c:pt idx="517">
                  <c:v>15611580.85089984</c:v>
                </c:pt>
                <c:pt idx="518">
                  <c:v>15611581.02098508</c:v>
                </c:pt>
                <c:pt idx="519">
                  <c:v>15611580.80783318</c:v>
                </c:pt>
                <c:pt idx="520">
                  <c:v>15611580.82438077</c:v>
                </c:pt>
                <c:pt idx="521">
                  <c:v>15611580.80815114</c:v>
                </c:pt>
                <c:pt idx="522">
                  <c:v>15611580.8048176</c:v>
                </c:pt>
                <c:pt idx="523">
                  <c:v>15611580.78182056</c:v>
                </c:pt>
                <c:pt idx="524">
                  <c:v>15611580.78867504</c:v>
                </c:pt>
                <c:pt idx="525">
                  <c:v>15611580.74661785</c:v>
                </c:pt>
                <c:pt idx="526">
                  <c:v>15611580.78590067</c:v>
                </c:pt>
                <c:pt idx="527">
                  <c:v>15611580.72284824</c:v>
                </c:pt>
                <c:pt idx="528">
                  <c:v>15611580.74421747</c:v>
                </c:pt>
                <c:pt idx="529">
                  <c:v>15611580.69719937</c:v>
                </c:pt>
                <c:pt idx="530">
                  <c:v>15611580.72877998</c:v>
                </c:pt>
                <c:pt idx="531">
                  <c:v>15611580.71029805</c:v>
                </c:pt>
                <c:pt idx="532">
                  <c:v>15611580.71213136</c:v>
                </c:pt>
                <c:pt idx="533">
                  <c:v>15611580.72598067</c:v>
                </c:pt>
                <c:pt idx="534">
                  <c:v>15611580.74543862</c:v>
                </c:pt>
                <c:pt idx="535">
                  <c:v>15611580.7089546</c:v>
                </c:pt>
                <c:pt idx="536">
                  <c:v>15611580.6720541</c:v>
                </c:pt>
                <c:pt idx="537">
                  <c:v>15611580.69871793</c:v>
                </c:pt>
                <c:pt idx="538">
                  <c:v>15611580.68183485</c:v>
                </c:pt>
                <c:pt idx="539">
                  <c:v>15611580.69573139</c:v>
                </c:pt>
                <c:pt idx="540">
                  <c:v>15611580.6911457</c:v>
                </c:pt>
                <c:pt idx="541">
                  <c:v>15611580.68057319</c:v>
                </c:pt>
                <c:pt idx="542">
                  <c:v>15611580.6782254</c:v>
                </c:pt>
                <c:pt idx="543">
                  <c:v>15611580.67023036</c:v>
                </c:pt>
                <c:pt idx="544">
                  <c:v>15611580.69882557</c:v>
                </c:pt>
                <c:pt idx="545">
                  <c:v>15611580.67757009</c:v>
                </c:pt>
                <c:pt idx="546">
                  <c:v>15611580.72094009</c:v>
                </c:pt>
                <c:pt idx="547">
                  <c:v>15611580.65715353</c:v>
                </c:pt>
                <c:pt idx="548">
                  <c:v>15611580.65927048</c:v>
                </c:pt>
                <c:pt idx="549">
                  <c:v>15611580.65565806</c:v>
                </c:pt>
                <c:pt idx="550">
                  <c:v>15611580.6554272</c:v>
                </c:pt>
                <c:pt idx="551">
                  <c:v>15611580.65394854</c:v>
                </c:pt>
                <c:pt idx="552">
                  <c:v>15611580.66717575</c:v>
                </c:pt>
                <c:pt idx="553">
                  <c:v>15611580.67334069</c:v>
                </c:pt>
                <c:pt idx="554">
                  <c:v>15611580.65745251</c:v>
                </c:pt>
                <c:pt idx="555">
                  <c:v>15611580.64918527</c:v>
                </c:pt>
                <c:pt idx="556">
                  <c:v>15611580.65839505</c:v>
                </c:pt>
                <c:pt idx="557">
                  <c:v>15611580.6345658</c:v>
                </c:pt>
                <c:pt idx="558">
                  <c:v>15611580.62446853</c:v>
                </c:pt>
                <c:pt idx="559">
                  <c:v>15611580.62370499</c:v>
                </c:pt>
                <c:pt idx="560">
                  <c:v>15611580.63224994</c:v>
                </c:pt>
                <c:pt idx="561">
                  <c:v>15611580.62938955</c:v>
                </c:pt>
                <c:pt idx="562">
                  <c:v>15611580.63413885</c:v>
                </c:pt>
                <c:pt idx="563">
                  <c:v>15611580.61262374</c:v>
                </c:pt>
                <c:pt idx="564">
                  <c:v>15611580.60606819</c:v>
                </c:pt>
                <c:pt idx="565">
                  <c:v>15611580.5984206</c:v>
                </c:pt>
                <c:pt idx="566">
                  <c:v>15611580.60348469</c:v>
                </c:pt>
                <c:pt idx="567">
                  <c:v>15611580.59335115</c:v>
                </c:pt>
                <c:pt idx="568">
                  <c:v>15611580.59311156</c:v>
                </c:pt>
                <c:pt idx="569">
                  <c:v>15611580.60139779</c:v>
                </c:pt>
                <c:pt idx="570">
                  <c:v>15611580.59156037</c:v>
                </c:pt>
                <c:pt idx="571">
                  <c:v>15611580.59151352</c:v>
                </c:pt>
                <c:pt idx="572">
                  <c:v>15611580.60096524</c:v>
                </c:pt>
                <c:pt idx="573">
                  <c:v>15611580.58838511</c:v>
                </c:pt>
                <c:pt idx="574">
                  <c:v>15611580.58360647</c:v>
                </c:pt>
                <c:pt idx="575">
                  <c:v>15611580.59803221</c:v>
                </c:pt>
                <c:pt idx="576">
                  <c:v>15611580.5904637</c:v>
                </c:pt>
                <c:pt idx="577">
                  <c:v>15611580.57999585</c:v>
                </c:pt>
                <c:pt idx="578">
                  <c:v>15611580.58391679</c:v>
                </c:pt>
                <c:pt idx="579">
                  <c:v>15611580.57465185</c:v>
                </c:pt>
                <c:pt idx="580">
                  <c:v>15611580.5701442</c:v>
                </c:pt>
                <c:pt idx="581">
                  <c:v>15611580.57225002</c:v>
                </c:pt>
                <c:pt idx="582">
                  <c:v>15611580.58380188</c:v>
                </c:pt>
                <c:pt idx="583">
                  <c:v>15611580.57221742</c:v>
                </c:pt>
                <c:pt idx="584">
                  <c:v>15611580.56988758</c:v>
                </c:pt>
                <c:pt idx="585">
                  <c:v>15611580.56874977</c:v>
                </c:pt>
                <c:pt idx="586">
                  <c:v>15611580.56621701</c:v>
                </c:pt>
                <c:pt idx="587">
                  <c:v>15611580.5633186</c:v>
                </c:pt>
                <c:pt idx="588">
                  <c:v>15611580.56872641</c:v>
                </c:pt>
                <c:pt idx="589">
                  <c:v>15611580.56166061</c:v>
                </c:pt>
                <c:pt idx="590">
                  <c:v>15611580.57027084</c:v>
                </c:pt>
                <c:pt idx="591">
                  <c:v>15611580.5637431</c:v>
                </c:pt>
                <c:pt idx="592">
                  <c:v>15611580.57363873</c:v>
                </c:pt>
                <c:pt idx="593">
                  <c:v>15611580.56597454</c:v>
                </c:pt>
                <c:pt idx="594">
                  <c:v>15611580.56868469</c:v>
                </c:pt>
                <c:pt idx="595">
                  <c:v>15611580.56272565</c:v>
                </c:pt>
                <c:pt idx="596">
                  <c:v>15611580.56684326</c:v>
                </c:pt>
                <c:pt idx="597">
                  <c:v>15611580.56677875</c:v>
                </c:pt>
                <c:pt idx="598">
                  <c:v>15611580.57514803</c:v>
                </c:pt>
                <c:pt idx="599">
                  <c:v>15611580.56326113</c:v>
                </c:pt>
                <c:pt idx="600">
                  <c:v>15611580.56261103</c:v>
                </c:pt>
                <c:pt idx="601">
                  <c:v>15611580.56344051</c:v>
                </c:pt>
                <c:pt idx="602">
                  <c:v>15611580.56122345</c:v>
                </c:pt>
                <c:pt idx="603">
                  <c:v>15611580.56090037</c:v>
                </c:pt>
                <c:pt idx="604">
                  <c:v>15611580.56024002</c:v>
                </c:pt>
                <c:pt idx="605">
                  <c:v>15611580.55956074</c:v>
                </c:pt>
                <c:pt idx="606">
                  <c:v>15611580.56050531</c:v>
                </c:pt>
                <c:pt idx="607">
                  <c:v>15611580.56311618</c:v>
                </c:pt>
                <c:pt idx="608">
                  <c:v>15611580.56040609</c:v>
                </c:pt>
                <c:pt idx="609">
                  <c:v>15611580.55956202</c:v>
                </c:pt>
                <c:pt idx="610">
                  <c:v>15611580.55911946</c:v>
                </c:pt>
                <c:pt idx="611">
                  <c:v>15611580.55956097</c:v>
                </c:pt>
                <c:pt idx="612">
                  <c:v>15611580.56053239</c:v>
                </c:pt>
                <c:pt idx="613">
                  <c:v>15611580.56182614</c:v>
                </c:pt>
                <c:pt idx="614">
                  <c:v>15611580.56016531</c:v>
                </c:pt>
                <c:pt idx="615">
                  <c:v>15611580.56163112</c:v>
                </c:pt>
                <c:pt idx="616">
                  <c:v>15611580.5593533</c:v>
                </c:pt>
                <c:pt idx="617">
                  <c:v>15611580.55931376</c:v>
                </c:pt>
                <c:pt idx="618">
                  <c:v>15611580.5590719</c:v>
                </c:pt>
                <c:pt idx="619">
                  <c:v>15611580.55944928</c:v>
                </c:pt>
                <c:pt idx="620">
                  <c:v>15611580.55865015</c:v>
                </c:pt>
                <c:pt idx="621">
                  <c:v>15611580.55934017</c:v>
                </c:pt>
                <c:pt idx="622">
                  <c:v>15611580.55856647</c:v>
                </c:pt>
                <c:pt idx="623">
                  <c:v>15611580.55848571</c:v>
                </c:pt>
                <c:pt idx="624">
                  <c:v>15611580.55840572</c:v>
                </c:pt>
                <c:pt idx="625">
                  <c:v>15611580.5586061</c:v>
                </c:pt>
                <c:pt idx="626">
                  <c:v>15611580.55819656</c:v>
                </c:pt>
                <c:pt idx="627">
                  <c:v>15611580.55861388</c:v>
                </c:pt>
                <c:pt idx="628">
                  <c:v>15611580.55888587</c:v>
                </c:pt>
                <c:pt idx="629">
                  <c:v>15611580.55762054</c:v>
                </c:pt>
                <c:pt idx="630">
                  <c:v>15611580.55723185</c:v>
                </c:pt>
                <c:pt idx="631">
                  <c:v>15611580.55723403</c:v>
                </c:pt>
                <c:pt idx="632">
                  <c:v>15611580.55734843</c:v>
                </c:pt>
                <c:pt idx="633">
                  <c:v>15611580.55768654</c:v>
                </c:pt>
                <c:pt idx="634">
                  <c:v>15611580.55689835</c:v>
                </c:pt>
                <c:pt idx="635">
                  <c:v>15611580.55753881</c:v>
                </c:pt>
                <c:pt idx="636">
                  <c:v>15611580.5569612</c:v>
                </c:pt>
                <c:pt idx="637">
                  <c:v>15611580.55706203</c:v>
                </c:pt>
                <c:pt idx="638">
                  <c:v>15611580.55637027</c:v>
                </c:pt>
                <c:pt idx="639">
                  <c:v>15611580.55668209</c:v>
                </c:pt>
                <c:pt idx="640">
                  <c:v>15611580.556477</c:v>
                </c:pt>
                <c:pt idx="641">
                  <c:v>15611580.55646257</c:v>
                </c:pt>
                <c:pt idx="642">
                  <c:v>15611580.55691627</c:v>
                </c:pt>
                <c:pt idx="643">
                  <c:v>15611580.55659214</c:v>
                </c:pt>
                <c:pt idx="644">
                  <c:v>15611580.55674781</c:v>
                </c:pt>
                <c:pt idx="645">
                  <c:v>15611580.55641292</c:v>
                </c:pt>
                <c:pt idx="646">
                  <c:v>15611580.55632873</c:v>
                </c:pt>
                <c:pt idx="647">
                  <c:v>15611580.55675655</c:v>
                </c:pt>
                <c:pt idx="648">
                  <c:v>15611580.55633874</c:v>
                </c:pt>
                <c:pt idx="649">
                  <c:v>15611580.55678331</c:v>
                </c:pt>
                <c:pt idx="650">
                  <c:v>15611580.55681556</c:v>
                </c:pt>
                <c:pt idx="651">
                  <c:v>15611580.55669603</c:v>
                </c:pt>
                <c:pt idx="652">
                  <c:v>15611580.55642712</c:v>
                </c:pt>
                <c:pt idx="653">
                  <c:v>15611580.55638681</c:v>
                </c:pt>
                <c:pt idx="654">
                  <c:v>15611580.55641086</c:v>
                </c:pt>
                <c:pt idx="655">
                  <c:v>15611580.55636257</c:v>
                </c:pt>
                <c:pt idx="656">
                  <c:v>15611580.55651875</c:v>
                </c:pt>
                <c:pt idx="657">
                  <c:v>15611580.55612132</c:v>
                </c:pt>
                <c:pt idx="658">
                  <c:v>15611580.55619514</c:v>
                </c:pt>
                <c:pt idx="659">
                  <c:v>15611580.55611946</c:v>
                </c:pt>
                <c:pt idx="660">
                  <c:v>15611580.55601904</c:v>
                </c:pt>
                <c:pt idx="661">
                  <c:v>15611580.55609863</c:v>
                </c:pt>
                <c:pt idx="662">
                  <c:v>15611580.55611627</c:v>
                </c:pt>
                <c:pt idx="663">
                  <c:v>15611580.55598159</c:v>
                </c:pt>
                <c:pt idx="664">
                  <c:v>15611580.55592119</c:v>
                </c:pt>
                <c:pt idx="665">
                  <c:v>15611580.55580017</c:v>
                </c:pt>
                <c:pt idx="666">
                  <c:v>15611580.55595621</c:v>
                </c:pt>
                <c:pt idx="667">
                  <c:v>15611580.55552446</c:v>
                </c:pt>
                <c:pt idx="668">
                  <c:v>15611580.55561533</c:v>
                </c:pt>
                <c:pt idx="669">
                  <c:v>15611580.5555639</c:v>
                </c:pt>
                <c:pt idx="670">
                  <c:v>15611580.55558344</c:v>
                </c:pt>
                <c:pt idx="671">
                  <c:v>15611580.55561829</c:v>
                </c:pt>
                <c:pt idx="672">
                  <c:v>15611580.55565408</c:v>
                </c:pt>
                <c:pt idx="673">
                  <c:v>15611580.55559729</c:v>
                </c:pt>
                <c:pt idx="674">
                  <c:v>15611580.55558736</c:v>
                </c:pt>
                <c:pt idx="675">
                  <c:v>15611580.55555701</c:v>
                </c:pt>
                <c:pt idx="676">
                  <c:v>15611580.55557255</c:v>
                </c:pt>
                <c:pt idx="677">
                  <c:v>15611580.55565092</c:v>
                </c:pt>
                <c:pt idx="678">
                  <c:v>15611580.55550503</c:v>
                </c:pt>
                <c:pt idx="679">
                  <c:v>15611580.55554831</c:v>
                </c:pt>
                <c:pt idx="680">
                  <c:v>15611580.55560085</c:v>
                </c:pt>
                <c:pt idx="681">
                  <c:v>15611580.55556293</c:v>
                </c:pt>
                <c:pt idx="682">
                  <c:v>15611580.55547579</c:v>
                </c:pt>
                <c:pt idx="683">
                  <c:v>15611580.55545671</c:v>
                </c:pt>
                <c:pt idx="684">
                  <c:v>15611580.55554156</c:v>
                </c:pt>
                <c:pt idx="685">
                  <c:v>15611580.55549547</c:v>
                </c:pt>
                <c:pt idx="686">
                  <c:v>15611580.5554888</c:v>
                </c:pt>
                <c:pt idx="687">
                  <c:v>15611580.55548263</c:v>
                </c:pt>
                <c:pt idx="688">
                  <c:v>15611580.55550598</c:v>
                </c:pt>
                <c:pt idx="689">
                  <c:v>15611580.55555942</c:v>
                </c:pt>
                <c:pt idx="690">
                  <c:v>15611580.55549484</c:v>
                </c:pt>
                <c:pt idx="691">
                  <c:v>15611580.55548395</c:v>
                </c:pt>
                <c:pt idx="692">
                  <c:v>15611580.55549448</c:v>
                </c:pt>
                <c:pt idx="693">
                  <c:v>15611580.55544482</c:v>
                </c:pt>
                <c:pt idx="694">
                  <c:v>15611580.55545875</c:v>
                </c:pt>
                <c:pt idx="695">
                  <c:v>15611580.55542549</c:v>
                </c:pt>
                <c:pt idx="696">
                  <c:v>15611580.55542437</c:v>
                </c:pt>
                <c:pt idx="697">
                  <c:v>15611580.55536514</c:v>
                </c:pt>
                <c:pt idx="698">
                  <c:v>15611580.5553204</c:v>
                </c:pt>
                <c:pt idx="699">
                  <c:v>15611580.55531562</c:v>
                </c:pt>
                <c:pt idx="700">
                  <c:v>15611580.55532061</c:v>
                </c:pt>
                <c:pt idx="701">
                  <c:v>15611580.55526431</c:v>
                </c:pt>
                <c:pt idx="702">
                  <c:v>15611580.55529329</c:v>
                </c:pt>
                <c:pt idx="703">
                  <c:v>15611580.55528976</c:v>
                </c:pt>
                <c:pt idx="704">
                  <c:v>15611580.55526949</c:v>
                </c:pt>
                <c:pt idx="705">
                  <c:v>15611580.55525377</c:v>
                </c:pt>
                <c:pt idx="706">
                  <c:v>15611580.55524481</c:v>
                </c:pt>
                <c:pt idx="707">
                  <c:v>15611580.5552892</c:v>
                </c:pt>
                <c:pt idx="708">
                  <c:v>15611580.555255</c:v>
                </c:pt>
                <c:pt idx="709">
                  <c:v>15611580.55526943</c:v>
                </c:pt>
                <c:pt idx="710">
                  <c:v>15611580.55525886</c:v>
                </c:pt>
                <c:pt idx="711">
                  <c:v>15611580.55528335</c:v>
                </c:pt>
                <c:pt idx="712">
                  <c:v>15611580.55526091</c:v>
                </c:pt>
                <c:pt idx="713">
                  <c:v>15611580.55523903</c:v>
                </c:pt>
                <c:pt idx="714">
                  <c:v>15611580.55526599</c:v>
                </c:pt>
                <c:pt idx="715">
                  <c:v>15611580.55524323</c:v>
                </c:pt>
                <c:pt idx="716">
                  <c:v>15611580.55526503</c:v>
                </c:pt>
                <c:pt idx="717">
                  <c:v>15611580.55527247</c:v>
                </c:pt>
                <c:pt idx="718">
                  <c:v>15611580.5552443</c:v>
                </c:pt>
                <c:pt idx="719">
                  <c:v>15611580.55525586</c:v>
                </c:pt>
                <c:pt idx="720">
                  <c:v>15611580.55524562</c:v>
                </c:pt>
                <c:pt idx="721">
                  <c:v>15611580.55525896</c:v>
                </c:pt>
                <c:pt idx="722">
                  <c:v>15611580.55525573</c:v>
                </c:pt>
                <c:pt idx="723">
                  <c:v>15611580.5552453</c:v>
                </c:pt>
                <c:pt idx="724">
                  <c:v>15611580.55522829</c:v>
                </c:pt>
                <c:pt idx="725">
                  <c:v>15611580.55523087</c:v>
                </c:pt>
                <c:pt idx="726">
                  <c:v>15611580.55522746</c:v>
                </c:pt>
                <c:pt idx="727">
                  <c:v>15611580.55522566</c:v>
                </c:pt>
                <c:pt idx="728">
                  <c:v>15611580.55522425</c:v>
                </c:pt>
                <c:pt idx="729">
                  <c:v>15611580.55522732</c:v>
                </c:pt>
                <c:pt idx="730">
                  <c:v>15611580.55522634</c:v>
                </c:pt>
                <c:pt idx="731">
                  <c:v>15611580.55521929</c:v>
                </c:pt>
                <c:pt idx="732">
                  <c:v>15611580.55522037</c:v>
                </c:pt>
                <c:pt idx="733">
                  <c:v>15611580.55522244</c:v>
                </c:pt>
                <c:pt idx="734">
                  <c:v>15611580.55520995</c:v>
                </c:pt>
                <c:pt idx="735">
                  <c:v>15611580.5552236</c:v>
                </c:pt>
                <c:pt idx="736">
                  <c:v>15611580.55522216</c:v>
                </c:pt>
                <c:pt idx="737">
                  <c:v>15611580.55521078</c:v>
                </c:pt>
                <c:pt idx="738">
                  <c:v>15611580.55521328</c:v>
                </c:pt>
                <c:pt idx="739">
                  <c:v>15611580.55521196</c:v>
                </c:pt>
                <c:pt idx="740">
                  <c:v>15611580.5552073</c:v>
                </c:pt>
                <c:pt idx="741">
                  <c:v>15611580.55520757</c:v>
                </c:pt>
                <c:pt idx="742">
                  <c:v>15611580.55521043</c:v>
                </c:pt>
                <c:pt idx="743">
                  <c:v>15611580.5552061</c:v>
                </c:pt>
                <c:pt idx="744">
                  <c:v>15611580.55521229</c:v>
                </c:pt>
                <c:pt idx="745">
                  <c:v>15611580.55520687</c:v>
                </c:pt>
                <c:pt idx="746">
                  <c:v>15611580.55520746</c:v>
                </c:pt>
                <c:pt idx="747">
                  <c:v>15611580.55520994</c:v>
                </c:pt>
                <c:pt idx="748">
                  <c:v>15611580.55520862</c:v>
                </c:pt>
                <c:pt idx="749">
                  <c:v>15611580.55520595</c:v>
                </c:pt>
                <c:pt idx="750">
                  <c:v>15611580.55520127</c:v>
                </c:pt>
                <c:pt idx="751">
                  <c:v>15611580.5552023</c:v>
                </c:pt>
                <c:pt idx="752">
                  <c:v>15611580.55520147</c:v>
                </c:pt>
                <c:pt idx="753">
                  <c:v>15611580.55520031</c:v>
                </c:pt>
                <c:pt idx="754">
                  <c:v>15611580.55520169</c:v>
                </c:pt>
                <c:pt idx="755">
                  <c:v>15611580.55519967</c:v>
                </c:pt>
                <c:pt idx="756">
                  <c:v>15611580.5551982</c:v>
                </c:pt>
                <c:pt idx="757">
                  <c:v>15611580.55519951</c:v>
                </c:pt>
                <c:pt idx="758">
                  <c:v>15611580.55520051</c:v>
                </c:pt>
                <c:pt idx="759">
                  <c:v>15611580.55519668</c:v>
                </c:pt>
                <c:pt idx="760">
                  <c:v>15611580.55519759</c:v>
                </c:pt>
                <c:pt idx="761">
                  <c:v>15611580.55519382</c:v>
                </c:pt>
                <c:pt idx="762">
                  <c:v>15611580.55519369</c:v>
                </c:pt>
                <c:pt idx="763">
                  <c:v>15611580.5551955</c:v>
                </c:pt>
                <c:pt idx="764">
                  <c:v>15611580.55519234</c:v>
                </c:pt>
                <c:pt idx="765">
                  <c:v>15611580.55519458</c:v>
                </c:pt>
                <c:pt idx="766">
                  <c:v>15611580.55519075</c:v>
                </c:pt>
                <c:pt idx="767">
                  <c:v>15611580.55519117</c:v>
                </c:pt>
                <c:pt idx="768">
                  <c:v>15611580.5551895</c:v>
                </c:pt>
                <c:pt idx="769">
                  <c:v>15611580.55518961</c:v>
                </c:pt>
                <c:pt idx="770">
                  <c:v>15611580.55519038</c:v>
                </c:pt>
                <c:pt idx="771">
                  <c:v>15611580.55518901</c:v>
                </c:pt>
                <c:pt idx="772">
                  <c:v>15611580.55519013</c:v>
                </c:pt>
                <c:pt idx="773">
                  <c:v>15611580.55518686</c:v>
                </c:pt>
                <c:pt idx="774">
                  <c:v>15611580.55518651</c:v>
                </c:pt>
                <c:pt idx="775">
                  <c:v>15611580.55518609</c:v>
                </c:pt>
                <c:pt idx="776">
                  <c:v>15611580.55518684</c:v>
                </c:pt>
                <c:pt idx="777">
                  <c:v>15611580.55518604</c:v>
                </c:pt>
                <c:pt idx="778">
                  <c:v>15611580.5551865</c:v>
                </c:pt>
                <c:pt idx="779">
                  <c:v>15611580.55518693</c:v>
                </c:pt>
                <c:pt idx="780">
                  <c:v>15611580.55518641</c:v>
                </c:pt>
                <c:pt idx="781">
                  <c:v>15611580.55518525</c:v>
                </c:pt>
                <c:pt idx="782">
                  <c:v>15611580.5551854</c:v>
                </c:pt>
                <c:pt idx="783">
                  <c:v>15611580.55518629</c:v>
                </c:pt>
                <c:pt idx="784">
                  <c:v>15611580.55518502</c:v>
                </c:pt>
                <c:pt idx="785">
                  <c:v>15611580.55518515</c:v>
                </c:pt>
                <c:pt idx="786">
                  <c:v>15611580.55518655</c:v>
                </c:pt>
                <c:pt idx="787">
                  <c:v>15611580.55518482</c:v>
                </c:pt>
                <c:pt idx="788">
                  <c:v>15611580.55518592</c:v>
                </c:pt>
                <c:pt idx="789">
                  <c:v>15611580.55518701</c:v>
                </c:pt>
                <c:pt idx="790">
                  <c:v>15611580.55518548</c:v>
                </c:pt>
                <c:pt idx="791">
                  <c:v>15611580.55518559</c:v>
                </c:pt>
                <c:pt idx="792">
                  <c:v>15611580.55518541</c:v>
                </c:pt>
                <c:pt idx="793">
                  <c:v>15611580.55518473</c:v>
                </c:pt>
                <c:pt idx="794">
                  <c:v>15611580.55518483</c:v>
                </c:pt>
                <c:pt idx="795">
                  <c:v>15611580.55518449</c:v>
                </c:pt>
                <c:pt idx="796">
                  <c:v>15611580.55518536</c:v>
                </c:pt>
                <c:pt idx="797">
                  <c:v>15611580.55518503</c:v>
                </c:pt>
                <c:pt idx="798">
                  <c:v>15611580.55518452</c:v>
                </c:pt>
                <c:pt idx="799">
                  <c:v>15611580.5551832</c:v>
                </c:pt>
                <c:pt idx="800">
                  <c:v>15611580.55518456</c:v>
                </c:pt>
                <c:pt idx="801">
                  <c:v>15611580.55518469</c:v>
                </c:pt>
                <c:pt idx="802">
                  <c:v>15611580.55518376</c:v>
                </c:pt>
                <c:pt idx="803">
                  <c:v>15611580.55518464</c:v>
                </c:pt>
                <c:pt idx="804">
                  <c:v>15611580.55518354</c:v>
                </c:pt>
                <c:pt idx="805">
                  <c:v>15611580.55518399</c:v>
                </c:pt>
                <c:pt idx="806">
                  <c:v>15611580.55518304</c:v>
                </c:pt>
                <c:pt idx="807">
                  <c:v>15611580.55518312</c:v>
                </c:pt>
                <c:pt idx="808">
                  <c:v>15611580.55518353</c:v>
                </c:pt>
                <c:pt idx="809">
                  <c:v>15611580.55518523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Main!$C$2:$C$811</c:f>
              <c:numCache>
                <c:formatCode>General</c:formatCode>
                <c:ptCount val="810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501963.3056729008</c:v>
                </c:pt>
                <c:pt idx="21">
                  <c:v>497281.6753208762</c:v>
                </c:pt>
                <c:pt idx="22">
                  <c:v>498986.6079292139</c:v>
                </c:pt>
                <c:pt idx="23">
                  <c:v>495847.6322847919</c:v>
                </c:pt>
                <c:pt idx="24">
                  <c:v>497495.4884384209</c:v>
                </c:pt>
                <c:pt idx="25">
                  <c:v>495403.9064875132</c:v>
                </c:pt>
                <c:pt idx="26">
                  <c:v>497008.8340417919</c:v>
                </c:pt>
                <c:pt idx="27">
                  <c:v>495543.2560165035</c:v>
                </c:pt>
                <c:pt idx="28">
                  <c:v>497113.008482716</c:v>
                </c:pt>
                <c:pt idx="29">
                  <c:v>496044.0241856395</c:v>
                </c:pt>
                <c:pt idx="30">
                  <c:v>497584.1809684707</c:v>
                </c:pt>
                <c:pt idx="31">
                  <c:v>496761.6940705202</c:v>
                </c:pt>
                <c:pt idx="32">
                  <c:v>498276.4266470048</c:v>
                </c:pt>
                <c:pt idx="33">
                  <c:v>497602.3247887771</c:v>
                </c:pt>
                <c:pt idx="34">
                  <c:v>499094.1236592457</c:v>
                </c:pt>
                <c:pt idx="35">
                  <c:v>498503.013872448</c:v>
                </c:pt>
                <c:pt idx="36">
                  <c:v>493079.6970544895</c:v>
                </c:pt>
                <c:pt idx="37">
                  <c:v>494429.5419473179</c:v>
                </c:pt>
                <c:pt idx="38">
                  <c:v>495664.697105332</c:v>
                </c:pt>
                <c:pt idx="39">
                  <c:v>497378.874768247</c:v>
                </c:pt>
                <c:pt idx="40">
                  <c:v>505852.8941473397</c:v>
                </c:pt>
                <c:pt idx="41">
                  <c:v>507207.8760054698</c:v>
                </c:pt>
                <c:pt idx="42">
                  <c:v>509601.7107874739</c:v>
                </c:pt>
                <c:pt idx="43">
                  <c:v>511130.8137849428</c:v>
                </c:pt>
                <c:pt idx="44">
                  <c:v>512412.7268110469</c:v>
                </c:pt>
                <c:pt idx="45">
                  <c:v>515101.0851564242</c:v>
                </c:pt>
                <c:pt idx="46">
                  <c:v>517048.8937743185</c:v>
                </c:pt>
                <c:pt idx="47">
                  <c:v>518264.4841045783</c:v>
                </c:pt>
                <c:pt idx="48">
                  <c:v>521009.2848214226</c:v>
                </c:pt>
                <c:pt idx="49">
                  <c:v>528332.3461644026</c:v>
                </c:pt>
                <c:pt idx="50">
                  <c:v>527199.4723352091</c:v>
                </c:pt>
                <c:pt idx="51">
                  <c:v>531655.9115686443</c:v>
                </c:pt>
                <c:pt idx="52">
                  <c:v>533236.2407598936</c:v>
                </c:pt>
                <c:pt idx="53">
                  <c:v>530566.0855842752</c:v>
                </c:pt>
                <c:pt idx="54">
                  <c:v>534632.9609538644</c:v>
                </c:pt>
                <c:pt idx="55">
                  <c:v>533711.4527205518</c:v>
                </c:pt>
                <c:pt idx="56">
                  <c:v>535686.9744881417</c:v>
                </c:pt>
                <c:pt idx="57">
                  <c:v>538279.2513535861</c:v>
                </c:pt>
                <c:pt idx="58">
                  <c:v>541337.9831786851</c:v>
                </c:pt>
                <c:pt idx="59">
                  <c:v>549427.6188072814</c:v>
                </c:pt>
                <c:pt idx="60">
                  <c:v>555227.5040135344</c:v>
                </c:pt>
                <c:pt idx="61">
                  <c:v>558767.6550473582</c:v>
                </c:pt>
                <c:pt idx="62">
                  <c:v>559700.8394588504</c:v>
                </c:pt>
                <c:pt idx="63">
                  <c:v>564787.7117646022</c:v>
                </c:pt>
                <c:pt idx="64">
                  <c:v>573333.6199606851</c:v>
                </c:pt>
                <c:pt idx="65">
                  <c:v>577616.2775511635</c:v>
                </c:pt>
                <c:pt idx="66">
                  <c:v>582983.4717002504</c:v>
                </c:pt>
                <c:pt idx="67">
                  <c:v>585567.7747926206</c:v>
                </c:pt>
                <c:pt idx="68">
                  <c:v>591728.4830988254</c:v>
                </c:pt>
                <c:pt idx="69">
                  <c:v>591801.1452841153</c:v>
                </c:pt>
                <c:pt idx="70">
                  <c:v>591264.4171279463</c:v>
                </c:pt>
                <c:pt idx="71">
                  <c:v>598071.6740814983</c:v>
                </c:pt>
                <c:pt idx="72">
                  <c:v>604565.8673422617</c:v>
                </c:pt>
                <c:pt idx="73">
                  <c:v>608469.7051187749</c:v>
                </c:pt>
                <c:pt idx="74">
                  <c:v>607974.7535228441</c:v>
                </c:pt>
                <c:pt idx="75">
                  <c:v>614641.78650009</c:v>
                </c:pt>
                <c:pt idx="76">
                  <c:v>621413.3191733102</c:v>
                </c:pt>
                <c:pt idx="77">
                  <c:v>629349.0433816465</c:v>
                </c:pt>
                <c:pt idx="78">
                  <c:v>633793.2526725552</c:v>
                </c:pt>
                <c:pt idx="79">
                  <c:v>633608.5920783438</c:v>
                </c:pt>
                <c:pt idx="80">
                  <c:v>632751.6746933665</c:v>
                </c:pt>
                <c:pt idx="81">
                  <c:v>641036.5710999877</c:v>
                </c:pt>
                <c:pt idx="82">
                  <c:v>649645.0510842862</c:v>
                </c:pt>
                <c:pt idx="83">
                  <c:v>654314.4525672649</c:v>
                </c:pt>
                <c:pt idx="84">
                  <c:v>656638.6955317406</c:v>
                </c:pt>
                <c:pt idx="85">
                  <c:v>666440.8787658501</c:v>
                </c:pt>
                <c:pt idx="86">
                  <c:v>674383.7590685121</c:v>
                </c:pt>
                <c:pt idx="87">
                  <c:v>677996.0022494913</c:v>
                </c:pt>
                <c:pt idx="88">
                  <c:v>682947.5498999692</c:v>
                </c:pt>
                <c:pt idx="89">
                  <c:v>684166.4516362456</c:v>
                </c:pt>
                <c:pt idx="90">
                  <c:v>691864.3202313386</c:v>
                </c:pt>
                <c:pt idx="91">
                  <c:v>694563.2043612185</c:v>
                </c:pt>
                <c:pt idx="92">
                  <c:v>693774.1613025421</c:v>
                </c:pt>
                <c:pt idx="93">
                  <c:v>701213.0520214969</c:v>
                </c:pt>
                <c:pt idx="94">
                  <c:v>706752.7350238508</c:v>
                </c:pt>
                <c:pt idx="95">
                  <c:v>716988.7506002318</c:v>
                </c:pt>
                <c:pt idx="96">
                  <c:v>721853.9368776856</c:v>
                </c:pt>
                <c:pt idx="97">
                  <c:v>725013.1368981956</c:v>
                </c:pt>
                <c:pt idx="98">
                  <c:v>724584.6594169172</c:v>
                </c:pt>
                <c:pt idx="99">
                  <c:v>732132.7418612579</c:v>
                </c:pt>
                <c:pt idx="100">
                  <c:v>742284.133445455</c:v>
                </c:pt>
                <c:pt idx="101">
                  <c:v>749116.5739499007</c:v>
                </c:pt>
                <c:pt idx="102">
                  <c:v>755518.2597602622</c:v>
                </c:pt>
                <c:pt idx="103">
                  <c:v>759115.5193515529</c:v>
                </c:pt>
                <c:pt idx="104">
                  <c:v>769029.0840022927</c:v>
                </c:pt>
                <c:pt idx="105">
                  <c:v>774360.3295367297</c:v>
                </c:pt>
                <c:pt idx="106">
                  <c:v>775672.1008769108</c:v>
                </c:pt>
                <c:pt idx="107">
                  <c:v>774868.1840204851</c:v>
                </c:pt>
                <c:pt idx="108">
                  <c:v>783905.0039501354</c:v>
                </c:pt>
                <c:pt idx="109">
                  <c:v>786088.6515845018</c:v>
                </c:pt>
                <c:pt idx="110">
                  <c:v>786776.6463130325</c:v>
                </c:pt>
                <c:pt idx="111">
                  <c:v>790563.3437574477</c:v>
                </c:pt>
                <c:pt idx="112">
                  <c:v>790855.6919558033</c:v>
                </c:pt>
                <c:pt idx="113">
                  <c:v>801797.0947000172</c:v>
                </c:pt>
                <c:pt idx="114">
                  <c:v>808158.5709159778</c:v>
                </c:pt>
                <c:pt idx="115">
                  <c:v>813982.4605410126</c:v>
                </c:pt>
                <c:pt idx="116">
                  <c:v>814635.1869305847</c:v>
                </c:pt>
                <c:pt idx="117">
                  <c:v>814069.8504556468</c:v>
                </c:pt>
                <c:pt idx="118">
                  <c:v>823313.7574262101</c:v>
                </c:pt>
                <c:pt idx="119">
                  <c:v>833077.6661445815</c:v>
                </c:pt>
                <c:pt idx="120">
                  <c:v>840454.100491959</c:v>
                </c:pt>
                <c:pt idx="121">
                  <c:v>844754.501461566</c:v>
                </c:pt>
                <c:pt idx="122">
                  <c:v>855496.0033363225</c:v>
                </c:pt>
                <c:pt idx="123">
                  <c:v>864089.5186693018</c:v>
                </c:pt>
                <c:pt idx="124">
                  <c:v>869261.7107811965</c:v>
                </c:pt>
                <c:pt idx="125">
                  <c:v>875123.6016722244</c:v>
                </c:pt>
                <c:pt idx="126">
                  <c:v>874872.0181412965</c:v>
                </c:pt>
                <c:pt idx="127">
                  <c:v>884363.3561022155</c:v>
                </c:pt>
                <c:pt idx="128">
                  <c:v>892728.3355685082</c:v>
                </c:pt>
                <c:pt idx="129">
                  <c:v>900511.3781264164</c:v>
                </c:pt>
                <c:pt idx="130">
                  <c:v>902612.2199494352</c:v>
                </c:pt>
                <c:pt idx="131">
                  <c:v>902900.1460417884</c:v>
                </c:pt>
                <c:pt idx="132">
                  <c:v>911874.2104040135</c:v>
                </c:pt>
                <c:pt idx="133">
                  <c:v>917221.7421503317</c:v>
                </c:pt>
                <c:pt idx="134">
                  <c:v>920491.3168402099</c:v>
                </c:pt>
                <c:pt idx="135">
                  <c:v>920914.4189192158</c:v>
                </c:pt>
                <c:pt idx="136">
                  <c:v>928306.2098240303</c:v>
                </c:pt>
                <c:pt idx="137">
                  <c:v>939169.083628936</c:v>
                </c:pt>
                <c:pt idx="138">
                  <c:v>946475.3017155649</c:v>
                </c:pt>
                <c:pt idx="139">
                  <c:v>954273.1343125383</c:v>
                </c:pt>
                <c:pt idx="140">
                  <c:v>959711.9814774629</c:v>
                </c:pt>
                <c:pt idx="141">
                  <c:v>970429.6531195008</c:v>
                </c:pt>
                <c:pt idx="142">
                  <c:v>977933.8635109584</c:v>
                </c:pt>
                <c:pt idx="143">
                  <c:v>979733.7256274687</c:v>
                </c:pt>
                <c:pt idx="144">
                  <c:v>979915.185704754</c:v>
                </c:pt>
                <c:pt idx="145">
                  <c:v>987895.0666977447</c:v>
                </c:pt>
                <c:pt idx="146">
                  <c:v>996868.3851953709</c:v>
                </c:pt>
                <c:pt idx="147">
                  <c:v>1003913.021445448</c:v>
                </c:pt>
                <c:pt idx="148">
                  <c:v>1009316.795777894</c:v>
                </c:pt>
                <c:pt idx="149">
                  <c:v>1009298.57413287</c:v>
                </c:pt>
                <c:pt idx="150">
                  <c:v>1019386.762513404</c:v>
                </c:pt>
                <c:pt idx="151">
                  <c:v>1025069.244888354</c:v>
                </c:pt>
                <c:pt idx="152">
                  <c:v>1025455.135892692</c:v>
                </c:pt>
                <c:pt idx="153">
                  <c:v>1026170.934648744</c:v>
                </c:pt>
                <c:pt idx="154">
                  <c:v>1033534.324882488</c:v>
                </c:pt>
                <c:pt idx="155">
                  <c:v>1042824.239975557</c:v>
                </c:pt>
                <c:pt idx="156">
                  <c:v>1050263.68670063</c:v>
                </c:pt>
                <c:pt idx="157">
                  <c:v>1054600.026047931</c:v>
                </c:pt>
                <c:pt idx="158">
                  <c:v>1065348.154054098</c:v>
                </c:pt>
                <c:pt idx="159">
                  <c:v>1074021.161689543</c:v>
                </c:pt>
                <c:pt idx="160">
                  <c:v>1079436.224433504</c:v>
                </c:pt>
                <c:pt idx="161">
                  <c:v>1085945.29577203</c:v>
                </c:pt>
                <c:pt idx="162">
                  <c:v>1091156.865767411</c:v>
                </c:pt>
                <c:pt idx="163">
                  <c:v>1100356.451050968</c:v>
                </c:pt>
                <c:pt idx="164">
                  <c:v>1108832.119596974</c:v>
                </c:pt>
                <c:pt idx="165">
                  <c:v>1116948.997946827</c:v>
                </c:pt>
                <c:pt idx="166">
                  <c:v>1119020.701806179</c:v>
                </c:pt>
                <c:pt idx="167">
                  <c:v>1118935.430232243</c:v>
                </c:pt>
                <c:pt idx="168">
                  <c:v>1127664.940088276</c:v>
                </c:pt>
                <c:pt idx="169">
                  <c:v>1132489.940453689</c:v>
                </c:pt>
                <c:pt idx="170">
                  <c:v>1135732.171040805</c:v>
                </c:pt>
                <c:pt idx="171">
                  <c:v>1134999.094324555</c:v>
                </c:pt>
                <c:pt idx="172">
                  <c:v>1142475.071805664</c:v>
                </c:pt>
                <c:pt idx="173">
                  <c:v>1152751.223002904</c:v>
                </c:pt>
                <c:pt idx="174">
                  <c:v>1159911.169193084</c:v>
                </c:pt>
                <c:pt idx="175">
                  <c:v>1167655.404070294</c:v>
                </c:pt>
                <c:pt idx="176">
                  <c:v>1172187.872942685</c:v>
                </c:pt>
                <c:pt idx="177">
                  <c:v>1182576.930459696</c:v>
                </c:pt>
                <c:pt idx="178">
                  <c:v>1190675.271100192</c:v>
                </c:pt>
                <c:pt idx="179">
                  <c:v>1192173.352907895</c:v>
                </c:pt>
                <c:pt idx="180">
                  <c:v>1197657.459707719</c:v>
                </c:pt>
                <c:pt idx="181">
                  <c:v>1204500.597717803</c:v>
                </c:pt>
                <c:pt idx="182">
                  <c:v>1213410.022876334</c:v>
                </c:pt>
                <c:pt idx="183">
                  <c:v>1220307.129151503</c:v>
                </c:pt>
                <c:pt idx="184">
                  <c:v>1225876.857038202</c:v>
                </c:pt>
                <c:pt idx="185">
                  <c:v>1225706.499065091</c:v>
                </c:pt>
                <c:pt idx="186">
                  <c:v>1235393.420756374</c:v>
                </c:pt>
                <c:pt idx="187">
                  <c:v>1240736.669460428</c:v>
                </c:pt>
                <c:pt idx="188">
                  <c:v>1245678.302124689</c:v>
                </c:pt>
                <c:pt idx="189">
                  <c:v>1245283.760211257</c:v>
                </c:pt>
                <c:pt idx="190">
                  <c:v>1251260.347534308</c:v>
                </c:pt>
                <c:pt idx="191">
                  <c:v>1259506.839353425</c:v>
                </c:pt>
                <c:pt idx="192">
                  <c:v>1266207.935292511</c:v>
                </c:pt>
                <c:pt idx="193">
                  <c:v>1269381.9476393</c:v>
                </c:pt>
                <c:pt idx="194">
                  <c:v>1279774.757419823</c:v>
                </c:pt>
                <c:pt idx="195">
                  <c:v>1287561.390769131</c:v>
                </c:pt>
                <c:pt idx="196">
                  <c:v>1292409.430177313</c:v>
                </c:pt>
                <c:pt idx="197">
                  <c:v>1299221.38402616</c:v>
                </c:pt>
                <c:pt idx="198">
                  <c:v>1303774.549018068</c:v>
                </c:pt>
                <c:pt idx="199">
                  <c:v>1312537.663094297</c:v>
                </c:pt>
                <c:pt idx="200">
                  <c:v>1320194.088820516</c:v>
                </c:pt>
                <c:pt idx="201">
                  <c:v>1327793.17309322</c:v>
                </c:pt>
                <c:pt idx="202">
                  <c:v>1329044.406921988</c:v>
                </c:pt>
                <c:pt idx="203">
                  <c:v>1329060.6183899</c:v>
                </c:pt>
                <c:pt idx="204">
                  <c:v>1336571.062625858</c:v>
                </c:pt>
                <c:pt idx="205">
                  <c:v>1340675.67862645</c:v>
                </c:pt>
                <c:pt idx="206">
                  <c:v>1340139.63980509</c:v>
                </c:pt>
                <c:pt idx="207">
                  <c:v>1339721.297512835</c:v>
                </c:pt>
                <c:pt idx="208">
                  <c:v>1346585.827965972</c:v>
                </c:pt>
                <c:pt idx="209">
                  <c:v>1355642.147006575</c:v>
                </c:pt>
                <c:pt idx="210">
                  <c:v>1361875.744148357</c:v>
                </c:pt>
                <c:pt idx="211">
                  <c:v>1369259.38266541</c:v>
                </c:pt>
                <c:pt idx="212">
                  <c:v>1371444.909838994</c:v>
                </c:pt>
                <c:pt idx="213">
                  <c:v>1380520.116906427</c:v>
                </c:pt>
                <c:pt idx="214">
                  <c:v>1388247.730346246</c:v>
                </c:pt>
                <c:pt idx="215">
                  <c:v>1388436.175385921</c:v>
                </c:pt>
                <c:pt idx="216">
                  <c:v>1393140.490376157</c:v>
                </c:pt>
                <c:pt idx="217">
                  <c:v>1398062.342484752</c:v>
                </c:pt>
                <c:pt idx="218">
                  <c:v>1405459.916006611</c:v>
                </c:pt>
                <c:pt idx="219">
                  <c:v>1410872.474851429</c:v>
                </c:pt>
                <c:pt idx="220">
                  <c:v>1416238.753510118</c:v>
                </c:pt>
                <c:pt idx="221">
                  <c:v>1416005.210197432</c:v>
                </c:pt>
                <c:pt idx="222">
                  <c:v>1424309.726946139</c:v>
                </c:pt>
                <c:pt idx="223">
                  <c:v>1428908.704920555</c:v>
                </c:pt>
                <c:pt idx="224">
                  <c:v>1433849.591748433</c:v>
                </c:pt>
                <c:pt idx="225">
                  <c:v>1434136.847358311</c:v>
                </c:pt>
                <c:pt idx="226">
                  <c:v>1438298.858332296</c:v>
                </c:pt>
                <c:pt idx="227">
                  <c:v>1444508.469498364</c:v>
                </c:pt>
                <c:pt idx="228">
                  <c:v>1449778.369360109</c:v>
                </c:pt>
                <c:pt idx="229">
                  <c:v>1450862.371752417</c:v>
                </c:pt>
                <c:pt idx="230">
                  <c:v>1460631.163093057</c:v>
                </c:pt>
                <c:pt idx="231">
                  <c:v>1466009.768795632</c:v>
                </c:pt>
                <c:pt idx="232">
                  <c:v>1468710.544714944</c:v>
                </c:pt>
                <c:pt idx="233">
                  <c:v>1475312.4666098</c:v>
                </c:pt>
                <c:pt idx="234">
                  <c:v>1478132.641518849</c:v>
                </c:pt>
                <c:pt idx="235">
                  <c:v>1485179.897344625</c:v>
                </c:pt>
                <c:pt idx="236">
                  <c:v>1490509.547973954</c:v>
                </c:pt>
                <c:pt idx="237">
                  <c:v>1496461.268753103</c:v>
                </c:pt>
                <c:pt idx="238">
                  <c:v>1495999.63742372</c:v>
                </c:pt>
                <c:pt idx="239">
                  <c:v>1496019.027674352</c:v>
                </c:pt>
                <c:pt idx="240">
                  <c:v>1500838.716927645</c:v>
                </c:pt>
                <c:pt idx="241">
                  <c:v>1503338.29458948</c:v>
                </c:pt>
                <c:pt idx="242">
                  <c:v>1501311.282196847</c:v>
                </c:pt>
                <c:pt idx="243">
                  <c:v>1501869.339900942</c:v>
                </c:pt>
                <c:pt idx="244">
                  <c:v>1505765.135840639</c:v>
                </c:pt>
                <c:pt idx="245">
                  <c:v>1512243.463746604</c:v>
                </c:pt>
                <c:pt idx="246">
                  <c:v>1516480.615286224</c:v>
                </c:pt>
                <c:pt idx="247">
                  <c:v>1523080.111428465</c:v>
                </c:pt>
                <c:pt idx="248">
                  <c:v>1521335.42029666</c:v>
                </c:pt>
                <c:pt idx="249">
                  <c:v>1527411.80124744</c:v>
                </c:pt>
                <c:pt idx="250">
                  <c:v>1533555.764891998</c:v>
                </c:pt>
                <c:pt idx="251">
                  <c:v>1531384.04196235</c:v>
                </c:pt>
                <c:pt idx="252">
                  <c:v>1534369.934807865</c:v>
                </c:pt>
                <c:pt idx="253">
                  <c:v>1535708.439201797</c:v>
                </c:pt>
                <c:pt idx="254">
                  <c:v>1539814.025134018</c:v>
                </c:pt>
                <c:pt idx="255">
                  <c:v>1541971.759843572</c:v>
                </c:pt>
                <c:pt idx="256">
                  <c:v>1546492.119475577</c:v>
                </c:pt>
                <c:pt idx="257">
                  <c:v>1546236.756215306</c:v>
                </c:pt>
                <c:pt idx="258">
                  <c:v>1551460.745332456</c:v>
                </c:pt>
                <c:pt idx="259">
                  <c:v>1554479.583579228</c:v>
                </c:pt>
                <c:pt idx="260">
                  <c:v>1559316.38019581</c:v>
                </c:pt>
                <c:pt idx="261">
                  <c:v>1558724.797061511</c:v>
                </c:pt>
                <c:pt idx="262">
                  <c:v>1561314.38209748</c:v>
                </c:pt>
                <c:pt idx="263">
                  <c:v>1563966.978261806</c:v>
                </c:pt>
                <c:pt idx="264">
                  <c:v>1566634.431910104</c:v>
                </c:pt>
                <c:pt idx="265">
                  <c:v>1564660.116802165</c:v>
                </c:pt>
                <c:pt idx="266">
                  <c:v>1573044.745754674</c:v>
                </c:pt>
                <c:pt idx="267">
                  <c:v>1574921.382955893</c:v>
                </c:pt>
                <c:pt idx="268">
                  <c:v>1574388.057975242</c:v>
                </c:pt>
                <c:pt idx="269">
                  <c:v>1580121.910101517</c:v>
                </c:pt>
                <c:pt idx="270">
                  <c:v>1579112.794580485</c:v>
                </c:pt>
                <c:pt idx="271">
                  <c:v>1583405.290620736</c:v>
                </c:pt>
                <c:pt idx="272">
                  <c:v>1586015.386397946</c:v>
                </c:pt>
                <c:pt idx="273">
                  <c:v>1589978.717648773</c:v>
                </c:pt>
                <c:pt idx="274">
                  <c:v>1587939.790029132</c:v>
                </c:pt>
                <c:pt idx="275">
                  <c:v>1588070.751092296</c:v>
                </c:pt>
                <c:pt idx="276">
                  <c:v>1590007.69906941</c:v>
                </c:pt>
                <c:pt idx="277">
                  <c:v>1590703.743325118</c:v>
                </c:pt>
                <c:pt idx="278">
                  <c:v>1587301.644988244</c:v>
                </c:pt>
                <c:pt idx="279">
                  <c:v>1586881.177856214</c:v>
                </c:pt>
                <c:pt idx="280">
                  <c:v>1589082.447701664</c:v>
                </c:pt>
                <c:pt idx="281">
                  <c:v>1592990.753562947</c:v>
                </c:pt>
                <c:pt idx="282">
                  <c:v>1595244.846781111</c:v>
                </c:pt>
                <c:pt idx="283">
                  <c:v>1600936.657202146</c:v>
                </c:pt>
                <c:pt idx="284">
                  <c:v>1596393.163440501</c:v>
                </c:pt>
                <c:pt idx="285">
                  <c:v>1600761.03194244</c:v>
                </c:pt>
                <c:pt idx="286">
                  <c:v>1606169.414429002</c:v>
                </c:pt>
                <c:pt idx="287">
                  <c:v>1602993.57743759</c:v>
                </c:pt>
                <c:pt idx="288">
                  <c:v>1601897.401547754</c:v>
                </c:pt>
                <c:pt idx="289">
                  <c:v>1604174.264556645</c:v>
                </c:pt>
                <c:pt idx="290">
                  <c:v>1607076.060745235</c:v>
                </c:pt>
                <c:pt idx="291">
                  <c:v>1607739.309474198</c:v>
                </c:pt>
                <c:pt idx="292">
                  <c:v>1611684.859690596</c:v>
                </c:pt>
                <c:pt idx="293">
                  <c:v>1611740.264876586</c:v>
                </c:pt>
                <c:pt idx="294">
                  <c:v>1616083.199959811</c:v>
                </c:pt>
                <c:pt idx="295">
                  <c:v>1618612.594952662</c:v>
                </c:pt>
                <c:pt idx="296">
                  <c:v>1619490.15086288</c:v>
                </c:pt>
                <c:pt idx="297">
                  <c:v>1623236.072076727</c:v>
                </c:pt>
                <c:pt idx="298">
                  <c:v>1623579.005059047</c:v>
                </c:pt>
                <c:pt idx="299">
                  <c:v>1626024.923387844</c:v>
                </c:pt>
                <c:pt idx="300">
                  <c:v>1628067.186009323</c:v>
                </c:pt>
                <c:pt idx="301">
                  <c:v>1624121.745761598</c:v>
                </c:pt>
                <c:pt idx="302">
                  <c:v>1631883.458916857</c:v>
                </c:pt>
                <c:pt idx="303">
                  <c:v>1633009.711009192</c:v>
                </c:pt>
                <c:pt idx="304">
                  <c:v>1631440.052887035</c:v>
                </c:pt>
                <c:pt idx="305">
                  <c:v>1630181.846404348</c:v>
                </c:pt>
                <c:pt idx="306">
                  <c:v>1636828.118702502</c:v>
                </c:pt>
                <c:pt idx="307">
                  <c:v>1635988.968805738</c:v>
                </c:pt>
                <c:pt idx="308">
                  <c:v>1639511.891750574</c:v>
                </c:pt>
                <c:pt idx="309">
                  <c:v>1641051.591505234</c:v>
                </c:pt>
                <c:pt idx="310">
                  <c:v>1641304.500523999</c:v>
                </c:pt>
                <c:pt idx="311">
                  <c:v>1640792.498617811</c:v>
                </c:pt>
                <c:pt idx="312">
                  <c:v>1640253.507853274</c:v>
                </c:pt>
                <c:pt idx="313">
                  <c:v>1639485.396813089</c:v>
                </c:pt>
                <c:pt idx="314">
                  <c:v>1640599.553236877</c:v>
                </c:pt>
                <c:pt idx="315">
                  <c:v>1637011.273353116</c:v>
                </c:pt>
                <c:pt idx="316">
                  <c:v>1637032.796788483</c:v>
                </c:pt>
                <c:pt idx="317">
                  <c:v>1637045.669421195</c:v>
                </c:pt>
                <c:pt idx="318">
                  <c:v>1640926.862271359</c:v>
                </c:pt>
                <c:pt idx="319">
                  <c:v>1635017.75440314</c:v>
                </c:pt>
                <c:pt idx="320">
                  <c:v>1634834.054351898</c:v>
                </c:pt>
                <c:pt idx="321">
                  <c:v>1637176.723540758</c:v>
                </c:pt>
                <c:pt idx="322">
                  <c:v>1636702.204194212</c:v>
                </c:pt>
                <c:pt idx="323">
                  <c:v>1634925.512804628</c:v>
                </c:pt>
                <c:pt idx="324">
                  <c:v>1639446.336251374</c:v>
                </c:pt>
                <c:pt idx="325">
                  <c:v>1637977.955136117</c:v>
                </c:pt>
                <c:pt idx="326">
                  <c:v>1634954.598311238</c:v>
                </c:pt>
                <c:pt idx="327">
                  <c:v>1630346.98661679</c:v>
                </c:pt>
                <c:pt idx="328">
                  <c:v>1636015.624046872</c:v>
                </c:pt>
                <c:pt idx="329">
                  <c:v>1633271.67722615</c:v>
                </c:pt>
                <c:pt idx="330">
                  <c:v>1636088.165989698</c:v>
                </c:pt>
                <c:pt idx="331">
                  <c:v>1637682.551434201</c:v>
                </c:pt>
                <c:pt idx="332">
                  <c:v>1635477.891675208</c:v>
                </c:pt>
                <c:pt idx="333">
                  <c:v>1638720.282215908</c:v>
                </c:pt>
                <c:pt idx="334">
                  <c:v>1637959.519491317</c:v>
                </c:pt>
                <c:pt idx="335">
                  <c:v>1636499.61310788</c:v>
                </c:pt>
                <c:pt idx="336">
                  <c:v>1635897.307701093</c:v>
                </c:pt>
                <c:pt idx="337">
                  <c:v>1635630.927817871</c:v>
                </c:pt>
                <c:pt idx="338">
                  <c:v>1633550.426811137</c:v>
                </c:pt>
                <c:pt idx="339">
                  <c:v>1637018.907247016</c:v>
                </c:pt>
                <c:pt idx="340">
                  <c:v>1635016.194427985</c:v>
                </c:pt>
                <c:pt idx="341">
                  <c:v>1634115.562984693</c:v>
                </c:pt>
                <c:pt idx="342">
                  <c:v>1635015.604485493</c:v>
                </c:pt>
                <c:pt idx="343">
                  <c:v>1635996.975263575</c:v>
                </c:pt>
                <c:pt idx="344">
                  <c:v>1634929.554706928</c:v>
                </c:pt>
                <c:pt idx="345">
                  <c:v>1631888.425711874</c:v>
                </c:pt>
                <c:pt idx="346">
                  <c:v>1635420.887976248</c:v>
                </c:pt>
                <c:pt idx="347">
                  <c:v>1637268.367116353</c:v>
                </c:pt>
                <c:pt idx="348">
                  <c:v>1635088.213548844</c:v>
                </c:pt>
                <c:pt idx="349">
                  <c:v>1637101.851833178</c:v>
                </c:pt>
                <c:pt idx="350">
                  <c:v>1637547.814947354</c:v>
                </c:pt>
                <c:pt idx="351">
                  <c:v>1639305.47612197</c:v>
                </c:pt>
                <c:pt idx="352">
                  <c:v>1639643.596252319</c:v>
                </c:pt>
                <c:pt idx="353">
                  <c:v>1640574.862207829</c:v>
                </c:pt>
                <c:pt idx="354">
                  <c:v>1640105.877071596</c:v>
                </c:pt>
                <c:pt idx="355">
                  <c:v>1642741.208470465</c:v>
                </c:pt>
                <c:pt idx="356">
                  <c:v>1642287.66676678</c:v>
                </c:pt>
                <c:pt idx="357">
                  <c:v>1642109.110161659</c:v>
                </c:pt>
                <c:pt idx="358">
                  <c:v>1641537.88578341</c:v>
                </c:pt>
                <c:pt idx="359">
                  <c:v>1643259.722731638</c:v>
                </c:pt>
                <c:pt idx="360">
                  <c:v>1644907.781144471</c:v>
                </c:pt>
                <c:pt idx="361">
                  <c:v>1641591.805712305</c:v>
                </c:pt>
                <c:pt idx="362">
                  <c:v>1644831.315716927</c:v>
                </c:pt>
                <c:pt idx="363">
                  <c:v>1643327.657757138</c:v>
                </c:pt>
                <c:pt idx="364">
                  <c:v>1642442.067012015</c:v>
                </c:pt>
                <c:pt idx="365">
                  <c:v>1644590.683025389</c:v>
                </c:pt>
                <c:pt idx="366">
                  <c:v>1644526.182561043</c:v>
                </c:pt>
                <c:pt idx="367">
                  <c:v>1644107.326051972</c:v>
                </c:pt>
                <c:pt idx="368">
                  <c:v>1643879.000128238</c:v>
                </c:pt>
                <c:pt idx="369">
                  <c:v>1644674.715625864</c:v>
                </c:pt>
                <c:pt idx="370">
                  <c:v>1643875.376039977</c:v>
                </c:pt>
                <c:pt idx="371">
                  <c:v>1644256.09490227</c:v>
                </c:pt>
                <c:pt idx="372">
                  <c:v>1643986.206562338</c:v>
                </c:pt>
                <c:pt idx="373">
                  <c:v>1645265.278996055</c:v>
                </c:pt>
                <c:pt idx="374">
                  <c:v>1643021.553399537</c:v>
                </c:pt>
                <c:pt idx="375">
                  <c:v>1645788.228378394</c:v>
                </c:pt>
                <c:pt idx="376">
                  <c:v>1644984.768218082</c:v>
                </c:pt>
                <c:pt idx="377">
                  <c:v>1644388.414600275</c:v>
                </c:pt>
                <c:pt idx="378">
                  <c:v>1647448.746497208</c:v>
                </c:pt>
                <c:pt idx="379">
                  <c:v>1645164.567729969</c:v>
                </c:pt>
                <c:pt idx="380">
                  <c:v>1642233.787830761</c:v>
                </c:pt>
                <c:pt idx="381">
                  <c:v>1644237.672944329</c:v>
                </c:pt>
                <c:pt idx="382">
                  <c:v>1642798.808191792</c:v>
                </c:pt>
                <c:pt idx="383">
                  <c:v>1646115.157809041</c:v>
                </c:pt>
                <c:pt idx="384">
                  <c:v>1646071.27016188</c:v>
                </c:pt>
                <c:pt idx="385">
                  <c:v>1645352.875318628</c:v>
                </c:pt>
                <c:pt idx="386">
                  <c:v>1645331.737202398</c:v>
                </c:pt>
                <c:pt idx="387">
                  <c:v>1645457.611212448</c:v>
                </c:pt>
                <c:pt idx="388">
                  <c:v>1644703.533027954</c:v>
                </c:pt>
                <c:pt idx="389">
                  <c:v>1645844.216507229</c:v>
                </c:pt>
                <c:pt idx="390">
                  <c:v>1645880.718423974</c:v>
                </c:pt>
                <c:pt idx="391">
                  <c:v>1644880.425457973</c:v>
                </c:pt>
                <c:pt idx="392">
                  <c:v>1644480.412148777</c:v>
                </c:pt>
                <c:pt idx="393">
                  <c:v>1644134.835902659</c:v>
                </c:pt>
                <c:pt idx="394">
                  <c:v>1644493.622194611</c:v>
                </c:pt>
                <c:pt idx="395">
                  <c:v>1644307.257935548</c:v>
                </c:pt>
                <c:pt idx="396">
                  <c:v>1643494.758663565</c:v>
                </c:pt>
                <c:pt idx="397">
                  <c:v>1643280.590323955</c:v>
                </c:pt>
                <c:pt idx="398">
                  <c:v>1644455.229231753</c:v>
                </c:pt>
                <c:pt idx="399">
                  <c:v>1643642.289176691</c:v>
                </c:pt>
                <c:pt idx="400">
                  <c:v>1645142.518873055</c:v>
                </c:pt>
                <c:pt idx="401">
                  <c:v>1643776.378388395</c:v>
                </c:pt>
                <c:pt idx="402">
                  <c:v>1644121.88419282</c:v>
                </c:pt>
                <c:pt idx="403">
                  <c:v>1644772.65482838</c:v>
                </c:pt>
                <c:pt idx="404">
                  <c:v>1644821.903252341</c:v>
                </c:pt>
                <c:pt idx="405">
                  <c:v>1644639.407526376</c:v>
                </c:pt>
                <c:pt idx="406">
                  <c:v>1644824.94896691</c:v>
                </c:pt>
                <c:pt idx="407">
                  <c:v>1643028.515568201</c:v>
                </c:pt>
                <c:pt idx="408">
                  <c:v>1644640.63821837</c:v>
                </c:pt>
                <c:pt idx="409">
                  <c:v>1645623.489455462</c:v>
                </c:pt>
                <c:pt idx="410">
                  <c:v>1644055.603733832</c:v>
                </c:pt>
                <c:pt idx="411">
                  <c:v>1644903.451041412</c:v>
                </c:pt>
                <c:pt idx="412">
                  <c:v>1644982.524656004</c:v>
                </c:pt>
                <c:pt idx="413">
                  <c:v>1645689.312309753</c:v>
                </c:pt>
                <c:pt idx="414">
                  <c:v>1645346.624683453</c:v>
                </c:pt>
                <c:pt idx="415">
                  <c:v>1645011.118578956</c:v>
                </c:pt>
                <c:pt idx="416">
                  <c:v>1645824.543499951</c:v>
                </c:pt>
                <c:pt idx="417">
                  <c:v>1644971.613011428</c:v>
                </c:pt>
                <c:pt idx="418">
                  <c:v>1645190.645103038</c:v>
                </c:pt>
                <c:pt idx="419">
                  <c:v>1647055.553948144</c:v>
                </c:pt>
                <c:pt idx="420">
                  <c:v>1645939.786865939</c:v>
                </c:pt>
                <c:pt idx="421">
                  <c:v>1645436.801494177</c:v>
                </c:pt>
                <c:pt idx="422">
                  <c:v>1645980.233687301</c:v>
                </c:pt>
                <c:pt idx="423">
                  <c:v>1646576.0815708</c:v>
                </c:pt>
                <c:pt idx="424">
                  <c:v>1646590.769804302</c:v>
                </c:pt>
                <c:pt idx="425">
                  <c:v>1646214.836107153</c:v>
                </c:pt>
                <c:pt idx="426">
                  <c:v>1645551.167931762</c:v>
                </c:pt>
                <c:pt idx="427">
                  <c:v>1645671.5476139</c:v>
                </c:pt>
                <c:pt idx="428">
                  <c:v>1645613.327489567</c:v>
                </c:pt>
                <c:pt idx="429">
                  <c:v>1645823.351561944</c:v>
                </c:pt>
                <c:pt idx="430">
                  <c:v>1645780.428432591</c:v>
                </c:pt>
                <c:pt idx="431">
                  <c:v>1645925.916220298</c:v>
                </c:pt>
                <c:pt idx="432">
                  <c:v>1645448.268091569</c:v>
                </c:pt>
                <c:pt idx="433">
                  <c:v>1645466.472699882</c:v>
                </c:pt>
                <c:pt idx="434">
                  <c:v>1644986.571518168</c:v>
                </c:pt>
                <c:pt idx="435">
                  <c:v>1645184.804153531</c:v>
                </c:pt>
                <c:pt idx="436">
                  <c:v>1644862.350888878</c:v>
                </c:pt>
                <c:pt idx="437">
                  <c:v>1645128.58275114</c:v>
                </c:pt>
                <c:pt idx="438">
                  <c:v>1645272.279214544</c:v>
                </c:pt>
                <c:pt idx="439">
                  <c:v>1645026.235088512</c:v>
                </c:pt>
                <c:pt idx="440">
                  <c:v>1644907.333426663</c:v>
                </c:pt>
                <c:pt idx="441">
                  <c:v>1645657.596101313</c:v>
                </c:pt>
                <c:pt idx="442">
                  <c:v>1645579.502717873</c:v>
                </c:pt>
                <c:pt idx="443">
                  <c:v>1644978.360116099</c:v>
                </c:pt>
                <c:pt idx="444">
                  <c:v>1645633.503641548</c:v>
                </c:pt>
                <c:pt idx="445">
                  <c:v>1645292.782891927</c:v>
                </c:pt>
                <c:pt idx="446">
                  <c:v>1645674.027569745</c:v>
                </c:pt>
                <c:pt idx="447">
                  <c:v>1646465.868576169</c:v>
                </c:pt>
                <c:pt idx="448">
                  <c:v>1645604.703302525</c:v>
                </c:pt>
                <c:pt idx="449">
                  <c:v>1645928.049220872</c:v>
                </c:pt>
                <c:pt idx="450">
                  <c:v>1645773.432540714</c:v>
                </c:pt>
                <c:pt idx="451">
                  <c:v>1646178.990268212</c:v>
                </c:pt>
                <c:pt idx="452">
                  <c:v>1646161.819687807</c:v>
                </c:pt>
                <c:pt idx="453">
                  <c:v>1646623.10384102</c:v>
                </c:pt>
                <c:pt idx="454">
                  <c:v>1646093.337128324</c:v>
                </c:pt>
                <c:pt idx="455">
                  <c:v>1645809.019079815</c:v>
                </c:pt>
                <c:pt idx="456">
                  <c:v>1646172.957517495</c:v>
                </c:pt>
                <c:pt idx="457">
                  <c:v>1646424.924183218</c:v>
                </c:pt>
                <c:pt idx="458">
                  <c:v>1646485.628298788</c:v>
                </c:pt>
                <c:pt idx="459">
                  <c:v>1646928.170029027</c:v>
                </c:pt>
                <c:pt idx="460">
                  <c:v>1646047.244639271</c:v>
                </c:pt>
                <c:pt idx="461">
                  <c:v>1646077.005747101</c:v>
                </c:pt>
                <c:pt idx="462">
                  <c:v>1646156.394051415</c:v>
                </c:pt>
                <c:pt idx="463">
                  <c:v>1646284.783449842</c:v>
                </c:pt>
                <c:pt idx="464">
                  <c:v>1645803.670392999</c:v>
                </c:pt>
                <c:pt idx="465">
                  <c:v>1646192.881820098</c:v>
                </c:pt>
                <c:pt idx="466">
                  <c:v>1646168.961040107</c:v>
                </c:pt>
                <c:pt idx="467">
                  <c:v>1646176.297052936</c:v>
                </c:pt>
                <c:pt idx="468">
                  <c:v>1646228.507800624</c:v>
                </c:pt>
                <c:pt idx="469">
                  <c:v>1646309.958660367</c:v>
                </c:pt>
                <c:pt idx="470">
                  <c:v>1646498.765354104</c:v>
                </c:pt>
                <c:pt idx="471">
                  <c:v>1646082.247179545</c:v>
                </c:pt>
                <c:pt idx="472">
                  <c:v>1646118.447898506</c:v>
                </c:pt>
                <c:pt idx="473">
                  <c:v>1646181.439795509</c:v>
                </c:pt>
                <c:pt idx="474">
                  <c:v>1646139.88383861</c:v>
                </c:pt>
                <c:pt idx="475">
                  <c:v>1645869.590503227</c:v>
                </c:pt>
                <c:pt idx="476">
                  <c:v>1646022.956978732</c:v>
                </c:pt>
                <c:pt idx="477">
                  <c:v>1646273.453079589</c:v>
                </c:pt>
                <c:pt idx="478">
                  <c:v>1646242.471663689</c:v>
                </c:pt>
                <c:pt idx="479">
                  <c:v>1646353.621012404</c:v>
                </c:pt>
                <c:pt idx="480">
                  <c:v>1646057.958797417</c:v>
                </c:pt>
                <c:pt idx="481">
                  <c:v>1645964.077168572</c:v>
                </c:pt>
                <c:pt idx="482">
                  <c:v>1645904.475362573</c:v>
                </c:pt>
                <c:pt idx="483">
                  <c:v>1646179.189426488</c:v>
                </c:pt>
                <c:pt idx="484">
                  <c:v>1645891.403844948</c:v>
                </c:pt>
                <c:pt idx="485">
                  <c:v>1646008.232882624</c:v>
                </c:pt>
                <c:pt idx="486">
                  <c:v>1645991.691566551</c:v>
                </c:pt>
                <c:pt idx="487">
                  <c:v>1646132.647396151</c:v>
                </c:pt>
                <c:pt idx="488">
                  <c:v>1646299.287351917</c:v>
                </c:pt>
                <c:pt idx="489">
                  <c:v>1646043.535645925</c:v>
                </c:pt>
                <c:pt idx="490">
                  <c:v>1646228.902701488</c:v>
                </c:pt>
                <c:pt idx="491">
                  <c:v>1645833.11894513</c:v>
                </c:pt>
                <c:pt idx="492">
                  <c:v>1646073.953478983</c:v>
                </c:pt>
                <c:pt idx="493">
                  <c:v>1646323.957680464</c:v>
                </c:pt>
                <c:pt idx="494">
                  <c:v>1646347.524131701</c:v>
                </c:pt>
                <c:pt idx="495">
                  <c:v>1646234.205045401</c:v>
                </c:pt>
                <c:pt idx="496">
                  <c:v>1646379.275480838</c:v>
                </c:pt>
                <c:pt idx="497">
                  <c:v>1646399.139976189</c:v>
                </c:pt>
                <c:pt idx="498">
                  <c:v>1646351.066148479</c:v>
                </c:pt>
                <c:pt idx="499">
                  <c:v>1646420.241415076</c:v>
                </c:pt>
                <c:pt idx="500">
                  <c:v>1646468.483213789</c:v>
                </c:pt>
                <c:pt idx="501">
                  <c:v>1646431.720846477</c:v>
                </c:pt>
                <c:pt idx="502">
                  <c:v>1646541.807773355</c:v>
                </c:pt>
                <c:pt idx="503">
                  <c:v>1646506.459455763</c:v>
                </c:pt>
                <c:pt idx="504">
                  <c:v>1646499.37306384</c:v>
                </c:pt>
                <c:pt idx="505">
                  <c:v>1646522.225936197</c:v>
                </c:pt>
                <c:pt idx="506">
                  <c:v>1646361.794992194</c:v>
                </c:pt>
                <c:pt idx="507">
                  <c:v>1646541.162704243</c:v>
                </c:pt>
                <c:pt idx="508">
                  <c:v>1646564.436778293</c:v>
                </c:pt>
                <c:pt idx="509">
                  <c:v>1646567.435088506</c:v>
                </c:pt>
                <c:pt idx="510">
                  <c:v>1646725.261599979</c:v>
                </c:pt>
                <c:pt idx="511">
                  <c:v>1646569.801130726</c:v>
                </c:pt>
                <c:pt idx="512">
                  <c:v>1646505.624303544</c:v>
                </c:pt>
                <c:pt idx="513">
                  <c:v>1646599.525294635</c:v>
                </c:pt>
                <c:pt idx="514">
                  <c:v>1646450.578406904</c:v>
                </c:pt>
                <c:pt idx="515">
                  <c:v>1646446.142428216</c:v>
                </c:pt>
                <c:pt idx="516">
                  <c:v>1646404.036493962</c:v>
                </c:pt>
                <c:pt idx="517">
                  <c:v>1646401.965469189</c:v>
                </c:pt>
                <c:pt idx="518">
                  <c:v>1646480.60911054</c:v>
                </c:pt>
                <c:pt idx="519">
                  <c:v>1646411.193103098</c:v>
                </c:pt>
                <c:pt idx="520">
                  <c:v>1646402.610045701</c:v>
                </c:pt>
                <c:pt idx="521">
                  <c:v>1646336.711571156</c:v>
                </c:pt>
                <c:pt idx="522">
                  <c:v>1646369.751661908</c:v>
                </c:pt>
                <c:pt idx="523">
                  <c:v>1646388.2502105</c:v>
                </c:pt>
                <c:pt idx="524">
                  <c:v>1646381.537017652</c:v>
                </c:pt>
                <c:pt idx="525">
                  <c:v>1646375.870857934</c:v>
                </c:pt>
                <c:pt idx="526">
                  <c:v>1646383.888429163</c:v>
                </c:pt>
                <c:pt idx="527">
                  <c:v>1646272.988563001</c:v>
                </c:pt>
                <c:pt idx="528">
                  <c:v>1646286.75067449</c:v>
                </c:pt>
                <c:pt idx="529">
                  <c:v>1646223.487298283</c:v>
                </c:pt>
                <c:pt idx="530">
                  <c:v>1646155.360586655</c:v>
                </c:pt>
                <c:pt idx="531">
                  <c:v>1646229.592312492</c:v>
                </c:pt>
                <c:pt idx="532">
                  <c:v>1646254.425899264</c:v>
                </c:pt>
                <c:pt idx="533">
                  <c:v>1646222.807999484</c:v>
                </c:pt>
                <c:pt idx="534">
                  <c:v>1646196.694845147</c:v>
                </c:pt>
                <c:pt idx="535">
                  <c:v>1646264.740130789</c:v>
                </c:pt>
                <c:pt idx="536">
                  <c:v>1646253.436521215</c:v>
                </c:pt>
                <c:pt idx="537">
                  <c:v>1646293.067747322</c:v>
                </c:pt>
                <c:pt idx="538">
                  <c:v>1646259.045980516</c:v>
                </c:pt>
                <c:pt idx="539">
                  <c:v>1646211.127663366</c:v>
                </c:pt>
                <c:pt idx="540">
                  <c:v>1646239.282614432</c:v>
                </c:pt>
                <c:pt idx="541">
                  <c:v>1646254.466887909</c:v>
                </c:pt>
                <c:pt idx="542">
                  <c:v>1646219.709691644</c:v>
                </c:pt>
                <c:pt idx="543">
                  <c:v>1646242.715523243</c:v>
                </c:pt>
                <c:pt idx="544">
                  <c:v>1646284.162368092</c:v>
                </c:pt>
                <c:pt idx="545">
                  <c:v>1646248.180758146</c:v>
                </c:pt>
                <c:pt idx="546">
                  <c:v>1646216.058983513</c:v>
                </c:pt>
                <c:pt idx="547">
                  <c:v>1646290.400829052</c:v>
                </c:pt>
                <c:pt idx="548">
                  <c:v>1646302.079902103</c:v>
                </c:pt>
                <c:pt idx="549">
                  <c:v>1646289.44750225</c:v>
                </c:pt>
                <c:pt idx="550">
                  <c:v>1646271.779653959</c:v>
                </c:pt>
                <c:pt idx="551">
                  <c:v>1646248.813349232</c:v>
                </c:pt>
                <c:pt idx="552">
                  <c:v>1646246.12931649</c:v>
                </c:pt>
                <c:pt idx="553">
                  <c:v>1646232.618518108</c:v>
                </c:pt>
                <c:pt idx="554">
                  <c:v>1646236.471153444</c:v>
                </c:pt>
                <c:pt idx="555">
                  <c:v>1646250.896358211</c:v>
                </c:pt>
                <c:pt idx="556">
                  <c:v>1646252.452178664</c:v>
                </c:pt>
                <c:pt idx="557">
                  <c:v>1646257.333717468</c:v>
                </c:pt>
                <c:pt idx="558">
                  <c:v>1646287.481036888</c:v>
                </c:pt>
                <c:pt idx="559">
                  <c:v>1646347.251038547</c:v>
                </c:pt>
                <c:pt idx="560">
                  <c:v>1646341.451205021</c:v>
                </c:pt>
                <c:pt idx="561">
                  <c:v>1646333.961198392</c:v>
                </c:pt>
                <c:pt idx="562">
                  <c:v>1646354.63412114</c:v>
                </c:pt>
                <c:pt idx="563">
                  <c:v>1646358.590846136</c:v>
                </c:pt>
                <c:pt idx="564">
                  <c:v>1646372.839983411</c:v>
                </c:pt>
                <c:pt idx="565">
                  <c:v>1646349.020645901</c:v>
                </c:pt>
                <c:pt idx="566">
                  <c:v>1646336.409739315</c:v>
                </c:pt>
                <c:pt idx="567">
                  <c:v>1646365.739955728</c:v>
                </c:pt>
                <c:pt idx="568">
                  <c:v>1646365.189569228</c:v>
                </c:pt>
                <c:pt idx="569">
                  <c:v>1646389.570520095</c:v>
                </c:pt>
                <c:pt idx="570">
                  <c:v>1646347.586502848</c:v>
                </c:pt>
                <c:pt idx="571">
                  <c:v>1646368.602552146</c:v>
                </c:pt>
                <c:pt idx="572">
                  <c:v>1646354.818770068</c:v>
                </c:pt>
                <c:pt idx="573">
                  <c:v>1646357.635692996</c:v>
                </c:pt>
                <c:pt idx="574">
                  <c:v>1646357.642668158</c:v>
                </c:pt>
                <c:pt idx="575">
                  <c:v>1646372.253149356</c:v>
                </c:pt>
                <c:pt idx="576">
                  <c:v>1646355.569005806</c:v>
                </c:pt>
                <c:pt idx="577">
                  <c:v>1646336.306453111</c:v>
                </c:pt>
                <c:pt idx="578">
                  <c:v>1646345.471495104</c:v>
                </c:pt>
                <c:pt idx="579">
                  <c:v>1646354.510674209</c:v>
                </c:pt>
                <c:pt idx="580">
                  <c:v>1646393.791943092</c:v>
                </c:pt>
                <c:pt idx="581">
                  <c:v>1646380.294089572</c:v>
                </c:pt>
                <c:pt idx="582">
                  <c:v>1646357.238264872</c:v>
                </c:pt>
                <c:pt idx="583">
                  <c:v>1646410.895681581</c:v>
                </c:pt>
                <c:pt idx="584">
                  <c:v>1646407.899369633</c:v>
                </c:pt>
                <c:pt idx="585">
                  <c:v>1646420.906852706</c:v>
                </c:pt>
                <c:pt idx="586">
                  <c:v>1646443.058303825</c:v>
                </c:pt>
                <c:pt idx="587">
                  <c:v>1646442.104903671</c:v>
                </c:pt>
                <c:pt idx="588">
                  <c:v>1646430.732508466</c:v>
                </c:pt>
                <c:pt idx="589">
                  <c:v>1646426.113076109</c:v>
                </c:pt>
                <c:pt idx="590">
                  <c:v>1646460.88622263</c:v>
                </c:pt>
                <c:pt idx="591">
                  <c:v>1646436.614982504</c:v>
                </c:pt>
                <c:pt idx="592">
                  <c:v>1646430.40744733</c:v>
                </c:pt>
                <c:pt idx="593">
                  <c:v>1646420.89956659</c:v>
                </c:pt>
                <c:pt idx="594">
                  <c:v>1646437.162164257</c:v>
                </c:pt>
                <c:pt idx="595">
                  <c:v>1646431.970303962</c:v>
                </c:pt>
                <c:pt idx="596">
                  <c:v>1646461.145213215</c:v>
                </c:pt>
                <c:pt idx="597">
                  <c:v>1646421.921545775</c:v>
                </c:pt>
                <c:pt idx="598">
                  <c:v>1646411.544214705</c:v>
                </c:pt>
                <c:pt idx="599">
                  <c:v>1646411.934646119</c:v>
                </c:pt>
                <c:pt idx="600">
                  <c:v>1646434.072350467</c:v>
                </c:pt>
                <c:pt idx="601">
                  <c:v>1646400.992569097</c:v>
                </c:pt>
                <c:pt idx="602">
                  <c:v>1646430.948159975</c:v>
                </c:pt>
                <c:pt idx="603">
                  <c:v>1646422.625657593</c:v>
                </c:pt>
                <c:pt idx="604">
                  <c:v>1646418.634626986</c:v>
                </c:pt>
                <c:pt idx="605">
                  <c:v>1646408.990994278</c:v>
                </c:pt>
                <c:pt idx="606">
                  <c:v>1646404.800754878</c:v>
                </c:pt>
                <c:pt idx="607">
                  <c:v>1646400.568701396</c:v>
                </c:pt>
                <c:pt idx="608">
                  <c:v>1646412.807913214</c:v>
                </c:pt>
                <c:pt idx="609">
                  <c:v>1646423.878197287</c:v>
                </c:pt>
                <c:pt idx="610">
                  <c:v>1646414.577585859</c:v>
                </c:pt>
                <c:pt idx="611">
                  <c:v>1646429.125083168</c:v>
                </c:pt>
                <c:pt idx="612">
                  <c:v>1646408.91972929</c:v>
                </c:pt>
                <c:pt idx="613">
                  <c:v>1646425.075392713</c:v>
                </c:pt>
                <c:pt idx="614">
                  <c:v>1646407.289898795</c:v>
                </c:pt>
                <c:pt idx="615">
                  <c:v>1646423.737470888</c:v>
                </c:pt>
                <c:pt idx="616">
                  <c:v>1646419.410978531</c:v>
                </c:pt>
                <c:pt idx="617">
                  <c:v>1646407.630237301</c:v>
                </c:pt>
                <c:pt idx="618">
                  <c:v>1646410.397315891</c:v>
                </c:pt>
                <c:pt idx="619">
                  <c:v>1646407.915241802</c:v>
                </c:pt>
                <c:pt idx="620">
                  <c:v>1646404.015075143</c:v>
                </c:pt>
                <c:pt idx="621">
                  <c:v>1646402.135890843</c:v>
                </c:pt>
                <c:pt idx="622">
                  <c:v>1646409.868059625</c:v>
                </c:pt>
                <c:pt idx="623">
                  <c:v>1646412.810983695</c:v>
                </c:pt>
                <c:pt idx="624">
                  <c:v>1646415.497043955</c:v>
                </c:pt>
                <c:pt idx="625">
                  <c:v>1646416.05719859</c:v>
                </c:pt>
                <c:pt idx="626">
                  <c:v>1646426.810138908</c:v>
                </c:pt>
                <c:pt idx="627">
                  <c:v>1646424.378636253</c:v>
                </c:pt>
                <c:pt idx="628">
                  <c:v>1646423.043538195</c:v>
                </c:pt>
                <c:pt idx="629">
                  <c:v>1646429.610844423</c:v>
                </c:pt>
                <c:pt idx="630">
                  <c:v>1646437.875241365</c:v>
                </c:pt>
                <c:pt idx="631">
                  <c:v>1646438.880701902</c:v>
                </c:pt>
                <c:pt idx="632">
                  <c:v>1646444.400117686</c:v>
                </c:pt>
                <c:pt idx="633">
                  <c:v>1646434.758884776</c:v>
                </c:pt>
                <c:pt idx="634">
                  <c:v>1646441.066102057</c:v>
                </c:pt>
                <c:pt idx="635">
                  <c:v>1646438.1382964</c:v>
                </c:pt>
                <c:pt idx="636">
                  <c:v>1646431.815797572</c:v>
                </c:pt>
                <c:pt idx="637">
                  <c:v>1646436.988040611</c:v>
                </c:pt>
                <c:pt idx="638">
                  <c:v>1646449.850527103</c:v>
                </c:pt>
                <c:pt idx="639">
                  <c:v>1646452.680405032</c:v>
                </c:pt>
                <c:pt idx="640">
                  <c:v>1646462.17627065</c:v>
                </c:pt>
                <c:pt idx="641">
                  <c:v>1646452.759251899</c:v>
                </c:pt>
                <c:pt idx="642">
                  <c:v>1646453.157435271</c:v>
                </c:pt>
                <c:pt idx="643">
                  <c:v>1646450.828925343</c:v>
                </c:pt>
                <c:pt idx="644">
                  <c:v>1646450.184436415</c:v>
                </c:pt>
                <c:pt idx="645">
                  <c:v>1646444.954723086</c:v>
                </c:pt>
                <c:pt idx="646">
                  <c:v>1646448.039162848</c:v>
                </c:pt>
                <c:pt idx="647">
                  <c:v>1646451.106707264</c:v>
                </c:pt>
                <c:pt idx="648">
                  <c:v>1646446.443221146</c:v>
                </c:pt>
                <c:pt idx="649">
                  <c:v>1646444.405669814</c:v>
                </c:pt>
                <c:pt idx="650">
                  <c:v>1646446.779736785</c:v>
                </c:pt>
                <c:pt idx="651">
                  <c:v>1646446.28241407</c:v>
                </c:pt>
                <c:pt idx="652">
                  <c:v>1646451.935189393</c:v>
                </c:pt>
                <c:pt idx="653">
                  <c:v>1646449.499276139</c:v>
                </c:pt>
                <c:pt idx="654">
                  <c:v>1646447.52604464</c:v>
                </c:pt>
                <c:pt idx="655">
                  <c:v>1646447.397041842</c:v>
                </c:pt>
                <c:pt idx="656">
                  <c:v>1646449.925845247</c:v>
                </c:pt>
                <c:pt idx="657">
                  <c:v>1646443.894739101</c:v>
                </c:pt>
                <c:pt idx="658">
                  <c:v>1646442.83243716</c:v>
                </c:pt>
                <c:pt idx="659">
                  <c:v>1646440.148183577</c:v>
                </c:pt>
                <c:pt idx="660">
                  <c:v>1646443.224367423</c:v>
                </c:pt>
                <c:pt idx="661">
                  <c:v>1646446.243439188</c:v>
                </c:pt>
                <c:pt idx="662">
                  <c:v>1646440.990382564</c:v>
                </c:pt>
                <c:pt idx="663">
                  <c:v>1646446.835324254</c:v>
                </c:pt>
                <c:pt idx="664">
                  <c:v>1646446.189720693</c:v>
                </c:pt>
                <c:pt idx="665">
                  <c:v>1646445.955226847</c:v>
                </c:pt>
                <c:pt idx="666">
                  <c:v>1646446.08292015</c:v>
                </c:pt>
                <c:pt idx="667">
                  <c:v>1646447.47322356</c:v>
                </c:pt>
                <c:pt idx="668">
                  <c:v>1646444.176798651</c:v>
                </c:pt>
                <c:pt idx="669">
                  <c:v>1646449.138781746</c:v>
                </c:pt>
                <c:pt idx="670">
                  <c:v>1646448.964021861</c:v>
                </c:pt>
                <c:pt idx="671">
                  <c:v>1646447.043412555</c:v>
                </c:pt>
                <c:pt idx="672">
                  <c:v>1646452.168261258</c:v>
                </c:pt>
                <c:pt idx="673">
                  <c:v>1646447.682660458</c:v>
                </c:pt>
                <c:pt idx="674">
                  <c:v>1646446.550398278</c:v>
                </c:pt>
                <c:pt idx="675">
                  <c:v>1646449.540386807</c:v>
                </c:pt>
                <c:pt idx="676">
                  <c:v>1646450.184128912</c:v>
                </c:pt>
                <c:pt idx="677">
                  <c:v>1646445.627959576</c:v>
                </c:pt>
                <c:pt idx="678">
                  <c:v>1646450.716634663</c:v>
                </c:pt>
                <c:pt idx="679">
                  <c:v>1646450.181758025</c:v>
                </c:pt>
                <c:pt idx="680">
                  <c:v>1646444.571088996</c:v>
                </c:pt>
                <c:pt idx="681">
                  <c:v>1646452.632311636</c:v>
                </c:pt>
                <c:pt idx="682">
                  <c:v>1646451.351697364</c:v>
                </c:pt>
                <c:pt idx="683">
                  <c:v>1646451.282034524</c:v>
                </c:pt>
                <c:pt idx="684">
                  <c:v>1646455.728494163</c:v>
                </c:pt>
                <c:pt idx="685">
                  <c:v>1646453.12815058</c:v>
                </c:pt>
                <c:pt idx="686">
                  <c:v>1646450.231655709</c:v>
                </c:pt>
                <c:pt idx="687">
                  <c:v>1646452.857408859</c:v>
                </c:pt>
                <c:pt idx="688">
                  <c:v>1646451.961559817</c:v>
                </c:pt>
                <c:pt idx="689">
                  <c:v>1646449.052804597</c:v>
                </c:pt>
                <c:pt idx="690">
                  <c:v>1646451.696415086</c:v>
                </c:pt>
                <c:pt idx="691">
                  <c:v>1646449.962119156</c:v>
                </c:pt>
                <c:pt idx="692">
                  <c:v>1646451.132433123</c:v>
                </c:pt>
                <c:pt idx="693">
                  <c:v>1646450.228693119</c:v>
                </c:pt>
                <c:pt idx="694">
                  <c:v>1646449.966544735</c:v>
                </c:pt>
                <c:pt idx="695">
                  <c:v>1646450.224728076</c:v>
                </c:pt>
                <c:pt idx="696">
                  <c:v>1646450.62625785</c:v>
                </c:pt>
                <c:pt idx="697">
                  <c:v>1646448.440398268</c:v>
                </c:pt>
                <c:pt idx="698">
                  <c:v>1646450.952716149</c:v>
                </c:pt>
                <c:pt idx="699">
                  <c:v>1646451.111926127</c:v>
                </c:pt>
                <c:pt idx="700">
                  <c:v>1646450.615484261</c:v>
                </c:pt>
                <c:pt idx="701">
                  <c:v>1646453.508556748</c:v>
                </c:pt>
                <c:pt idx="702">
                  <c:v>1646452.247320413</c:v>
                </c:pt>
                <c:pt idx="703">
                  <c:v>1646453.566731352</c:v>
                </c:pt>
                <c:pt idx="704">
                  <c:v>1646452.712556892</c:v>
                </c:pt>
                <c:pt idx="705">
                  <c:v>1646453.940761649</c:v>
                </c:pt>
                <c:pt idx="706">
                  <c:v>1646453.845748205</c:v>
                </c:pt>
                <c:pt idx="707">
                  <c:v>1646456.46264669</c:v>
                </c:pt>
                <c:pt idx="708">
                  <c:v>1646454.243657159</c:v>
                </c:pt>
                <c:pt idx="709">
                  <c:v>1646455.584439783</c:v>
                </c:pt>
                <c:pt idx="710">
                  <c:v>1646453.126468159</c:v>
                </c:pt>
                <c:pt idx="711">
                  <c:v>1646452.890666188</c:v>
                </c:pt>
                <c:pt idx="712">
                  <c:v>1646453.693581351</c:v>
                </c:pt>
                <c:pt idx="713">
                  <c:v>1646453.986188792</c:v>
                </c:pt>
                <c:pt idx="714">
                  <c:v>1646454.428993068</c:v>
                </c:pt>
                <c:pt idx="715">
                  <c:v>1646457.617348733</c:v>
                </c:pt>
                <c:pt idx="716">
                  <c:v>1646453.931121204</c:v>
                </c:pt>
                <c:pt idx="717">
                  <c:v>1646452.510751639</c:v>
                </c:pt>
                <c:pt idx="718">
                  <c:v>1646453.90646363</c:v>
                </c:pt>
                <c:pt idx="719">
                  <c:v>1646455.130941202</c:v>
                </c:pt>
                <c:pt idx="720">
                  <c:v>1646453.979868351</c:v>
                </c:pt>
                <c:pt idx="721">
                  <c:v>1646451.725899273</c:v>
                </c:pt>
                <c:pt idx="722">
                  <c:v>1646453.713382476</c:v>
                </c:pt>
                <c:pt idx="723">
                  <c:v>1646454.295069959</c:v>
                </c:pt>
                <c:pt idx="724">
                  <c:v>1646454.068287388</c:v>
                </c:pt>
                <c:pt idx="725">
                  <c:v>1646454.672686268</c:v>
                </c:pt>
                <c:pt idx="726">
                  <c:v>1646454.849371521</c:v>
                </c:pt>
                <c:pt idx="727">
                  <c:v>1646455.187688428</c:v>
                </c:pt>
                <c:pt idx="728">
                  <c:v>1646455.847912997</c:v>
                </c:pt>
                <c:pt idx="729">
                  <c:v>1646455.548847979</c:v>
                </c:pt>
                <c:pt idx="730">
                  <c:v>1646455.316224196</c:v>
                </c:pt>
                <c:pt idx="731">
                  <c:v>1646455.955110456</c:v>
                </c:pt>
                <c:pt idx="732">
                  <c:v>1646455.236299251</c:v>
                </c:pt>
                <c:pt idx="733">
                  <c:v>1646455.425930545</c:v>
                </c:pt>
                <c:pt idx="734">
                  <c:v>1646455.543465073</c:v>
                </c:pt>
                <c:pt idx="735">
                  <c:v>1646456.188526872</c:v>
                </c:pt>
                <c:pt idx="736">
                  <c:v>1646454.636400877</c:v>
                </c:pt>
                <c:pt idx="737">
                  <c:v>1646456.362201004</c:v>
                </c:pt>
                <c:pt idx="738">
                  <c:v>1646455.49699506</c:v>
                </c:pt>
                <c:pt idx="739">
                  <c:v>1646455.864871255</c:v>
                </c:pt>
                <c:pt idx="740">
                  <c:v>1646455.386964823</c:v>
                </c:pt>
                <c:pt idx="741">
                  <c:v>1646456.382079259</c:v>
                </c:pt>
                <c:pt idx="742">
                  <c:v>1646454.824319474</c:v>
                </c:pt>
                <c:pt idx="743">
                  <c:v>1646456.39150311</c:v>
                </c:pt>
                <c:pt idx="744">
                  <c:v>1646456.738174078</c:v>
                </c:pt>
                <c:pt idx="745">
                  <c:v>1646455.908414108</c:v>
                </c:pt>
                <c:pt idx="746">
                  <c:v>1646456.106801367</c:v>
                </c:pt>
                <c:pt idx="747">
                  <c:v>1646456.561318699</c:v>
                </c:pt>
                <c:pt idx="748">
                  <c:v>1646456.629679101</c:v>
                </c:pt>
                <c:pt idx="749">
                  <c:v>1646456.420376027</c:v>
                </c:pt>
                <c:pt idx="750">
                  <c:v>1646456.204928946</c:v>
                </c:pt>
                <c:pt idx="751">
                  <c:v>1646455.852620246</c:v>
                </c:pt>
                <c:pt idx="752">
                  <c:v>1646456.375471252</c:v>
                </c:pt>
                <c:pt idx="753">
                  <c:v>1646456.669203094</c:v>
                </c:pt>
                <c:pt idx="754">
                  <c:v>1646456.686325134</c:v>
                </c:pt>
                <c:pt idx="755">
                  <c:v>1646457.049997791</c:v>
                </c:pt>
                <c:pt idx="756">
                  <c:v>1646457.233355131</c:v>
                </c:pt>
                <c:pt idx="757">
                  <c:v>1646457.020433252</c:v>
                </c:pt>
                <c:pt idx="758">
                  <c:v>1646457.031301648</c:v>
                </c:pt>
                <c:pt idx="759">
                  <c:v>1646457.498675183</c:v>
                </c:pt>
                <c:pt idx="760">
                  <c:v>1646457.295940091</c:v>
                </c:pt>
                <c:pt idx="761">
                  <c:v>1646457.502035887</c:v>
                </c:pt>
                <c:pt idx="762">
                  <c:v>1646458.00484629</c:v>
                </c:pt>
                <c:pt idx="763">
                  <c:v>1646458.229082305</c:v>
                </c:pt>
                <c:pt idx="764">
                  <c:v>1646458.208726341</c:v>
                </c:pt>
                <c:pt idx="765">
                  <c:v>1646458.271996922</c:v>
                </c:pt>
                <c:pt idx="766">
                  <c:v>1646457.952287975</c:v>
                </c:pt>
                <c:pt idx="767">
                  <c:v>1646457.916359566</c:v>
                </c:pt>
                <c:pt idx="768">
                  <c:v>1646458.247403814</c:v>
                </c:pt>
                <c:pt idx="769">
                  <c:v>1646458.325272885</c:v>
                </c:pt>
                <c:pt idx="770">
                  <c:v>1646458.023887643</c:v>
                </c:pt>
                <c:pt idx="771">
                  <c:v>1646458.095866302</c:v>
                </c:pt>
                <c:pt idx="772">
                  <c:v>1646458.125225561</c:v>
                </c:pt>
                <c:pt idx="773">
                  <c:v>1646457.53017878</c:v>
                </c:pt>
                <c:pt idx="774">
                  <c:v>1646457.47114676</c:v>
                </c:pt>
                <c:pt idx="775">
                  <c:v>1646457.084811036</c:v>
                </c:pt>
                <c:pt idx="776">
                  <c:v>1646457.120845061</c:v>
                </c:pt>
                <c:pt idx="777">
                  <c:v>1646456.690099094</c:v>
                </c:pt>
                <c:pt idx="778">
                  <c:v>1646456.511274406</c:v>
                </c:pt>
                <c:pt idx="779">
                  <c:v>1646456.556200172</c:v>
                </c:pt>
                <c:pt idx="780">
                  <c:v>1646456.949204996</c:v>
                </c:pt>
                <c:pt idx="781">
                  <c:v>1646457.042139631</c:v>
                </c:pt>
                <c:pt idx="782">
                  <c:v>1646456.926275132</c:v>
                </c:pt>
                <c:pt idx="783">
                  <c:v>1646457.035419927</c:v>
                </c:pt>
                <c:pt idx="784">
                  <c:v>1646457.133734624</c:v>
                </c:pt>
                <c:pt idx="785">
                  <c:v>1646457.321371492</c:v>
                </c:pt>
                <c:pt idx="786">
                  <c:v>1646457.08191447</c:v>
                </c:pt>
                <c:pt idx="787">
                  <c:v>1646456.821512999</c:v>
                </c:pt>
                <c:pt idx="788">
                  <c:v>1646456.688215515</c:v>
                </c:pt>
                <c:pt idx="789">
                  <c:v>1646456.416649977</c:v>
                </c:pt>
                <c:pt idx="790">
                  <c:v>1646456.633369005</c:v>
                </c:pt>
                <c:pt idx="791">
                  <c:v>1646457.448177065</c:v>
                </c:pt>
                <c:pt idx="792">
                  <c:v>1646456.794127766</c:v>
                </c:pt>
                <c:pt idx="793">
                  <c:v>1646457.077212618</c:v>
                </c:pt>
                <c:pt idx="794">
                  <c:v>1646456.875512157</c:v>
                </c:pt>
                <c:pt idx="795">
                  <c:v>1646457.223593103</c:v>
                </c:pt>
                <c:pt idx="796">
                  <c:v>1646457.015800858</c:v>
                </c:pt>
                <c:pt idx="797">
                  <c:v>1646457.035622192</c:v>
                </c:pt>
                <c:pt idx="798">
                  <c:v>1646457.461223445</c:v>
                </c:pt>
                <c:pt idx="799">
                  <c:v>1646457.658876854</c:v>
                </c:pt>
                <c:pt idx="800">
                  <c:v>1646457.538482209</c:v>
                </c:pt>
                <c:pt idx="801">
                  <c:v>1646457.493852263</c:v>
                </c:pt>
                <c:pt idx="802">
                  <c:v>1646457.769335109</c:v>
                </c:pt>
                <c:pt idx="803">
                  <c:v>1646458.086877593</c:v>
                </c:pt>
                <c:pt idx="804">
                  <c:v>1646457.713729697</c:v>
                </c:pt>
                <c:pt idx="805">
                  <c:v>1646457.670352953</c:v>
                </c:pt>
                <c:pt idx="806">
                  <c:v>1646457.938960984</c:v>
                </c:pt>
                <c:pt idx="807">
                  <c:v>1646458.40642789</c:v>
                </c:pt>
                <c:pt idx="808">
                  <c:v>1646457.857041706</c:v>
                </c:pt>
                <c:pt idx="809">
                  <c:v>1646458.662432565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Main!$D$2:$D$811</c:f>
              <c:numCache>
                <c:formatCode>General</c:formatCode>
                <c:ptCount val="810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11595225.17646025</c:v>
                </c:pt>
                <c:pt idx="21">
                  <c:v>10871915.21924457</c:v>
                </c:pt>
                <c:pt idx="22">
                  <c:v>10876961.61053408</c:v>
                </c:pt>
                <c:pt idx="23">
                  <c:v>10329730.16472839</c:v>
                </c:pt>
                <c:pt idx="24">
                  <c:v>10331832.23272122</c:v>
                </c:pt>
                <c:pt idx="25">
                  <c:v>9904867.321798487</c:v>
                </c:pt>
                <c:pt idx="26">
                  <c:v>9904973.366165446</c:v>
                </c:pt>
                <c:pt idx="27">
                  <c:v>9559910.033380261</c:v>
                </c:pt>
                <c:pt idx="28">
                  <c:v>9558662.086562049</c:v>
                </c:pt>
                <c:pt idx="29">
                  <c:v>9274465.631485024</c:v>
                </c:pt>
                <c:pt idx="30">
                  <c:v>9272258.645316916</c:v>
                </c:pt>
                <c:pt idx="31">
                  <c:v>9033351.31749771</c:v>
                </c:pt>
                <c:pt idx="32">
                  <c:v>9030208.701438567</c:v>
                </c:pt>
                <c:pt idx="33">
                  <c:v>8825942.21421985</c:v>
                </c:pt>
                <c:pt idx="34">
                  <c:v>8821971.654957734</c:v>
                </c:pt>
                <c:pt idx="35">
                  <c:v>8645056.962488895</c:v>
                </c:pt>
                <c:pt idx="36">
                  <c:v>8376827.102807165</c:v>
                </c:pt>
                <c:pt idx="37">
                  <c:v>7774123.12910258</c:v>
                </c:pt>
                <c:pt idx="38">
                  <c:v>7409968.036353902</c:v>
                </c:pt>
                <c:pt idx="39">
                  <c:v>7096497.047016877</c:v>
                </c:pt>
                <c:pt idx="40">
                  <c:v>7077148.466970285</c:v>
                </c:pt>
                <c:pt idx="41">
                  <c:v>7081717.403611045</c:v>
                </c:pt>
                <c:pt idx="42">
                  <c:v>6818145.980345534</c:v>
                </c:pt>
                <c:pt idx="43">
                  <c:v>6707440.815578585</c:v>
                </c:pt>
                <c:pt idx="44">
                  <c:v>6711715.642821058</c:v>
                </c:pt>
                <c:pt idx="45">
                  <c:v>6505462.506979994</c:v>
                </c:pt>
                <c:pt idx="46">
                  <c:v>6395953.625152177</c:v>
                </c:pt>
                <c:pt idx="47">
                  <c:v>6399807.256322287</c:v>
                </c:pt>
                <c:pt idx="48">
                  <c:v>6239423.032362431</c:v>
                </c:pt>
                <c:pt idx="49">
                  <c:v>6242906.418489774</c:v>
                </c:pt>
                <c:pt idx="50">
                  <c:v>6241595.813733675</c:v>
                </c:pt>
                <c:pt idx="51">
                  <c:v>6115332.641622657</c:v>
                </c:pt>
                <c:pt idx="52">
                  <c:v>6102333.512868359</c:v>
                </c:pt>
                <c:pt idx="53">
                  <c:v>6113321.167544125</c:v>
                </c:pt>
                <c:pt idx="54">
                  <c:v>6012194.779195066</c:v>
                </c:pt>
                <c:pt idx="55">
                  <c:v>5978099.348885055</c:v>
                </c:pt>
                <c:pt idx="56">
                  <c:v>6016303.842377273</c:v>
                </c:pt>
                <c:pt idx="57">
                  <c:v>5933702.256863458</c:v>
                </c:pt>
                <c:pt idx="58">
                  <c:v>5923129.323444123</c:v>
                </c:pt>
                <c:pt idx="59">
                  <c:v>5740681.800394787</c:v>
                </c:pt>
                <c:pt idx="60">
                  <c:v>5646155.642623072</c:v>
                </c:pt>
                <c:pt idx="61">
                  <c:v>5639745.034795017</c:v>
                </c:pt>
                <c:pt idx="62">
                  <c:v>5648455.458604148</c:v>
                </c:pt>
                <c:pt idx="63">
                  <c:v>5543143.047387727</c:v>
                </c:pt>
                <c:pt idx="64">
                  <c:v>5433416.851518041</c:v>
                </c:pt>
                <c:pt idx="65">
                  <c:v>5389815.920299507</c:v>
                </c:pt>
                <c:pt idx="66">
                  <c:v>5361663.137057691</c:v>
                </c:pt>
                <c:pt idx="67">
                  <c:v>5378064.532569228</c:v>
                </c:pt>
                <c:pt idx="68">
                  <c:v>5272891.187921604</c:v>
                </c:pt>
                <c:pt idx="69">
                  <c:v>5214714.753440361</c:v>
                </c:pt>
                <c:pt idx="70">
                  <c:v>5205567.665171433</c:v>
                </c:pt>
                <c:pt idx="71">
                  <c:v>5134004.201188394</c:v>
                </c:pt>
                <c:pt idx="72">
                  <c:v>5095179.378355912</c:v>
                </c:pt>
                <c:pt idx="73">
                  <c:v>5081318.490321242</c:v>
                </c:pt>
                <c:pt idx="74">
                  <c:v>5072797.777295025</c:v>
                </c:pt>
                <c:pt idx="75">
                  <c:v>5014073.629219239</c:v>
                </c:pt>
                <c:pt idx="76">
                  <c:v>4967815.856182241</c:v>
                </c:pt>
                <c:pt idx="77">
                  <c:v>4884861.548261208</c:v>
                </c:pt>
                <c:pt idx="78">
                  <c:v>4850649.907095723</c:v>
                </c:pt>
                <c:pt idx="79">
                  <c:v>4828973.376051004</c:v>
                </c:pt>
                <c:pt idx="80">
                  <c:v>4826166.78224241</c:v>
                </c:pt>
                <c:pt idx="81">
                  <c:v>4773416.38376828</c:v>
                </c:pt>
                <c:pt idx="82">
                  <c:v>4707438.681530384</c:v>
                </c:pt>
                <c:pt idx="83">
                  <c:v>4668863.979322073</c:v>
                </c:pt>
                <c:pt idx="84">
                  <c:v>4634908.045344464</c:v>
                </c:pt>
                <c:pt idx="85">
                  <c:v>4615332.283884092</c:v>
                </c:pt>
                <c:pt idx="86">
                  <c:v>4563108.959555009</c:v>
                </c:pt>
                <c:pt idx="87">
                  <c:v>4532558.952597346</c:v>
                </c:pt>
                <c:pt idx="88">
                  <c:v>4532399.47465393</c:v>
                </c:pt>
                <c:pt idx="89">
                  <c:v>4533966.234797767</c:v>
                </c:pt>
                <c:pt idx="90">
                  <c:v>4491960.690298355</c:v>
                </c:pt>
                <c:pt idx="91">
                  <c:v>4466044.841532621</c:v>
                </c:pt>
                <c:pt idx="92">
                  <c:v>4463760.698644219</c:v>
                </c:pt>
                <c:pt idx="93">
                  <c:v>4432206.245894756</c:v>
                </c:pt>
                <c:pt idx="94">
                  <c:v>4397125.686166906</c:v>
                </c:pt>
                <c:pt idx="95">
                  <c:v>4356446.465793635</c:v>
                </c:pt>
                <c:pt idx="96">
                  <c:v>4334057.077084414</c:v>
                </c:pt>
                <c:pt idx="97">
                  <c:v>4332544.423922209</c:v>
                </c:pt>
                <c:pt idx="98">
                  <c:v>4328979.334900669</c:v>
                </c:pt>
                <c:pt idx="99">
                  <c:v>4296735.637553853</c:v>
                </c:pt>
                <c:pt idx="100">
                  <c:v>4260004.362777446</c:v>
                </c:pt>
                <c:pt idx="101">
                  <c:v>4238904.698644559</c:v>
                </c:pt>
                <c:pt idx="102">
                  <c:v>4226838.268705881</c:v>
                </c:pt>
                <c:pt idx="103">
                  <c:v>4192696.409437654</c:v>
                </c:pt>
                <c:pt idx="104">
                  <c:v>4162432.814710405</c:v>
                </c:pt>
                <c:pt idx="105">
                  <c:v>4152010.459814543</c:v>
                </c:pt>
                <c:pt idx="106">
                  <c:v>4132196.311985029</c:v>
                </c:pt>
                <c:pt idx="107">
                  <c:v>4130031.143444206</c:v>
                </c:pt>
                <c:pt idx="108">
                  <c:v>4102129.364390455</c:v>
                </c:pt>
                <c:pt idx="109">
                  <c:v>4088419.649206685</c:v>
                </c:pt>
                <c:pt idx="110">
                  <c:v>4090427.082796172</c:v>
                </c:pt>
                <c:pt idx="111">
                  <c:v>4082233.825455379</c:v>
                </c:pt>
                <c:pt idx="112">
                  <c:v>4081110.967498567</c:v>
                </c:pt>
                <c:pt idx="113">
                  <c:v>4050900.21048333</c:v>
                </c:pt>
                <c:pt idx="114">
                  <c:v>4033546.348352629</c:v>
                </c:pt>
                <c:pt idx="115">
                  <c:v>4018997.411716004</c:v>
                </c:pt>
                <c:pt idx="116">
                  <c:v>4010119.973326316</c:v>
                </c:pt>
                <c:pt idx="117">
                  <c:v>4008506.050481893</c:v>
                </c:pt>
                <c:pt idx="118">
                  <c:v>3988742.074791459</c:v>
                </c:pt>
                <c:pt idx="119">
                  <c:v>3961763.430354487</c:v>
                </c:pt>
                <c:pt idx="120">
                  <c:v>3944543.14748156</c:v>
                </c:pt>
                <c:pt idx="121">
                  <c:v>3927417.840133023</c:v>
                </c:pt>
                <c:pt idx="122">
                  <c:v>3915225.202144849</c:v>
                </c:pt>
                <c:pt idx="123">
                  <c:v>3892046.941588938</c:v>
                </c:pt>
                <c:pt idx="124">
                  <c:v>3876429.559990914</c:v>
                </c:pt>
                <c:pt idx="125">
                  <c:v>3873973.416855964</c:v>
                </c:pt>
                <c:pt idx="126">
                  <c:v>3872571.367099993</c:v>
                </c:pt>
                <c:pt idx="127">
                  <c:v>3857932.644760787</c:v>
                </c:pt>
                <c:pt idx="128">
                  <c:v>3840155.357971379</c:v>
                </c:pt>
                <c:pt idx="129">
                  <c:v>3826825.426064471</c:v>
                </c:pt>
                <c:pt idx="130">
                  <c:v>3816920.746802014</c:v>
                </c:pt>
                <c:pt idx="131">
                  <c:v>3815829.156325839</c:v>
                </c:pt>
                <c:pt idx="132">
                  <c:v>3797432.786763207</c:v>
                </c:pt>
                <c:pt idx="133">
                  <c:v>3786717.413965057</c:v>
                </c:pt>
                <c:pt idx="134">
                  <c:v>3785576.165905846</c:v>
                </c:pt>
                <c:pt idx="135">
                  <c:v>3787125.193917674</c:v>
                </c:pt>
                <c:pt idx="136">
                  <c:v>3770509.234763382</c:v>
                </c:pt>
                <c:pt idx="137">
                  <c:v>3753411.192643664</c:v>
                </c:pt>
                <c:pt idx="138">
                  <c:v>3740841.33591461</c:v>
                </c:pt>
                <c:pt idx="139">
                  <c:v>3732881.586970096</c:v>
                </c:pt>
                <c:pt idx="140">
                  <c:v>3715613.114311806</c:v>
                </c:pt>
                <c:pt idx="141">
                  <c:v>3701184.247500881</c:v>
                </c:pt>
                <c:pt idx="142">
                  <c:v>3692840.986427143</c:v>
                </c:pt>
                <c:pt idx="143">
                  <c:v>3683072.766835953</c:v>
                </c:pt>
                <c:pt idx="144">
                  <c:v>3684343.881116047</c:v>
                </c:pt>
                <c:pt idx="145">
                  <c:v>3668405.564320747</c:v>
                </c:pt>
                <c:pt idx="146">
                  <c:v>3655634.240316081</c:v>
                </c:pt>
                <c:pt idx="147">
                  <c:v>3643984.108639081</c:v>
                </c:pt>
                <c:pt idx="148">
                  <c:v>3640389.604845273</c:v>
                </c:pt>
                <c:pt idx="149">
                  <c:v>3640106.78677934</c:v>
                </c:pt>
                <c:pt idx="150">
                  <c:v>3627139.982904236</c:v>
                </c:pt>
                <c:pt idx="151">
                  <c:v>3619923.846744993</c:v>
                </c:pt>
                <c:pt idx="152">
                  <c:v>3615888.884659662</c:v>
                </c:pt>
                <c:pt idx="153">
                  <c:v>3616546.332067717</c:v>
                </c:pt>
                <c:pt idx="154">
                  <c:v>3605756.327125981</c:v>
                </c:pt>
                <c:pt idx="155">
                  <c:v>3591849.081115189</c:v>
                </c:pt>
                <c:pt idx="156">
                  <c:v>3582068.613194294</c:v>
                </c:pt>
                <c:pt idx="157">
                  <c:v>3572617.71997366</c:v>
                </c:pt>
                <c:pt idx="158">
                  <c:v>3565058.05904871</c:v>
                </c:pt>
                <c:pt idx="159">
                  <c:v>3552210.764329748</c:v>
                </c:pt>
                <c:pt idx="160">
                  <c:v>3542891.340873857</c:v>
                </c:pt>
                <c:pt idx="161">
                  <c:v>3540098.627987616</c:v>
                </c:pt>
                <c:pt idx="162">
                  <c:v>3533216.533041587</c:v>
                </c:pt>
                <c:pt idx="163">
                  <c:v>3524508.524017967</c:v>
                </c:pt>
                <c:pt idx="164">
                  <c:v>3513997.317242235</c:v>
                </c:pt>
                <c:pt idx="165">
                  <c:v>3505606.494039001</c:v>
                </c:pt>
                <c:pt idx="166">
                  <c:v>3500042.871915897</c:v>
                </c:pt>
                <c:pt idx="167">
                  <c:v>3500437.994274831</c:v>
                </c:pt>
                <c:pt idx="168">
                  <c:v>3489439.201943489</c:v>
                </c:pt>
                <c:pt idx="169">
                  <c:v>3483498.958090006</c:v>
                </c:pt>
                <c:pt idx="170">
                  <c:v>3482579.864938888</c:v>
                </c:pt>
                <c:pt idx="171">
                  <c:v>3482179.106721565</c:v>
                </c:pt>
                <c:pt idx="172">
                  <c:v>3474461.757220848</c:v>
                </c:pt>
                <c:pt idx="173">
                  <c:v>3464631.051353923</c:v>
                </c:pt>
                <c:pt idx="174">
                  <c:v>3457222.702816439</c:v>
                </c:pt>
                <c:pt idx="175">
                  <c:v>3452317.718319696</c:v>
                </c:pt>
                <c:pt idx="176">
                  <c:v>3442862.529587031</c:v>
                </c:pt>
                <c:pt idx="177">
                  <c:v>3433751.997472905</c:v>
                </c:pt>
                <c:pt idx="178">
                  <c:v>3427782.357625425</c:v>
                </c:pt>
                <c:pt idx="179">
                  <c:v>3422336.662667558</c:v>
                </c:pt>
                <c:pt idx="180">
                  <c:v>3417422.76758258</c:v>
                </c:pt>
                <c:pt idx="181">
                  <c:v>3409025.84460365</c:v>
                </c:pt>
                <c:pt idx="182">
                  <c:v>3400901.126877629</c:v>
                </c:pt>
                <c:pt idx="183">
                  <c:v>3393656.072800044</c:v>
                </c:pt>
                <c:pt idx="184">
                  <c:v>3390959.403112872</c:v>
                </c:pt>
                <c:pt idx="185">
                  <c:v>3390936.263083713</c:v>
                </c:pt>
                <c:pt idx="186">
                  <c:v>3382917.782653584</c:v>
                </c:pt>
                <c:pt idx="187">
                  <c:v>3378577.596838268</c:v>
                </c:pt>
                <c:pt idx="188">
                  <c:v>3376851.340056626</c:v>
                </c:pt>
                <c:pt idx="189">
                  <c:v>3376761.033929904</c:v>
                </c:pt>
                <c:pt idx="190">
                  <c:v>3370729.720842059</c:v>
                </c:pt>
                <c:pt idx="191">
                  <c:v>3362441.194747542</c:v>
                </c:pt>
                <c:pt idx="192">
                  <c:v>3356434.177202102</c:v>
                </c:pt>
                <c:pt idx="193">
                  <c:v>3351097.947273395</c:v>
                </c:pt>
                <c:pt idx="194">
                  <c:v>3345983.395938227</c:v>
                </c:pt>
                <c:pt idx="195">
                  <c:v>3338021.547880694</c:v>
                </c:pt>
                <c:pt idx="196">
                  <c:v>3332027.028485509</c:v>
                </c:pt>
                <c:pt idx="197">
                  <c:v>3329360.464916217</c:v>
                </c:pt>
                <c:pt idx="198">
                  <c:v>3324977.921512731</c:v>
                </c:pt>
                <c:pt idx="199">
                  <c:v>3318936.537027067</c:v>
                </c:pt>
                <c:pt idx="200">
                  <c:v>3312141.511361122</c:v>
                </c:pt>
                <c:pt idx="201">
                  <c:v>3306462.331071139</c:v>
                </c:pt>
                <c:pt idx="202">
                  <c:v>3303321.412231802</c:v>
                </c:pt>
                <c:pt idx="203">
                  <c:v>3303475.876299277</c:v>
                </c:pt>
                <c:pt idx="204">
                  <c:v>3296450.1387367</c:v>
                </c:pt>
                <c:pt idx="205">
                  <c:v>3292616.844979766</c:v>
                </c:pt>
                <c:pt idx="206">
                  <c:v>3290678.748123889</c:v>
                </c:pt>
                <c:pt idx="207">
                  <c:v>3290668.671279417</c:v>
                </c:pt>
                <c:pt idx="208">
                  <c:v>3285879.641336844</c:v>
                </c:pt>
                <c:pt idx="209">
                  <c:v>3279347.350065844</c:v>
                </c:pt>
                <c:pt idx="210">
                  <c:v>3274497.591360612</c:v>
                </c:pt>
                <c:pt idx="211">
                  <c:v>3270926.138250457</c:v>
                </c:pt>
                <c:pt idx="212">
                  <c:v>3265692.088141884</c:v>
                </c:pt>
                <c:pt idx="213">
                  <c:v>3259363.303918914</c:v>
                </c:pt>
                <c:pt idx="214">
                  <c:v>3254846.003984796</c:v>
                </c:pt>
                <c:pt idx="215">
                  <c:v>3251904.377561951</c:v>
                </c:pt>
                <c:pt idx="216">
                  <c:v>3248571.343636976</c:v>
                </c:pt>
                <c:pt idx="217">
                  <c:v>3243370.791152244</c:v>
                </c:pt>
                <c:pt idx="218">
                  <c:v>3237801.283717466</c:v>
                </c:pt>
                <c:pt idx="219">
                  <c:v>3232975.150920237</c:v>
                </c:pt>
                <c:pt idx="220">
                  <c:v>3230670.737487</c:v>
                </c:pt>
                <c:pt idx="221">
                  <c:v>3230736.385486505</c:v>
                </c:pt>
                <c:pt idx="222">
                  <c:v>3225066.161002593</c:v>
                </c:pt>
                <c:pt idx="223">
                  <c:v>3222018.803868375</c:v>
                </c:pt>
                <c:pt idx="224">
                  <c:v>3220409.586752554</c:v>
                </c:pt>
                <c:pt idx="225">
                  <c:v>3220517.255361285</c:v>
                </c:pt>
                <c:pt idx="226">
                  <c:v>3216649.868576768</c:v>
                </c:pt>
                <c:pt idx="227">
                  <c:v>3211298.092885834</c:v>
                </c:pt>
                <c:pt idx="228">
                  <c:v>3207259.64848796</c:v>
                </c:pt>
                <c:pt idx="229">
                  <c:v>3204355.614168218</c:v>
                </c:pt>
                <c:pt idx="230">
                  <c:v>3200204.619737774</c:v>
                </c:pt>
                <c:pt idx="231">
                  <c:v>3195135.433140917</c:v>
                </c:pt>
                <c:pt idx="232">
                  <c:v>3191444.471814982</c:v>
                </c:pt>
                <c:pt idx="233">
                  <c:v>3188878.08272312</c:v>
                </c:pt>
                <c:pt idx="234">
                  <c:v>3186201.177510859</c:v>
                </c:pt>
                <c:pt idx="235">
                  <c:v>3181916.482596772</c:v>
                </c:pt>
                <c:pt idx="236">
                  <c:v>3177502.018100463</c:v>
                </c:pt>
                <c:pt idx="237">
                  <c:v>3173512.950833884</c:v>
                </c:pt>
                <c:pt idx="238">
                  <c:v>3172052.280916858</c:v>
                </c:pt>
                <c:pt idx="239">
                  <c:v>3172142.657719971</c:v>
                </c:pt>
                <c:pt idx="240">
                  <c:v>3167589.103314794</c:v>
                </c:pt>
                <c:pt idx="241">
                  <c:v>3165117.37760503</c:v>
                </c:pt>
                <c:pt idx="242">
                  <c:v>3164487.377844944</c:v>
                </c:pt>
                <c:pt idx="243">
                  <c:v>3164363.234806833</c:v>
                </c:pt>
                <c:pt idx="244">
                  <c:v>3161267.693471765</c:v>
                </c:pt>
                <c:pt idx="245">
                  <c:v>3156723.762958418</c:v>
                </c:pt>
                <c:pt idx="246">
                  <c:v>3153447.211723264</c:v>
                </c:pt>
                <c:pt idx="247">
                  <c:v>3150442.861623628</c:v>
                </c:pt>
                <c:pt idx="248">
                  <c:v>3148226.276506749</c:v>
                </c:pt>
                <c:pt idx="249">
                  <c:v>3143848.621928781</c:v>
                </c:pt>
                <c:pt idx="250">
                  <c:v>3140340.117711974</c:v>
                </c:pt>
                <c:pt idx="251">
                  <c:v>3139280.604758321</c:v>
                </c:pt>
                <c:pt idx="252">
                  <c:v>3137101.344296453</c:v>
                </c:pt>
                <c:pt idx="253">
                  <c:v>3134324.90539105</c:v>
                </c:pt>
                <c:pt idx="254">
                  <c:v>3130759.809186035</c:v>
                </c:pt>
                <c:pt idx="255">
                  <c:v>3127914.627870229</c:v>
                </c:pt>
                <c:pt idx="256">
                  <c:v>3125922.284114682</c:v>
                </c:pt>
                <c:pt idx="257">
                  <c:v>3126059.893957469</c:v>
                </c:pt>
                <c:pt idx="258">
                  <c:v>3122128.962857108</c:v>
                </c:pt>
                <c:pt idx="259">
                  <c:v>3120000.841695893</c:v>
                </c:pt>
                <c:pt idx="260">
                  <c:v>3118279.71059515</c:v>
                </c:pt>
                <c:pt idx="261">
                  <c:v>3118442.601413469</c:v>
                </c:pt>
                <c:pt idx="262">
                  <c:v>3116097.450737332</c:v>
                </c:pt>
                <c:pt idx="263">
                  <c:v>3112938.321679942</c:v>
                </c:pt>
                <c:pt idx="264">
                  <c:v>3110406.734833094</c:v>
                </c:pt>
                <c:pt idx="265">
                  <c:v>3109432.429068849</c:v>
                </c:pt>
                <c:pt idx="266">
                  <c:v>3105900.784336779</c:v>
                </c:pt>
                <c:pt idx="267">
                  <c:v>3103034.165652133</c:v>
                </c:pt>
                <c:pt idx="268">
                  <c:v>3101298.159223442</c:v>
                </c:pt>
                <c:pt idx="269">
                  <c:v>3098996.738092433</c:v>
                </c:pt>
                <c:pt idx="270">
                  <c:v>3099183.235306071</c:v>
                </c:pt>
                <c:pt idx="271">
                  <c:v>3096196.043164487</c:v>
                </c:pt>
                <c:pt idx="272">
                  <c:v>3093536.752374365</c:v>
                </c:pt>
                <c:pt idx="273">
                  <c:v>3090819.023797106</c:v>
                </c:pt>
                <c:pt idx="274">
                  <c:v>3090515.952259032</c:v>
                </c:pt>
                <c:pt idx="275">
                  <c:v>3090360.994725831</c:v>
                </c:pt>
                <c:pt idx="276">
                  <c:v>3087701.262400114</c:v>
                </c:pt>
                <c:pt idx="277">
                  <c:v>3086344.453146081</c:v>
                </c:pt>
                <c:pt idx="278">
                  <c:v>3086693.187232126</c:v>
                </c:pt>
                <c:pt idx="279">
                  <c:v>3086674.664357369</c:v>
                </c:pt>
                <c:pt idx="280">
                  <c:v>3084738.197930355</c:v>
                </c:pt>
                <c:pt idx="281">
                  <c:v>3081763.57677007</c:v>
                </c:pt>
                <c:pt idx="282">
                  <c:v>3079746.481136939</c:v>
                </c:pt>
                <c:pt idx="283">
                  <c:v>3077352.861662757</c:v>
                </c:pt>
                <c:pt idx="284">
                  <c:v>3077073.290650975</c:v>
                </c:pt>
                <c:pt idx="285">
                  <c:v>3074164.970058841</c:v>
                </c:pt>
                <c:pt idx="286">
                  <c:v>3071576.389133404</c:v>
                </c:pt>
                <c:pt idx="287">
                  <c:v>3071512.130980568</c:v>
                </c:pt>
                <c:pt idx="288">
                  <c:v>3071773.840217711</c:v>
                </c:pt>
                <c:pt idx="289">
                  <c:v>3069633.778369045</c:v>
                </c:pt>
                <c:pt idx="290">
                  <c:v>3067430.763282578</c:v>
                </c:pt>
                <c:pt idx="291">
                  <c:v>3065975.037636309</c:v>
                </c:pt>
                <c:pt idx="292">
                  <c:v>3064625.342017737</c:v>
                </c:pt>
                <c:pt idx="293">
                  <c:v>3064522.680095851</c:v>
                </c:pt>
                <c:pt idx="294">
                  <c:v>3061918.602338261</c:v>
                </c:pt>
                <c:pt idx="295">
                  <c:v>3060609.796845702</c:v>
                </c:pt>
                <c:pt idx="296">
                  <c:v>3060481.889604508</c:v>
                </c:pt>
                <c:pt idx="297">
                  <c:v>3059031.008080388</c:v>
                </c:pt>
                <c:pt idx="298">
                  <c:v>3058890.236049835</c:v>
                </c:pt>
                <c:pt idx="299">
                  <c:v>3056738.743767989</c:v>
                </c:pt>
                <c:pt idx="300">
                  <c:v>3055279.607831371</c:v>
                </c:pt>
                <c:pt idx="301">
                  <c:v>3056083.286749586</c:v>
                </c:pt>
                <c:pt idx="302">
                  <c:v>3053641.364503404</c:v>
                </c:pt>
                <c:pt idx="303">
                  <c:v>3053387.408029623</c:v>
                </c:pt>
                <c:pt idx="304">
                  <c:v>3052495.587514241</c:v>
                </c:pt>
                <c:pt idx="305">
                  <c:v>3052702.25440758</c:v>
                </c:pt>
                <c:pt idx="306">
                  <c:v>3050759.962658621</c:v>
                </c:pt>
                <c:pt idx="307">
                  <c:v>3050649.093374246</c:v>
                </c:pt>
                <c:pt idx="308">
                  <c:v>3048625.445601091</c:v>
                </c:pt>
                <c:pt idx="309">
                  <c:v>3047632.619520595</c:v>
                </c:pt>
                <c:pt idx="310">
                  <c:v>3048233.709393648</c:v>
                </c:pt>
                <c:pt idx="311">
                  <c:v>3047995.700939854</c:v>
                </c:pt>
                <c:pt idx="312">
                  <c:v>3048245.551447561</c:v>
                </c:pt>
                <c:pt idx="313">
                  <c:v>3047880.161985983</c:v>
                </c:pt>
                <c:pt idx="314">
                  <c:v>3048318.130775601</c:v>
                </c:pt>
                <c:pt idx="315">
                  <c:v>3048603.732120824</c:v>
                </c:pt>
                <c:pt idx="316">
                  <c:v>3048425.635326196</c:v>
                </c:pt>
                <c:pt idx="317">
                  <c:v>3048474.347315579</c:v>
                </c:pt>
                <c:pt idx="318">
                  <c:v>3047670.921696704</c:v>
                </c:pt>
                <c:pt idx="319">
                  <c:v>3049394.046645682</c:v>
                </c:pt>
                <c:pt idx="320">
                  <c:v>3049233.96847253</c:v>
                </c:pt>
                <c:pt idx="321">
                  <c:v>3048023.985504201</c:v>
                </c:pt>
                <c:pt idx="322">
                  <c:v>3047517.568692073</c:v>
                </c:pt>
                <c:pt idx="323">
                  <c:v>3047558.407355684</c:v>
                </c:pt>
                <c:pt idx="324">
                  <c:v>3046678.096529423</c:v>
                </c:pt>
                <c:pt idx="325">
                  <c:v>3046671.160844638</c:v>
                </c:pt>
                <c:pt idx="326">
                  <c:v>3047863.021297565</c:v>
                </c:pt>
                <c:pt idx="327">
                  <c:v>3049713.226888751</c:v>
                </c:pt>
                <c:pt idx="328">
                  <c:v>3047263.125296744</c:v>
                </c:pt>
                <c:pt idx="329">
                  <c:v>3047320.584321824</c:v>
                </c:pt>
                <c:pt idx="330">
                  <c:v>3047016.857861066</c:v>
                </c:pt>
                <c:pt idx="331">
                  <c:v>3046310.640362735</c:v>
                </c:pt>
                <c:pt idx="332">
                  <c:v>3046881.739111724</c:v>
                </c:pt>
                <c:pt idx="333">
                  <c:v>3045657.656499356</c:v>
                </c:pt>
                <c:pt idx="334">
                  <c:v>3045983.9621456</c:v>
                </c:pt>
                <c:pt idx="335">
                  <c:v>3046641.147891291</c:v>
                </c:pt>
                <c:pt idx="336">
                  <c:v>3046891.512000696</c:v>
                </c:pt>
                <c:pt idx="337">
                  <c:v>3046800.910600255</c:v>
                </c:pt>
                <c:pt idx="338">
                  <c:v>3047385.45575822</c:v>
                </c:pt>
                <c:pt idx="339">
                  <c:v>3046506.708172624</c:v>
                </c:pt>
                <c:pt idx="340">
                  <c:v>3046950.046329361</c:v>
                </c:pt>
                <c:pt idx="341">
                  <c:v>3047403.041146105</c:v>
                </c:pt>
                <c:pt idx="342">
                  <c:v>3046812.783614215</c:v>
                </c:pt>
                <c:pt idx="343">
                  <c:v>3046391.133756997</c:v>
                </c:pt>
                <c:pt idx="344">
                  <c:v>3047024.847325857</c:v>
                </c:pt>
                <c:pt idx="345">
                  <c:v>3047312.794132806</c:v>
                </c:pt>
                <c:pt idx="346">
                  <c:v>3046375.306362117</c:v>
                </c:pt>
                <c:pt idx="347">
                  <c:v>3045853.900253841</c:v>
                </c:pt>
                <c:pt idx="348">
                  <c:v>3046478.261050528</c:v>
                </c:pt>
                <c:pt idx="349">
                  <c:v>3045615.841015553</c:v>
                </c:pt>
                <c:pt idx="350">
                  <c:v>3045465.383112515</c:v>
                </c:pt>
                <c:pt idx="351">
                  <c:v>3044382.710039952</c:v>
                </c:pt>
                <c:pt idx="352">
                  <c:v>3044215.369428815</c:v>
                </c:pt>
                <c:pt idx="353">
                  <c:v>3043963.168699591</c:v>
                </c:pt>
                <c:pt idx="354">
                  <c:v>3044146.033223407</c:v>
                </c:pt>
                <c:pt idx="355">
                  <c:v>3043338.421845539</c:v>
                </c:pt>
                <c:pt idx="356">
                  <c:v>3043512.606501663</c:v>
                </c:pt>
                <c:pt idx="357">
                  <c:v>3043468.261385012</c:v>
                </c:pt>
                <c:pt idx="358">
                  <c:v>3043489.070360881</c:v>
                </c:pt>
                <c:pt idx="359">
                  <c:v>3042661.321747887</c:v>
                </c:pt>
                <c:pt idx="360">
                  <c:v>3042332.311077414</c:v>
                </c:pt>
                <c:pt idx="361">
                  <c:v>3043232.15745229</c:v>
                </c:pt>
                <c:pt idx="362">
                  <c:v>3042369.379904599</c:v>
                </c:pt>
                <c:pt idx="363">
                  <c:v>3042781.654634121</c:v>
                </c:pt>
                <c:pt idx="364">
                  <c:v>3042916.956936162</c:v>
                </c:pt>
                <c:pt idx="365">
                  <c:v>3042264.638620175</c:v>
                </c:pt>
                <c:pt idx="366">
                  <c:v>3042249.397634584</c:v>
                </c:pt>
                <c:pt idx="367">
                  <c:v>3041959.899294473</c:v>
                </c:pt>
                <c:pt idx="368">
                  <c:v>3041709.500023859</c:v>
                </c:pt>
                <c:pt idx="369">
                  <c:v>3041203.49719411</c:v>
                </c:pt>
                <c:pt idx="370">
                  <c:v>3041223.26430226</c:v>
                </c:pt>
                <c:pt idx="371">
                  <c:v>3041403.029989554</c:v>
                </c:pt>
                <c:pt idx="372">
                  <c:v>3041095.247517558</c:v>
                </c:pt>
                <c:pt idx="373">
                  <c:v>3041018.925653434</c:v>
                </c:pt>
                <c:pt idx="374">
                  <c:v>3041442.137388732</c:v>
                </c:pt>
                <c:pt idx="375">
                  <c:v>3040908.344832959</c:v>
                </c:pt>
                <c:pt idx="376">
                  <c:v>3041004.132640693</c:v>
                </c:pt>
                <c:pt idx="377">
                  <c:v>3041270.893938402</c:v>
                </c:pt>
                <c:pt idx="378">
                  <c:v>3040422.667765963</c:v>
                </c:pt>
                <c:pt idx="379">
                  <c:v>3041218.672292369</c:v>
                </c:pt>
                <c:pt idx="380">
                  <c:v>3041556.003292452</c:v>
                </c:pt>
                <c:pt idx="381">
                  <c:v>3041515.336384545</c:v>
                </c:pt>
                <c:pt idx="382">
                  <c:v>3041770.321794796</c:v>
                </c:pt>
                <c:pt idx="383">
                  <c:v>3040787.154572408</c:v>
                </c:pt>
                <c:pt idx="384">
                  <c:v>3040818.097286786</c:v>
                </c:pt>
                <c:pt idx="385">
                  <c:v>3040929.383529392</c:v>
                </c:pt>
                <c:pt idx="386">
                  <c:v>3040891.570457899</c:v>
                </c:pt>
                <c:pt idx="387">
                  <c:v>3041072.98152074</c:v>
                </c:pt>
                <c:pt idx="388">
                  <c:v>3041309.7759396</c:v>
                </c:pt>
                <c:pt idx="389">
                  <c:v>3040956.273069688</c:v>
                </c:pt>
                <c:pt idx="390">
                  <c:v>3040936.957651267</c:v>
                </c:pt>
                <c:pt idx="391">
                  <c:v>3041042.143547601</c:v>
                </c:pt>
                <c:pt idx="392">
                  <c:v>3041140.258679417</c:v>
                </c:pt>
                <c:pt idx="393">
                  <c:v>3041042.165948013</c:v>
                </c:pt>
                <c:pt idx="394">
                  <c:v>3040977.783119235</c:v>
                </c:pt>
                <c:pt idx="395">
                  <c:v>3041057.283961167</c:v>
                </c:pt>
                <c:pt idx="396">
                  <c:v>3041017.725509936</c:v>
                </c:pt>
                <c:pt idx="397">
                  <c:v>3041065.524008006</c:v>
                </c:pt>
                <c:pt idx="398">
                  <c:v>3040542.512669344</c:v>
                </c:pt>
                <c:pt idx="399">
                  <c:v>3040941.424914177</c:v>
                </c:pt>
                <c:pt idx="400">
                  <c:v>3040358.062541218</c:v>
                </c:pt>
                <c:pt idx="401">
                  <c:v>3040838.68827005</c:v>
                </c:pt>
                <c:pt idx="402">
                  <c:v>3040619.779836756</c:v>
                </c:pt>
                <c:pt idx="403">
                  <c:v>3040380.223151255</c:v>
                </c:pt>
                <c:pt idx="404">
                  <c:v>3040447.982329167</c:v>
                </c:pt>
                <c:pt idx="405">
                  <c:v>3040137.366863535</c:v>
                </c:pt>
                <c:pt idx="406">
                  <c:v>3040082.752855017</c:v>
                </c:pt>
                <c:pt idx="407">
                  <c:v>3040476.329199191</c:v>
                </c:pt>
                <c:pt idx="408">
                  <c:v>3040154.198412444</c:v>
                </c:pt>
                <c:pt idx="409">
                  <c:v>3039857.217845757</c:v>
                </c:pt>
                <c:pt idx="410">
                  <c:v>3040216.655145558</c:v>
                </c:pt>
                <c:pt idx="411">
                  <c:v>3039961.909607745</c:v>
                </c:pt>
                <c:pt idx="412">
                  <c:v>3039926.143622781</c:v>
                </c:pt>
                <c:pt idx="413">
                  <c:v>3039543.40332374</c:v>
                </c:pt>
                <c:pt idx="414">
                  <c:v>3039543.369384881</c:v>
                </c:pt>
                <c:pt idx="415">
                  <c:v>3039814.850847343</c:v>
                </c:pt>
                <c:pt idx="416">
                  <c:v>3039428.913655644</c:v>
                </c:pt>
                <c:pt idx="417">
                  <c:v>3039736.526788787</c:v>
                </c:pt>
                <c:pt idx="418">
                  <c:v>3039646.600711362</c:v>
                </c:pt>
                <c:pt idx="419">
                  <c:v>3039033.854373143</c:v>
                </c:pt>
                <c:pt idx="420">
                  <c:v>3039358.816816411</c:v>
                </c:pt>
                <c:pt idx="421">
                  <c:v>3039427.951313808</c:v>
                </c:pt>
                <c:pt idx="422">
                  <c:v>3039434.586418341</c:v>
                </c:pt>
                <c:pt idx="423">
                  <c:v>3039055.854907975</c:v>
                </c:pt>
                <c:pt idx="424">
                  <c:v>3039261.211147828</c:v>
                </c:pt>
                <c:pt idx="425">
                  <c:v>3039370.900531176</c:v>
                </c:pt>
                <c:pt idx="426">
                  <c:v>3039585.770494122</c:v>
                </c:pt>
                <c:pt idx="427">
                  <c:v>3039470.916088146</c:v>
                </c:pt>
                <c:pt idx="428">
                  <c:v>3039459.185270887</c:v>
                </c:pt>
                <c:pt idx="429">
                  <c:v>3039438.658205274</c:v>
                </c:pt>
                <c:pt idx="430">
                  <c:v>3039456.889045436</c:v>
                </c:pt>
                <c:pt idx="431">
                  <c:v>3039373.897736159</c:v>
                </c:pt>
                <c:pt idx="432">
                  <c:v>3039566.301004678</c:v>
                </c:pt>
                <c:pt idx="433">
                  <c:v>3039593.126769975</c:v>
                </c:pt>
                <c:pt idx="434">
                  <c:v>3039662.626880265</c:v>
                </c:pt>
                <c:pt idx="435">
                  <c:v>3039510.71710465</c:v>
                </c:pt>
                <c:pt idx="436">
                  <c:v>3039590.536679658</c:v>
                </c:pt>
                <c:pt idx="437">
                  <c:v>3039419.271943963</c:v>
                </c:pt>
                <c:pt idx="438">
                  <c:v>3039405.821935687</c:v>
                </c:pt>
                <c:pt idx="439">
                  <c:v>3039405.791372151</c:v>
                </c:pt>
                <c:pt idx="440">
                  <c:v>3039450.588774194</c:v>
                </c:pt>
                <c:pt idx="441">
                  <c:v>3039230.101769315</c:v>
                </c:pt>
                <c:pt idx="442">
                  <c:v>3039227.136256262</c:v>
                </c:pt>
                <c:pt idx="443">
                  <c:v>3039472.647075291</c:v>
                </c:pt>
                <c:pt idx="444">
                  <c:v>3039273.968222092</c:v>
                </c:pt>
                <c:pt idx="445">
                  <c:v>3039302.803191266</c:v>
                </c:pt>
                <c:pt idx="446">
                  <c:v>3039218.304544084</c:v>
                </c:pt>
                <c:pt idx="447">
                  <c:v>3039070.199480731</c:v>
                </c:pt>
                <c:pt idx="448">
                  <c:v>3039259.044575171</c:v>
                </c:pt>
                <c:pt idx="449">
                  <c:v>3039025.954234745</c:v>
                </c:pt>
                <c:pt idx="450">
                  <c:v>3039086.278395733</c:v>
                </c:pt>
                <c:pt idx="451">
                  <c:v>3038956.897187284</c:v>
                </c:pt>
                <c:pt idx="452">
                  <c:v>3038931.59329452</c:v>
                </c:pt>
                <c:pt idx="453">
                  <c:v>3038834.049841739</c:v>
                </c:pt>
                <c:pt idx="454">
                  <c:v>3038931.98124981</c:v>
                </c:pt>
                <c:pt idx="455">
                  <c:v>3038945.172730738</c:v>
                </c:pt>
                <c:pt idx="456">
                  <c:v>3038977.507197312</c:v>
                </c:pt>
                <c:pt idx="457">
                  <c:v>3038843.915179488</c:v>
                </c:pt>
                <c:pt idx="458">
                  <c:v>3038852.079364062</c:v>
                </c:pt>
                <c:pt idx="459">
                  <c:v>3038731.984781052</c:v>
                </c:pt>
                <c:pt idx="460">
                  <c:v>3038936.891756816</c:v>
                </c:pt>
                <c:pt idx="461">
                  <c:v>3038933.093717627</c:v>
                </c:pt>
                <c:pt idx="462">
                  <c:v>3038914.536910568</c:v>
                </c:pt>
                <c:pt idx="463">
                  <c:v>3038878.112058396</c:v>
                </c:pt>
                <c:pt idx="464">
                  <c:v>3039029.479155901</c:v>
                </c:pt>
                <c:pt idx="465">
                  <c:v>3038915.990739494</c:v>
                </c:pt>
                <c:pt idx="466">
                  <c:v>3038877.723792073</c:v>
                </c:pt>
                <c:pt idx="467">
                  <c:v>3038891.002538214</c:v>
                </c:pt>
                <c:pt idx="468">
                  <c:v>3038891.279614757</c:v>
                </c:pt>
                <c:pt idx="469">
                  <c:v>3038837.39934394</c:v>
                </c:pt>
                <c:pt idx="470">
                  <c:v>3038825.205244661</c:v>
                </c:pt>
                <c:pt idx="471">
                  <c:v>3038914.587252871</c:v>
                </c:pt>
                <c:pt idx="472">
                  <c:v>3038893.948659858</c:v>
                </c:pt>
                <c:pt idx="473">
                  <c:v>3038871.197011486</c:v>
                </c:pt>
                <c:pt idx="474">
                  <c:v>3038899.298753732</c:v>
                </c:pt>
                <c:pt idx="475">
                  <c:v>3038951.028251956</c:v>
                </c:pt>
                <c:pt idx="476">
                  <c:v>3038914.415531775</c:v>
                </c:pt>
                <c:pt idx="477">
                  <c:v>3038887.647229981</c:v>
                </c:pt>
                <c:pt idx="478">
                  <c:v>3038868.568900549</c:v>
                </c:pt>
                <c:pt idx="479">
                  <c:v>3038861.172748819</c:v>
                </c:pt>
                <c:pt idx="480">
                  <c:v>3038923.00697734</c:v>
                </c:pt>
                <c:pt idx="481">
                  <c:v>3038913.936847538</c:v>
                </c:pt>
                <c:pt idx="482">
                  <c:v>3038928.863873187</c:v>
                </c:pt>
                <c:pt idx="483">
                  <c:v>3038833.120110563</c:v>
                </c:pt>
                <c:pt idx="484">
                  <c:v>3038952.333518216</c:v>
                </c:pt>
                <c:pt idx="485">
                  <c:v>3038901.201491031</c:v>
                </c:pt>
                <c:pt idx="486">
                  <c:v>3038902.996600864</c:v>
                </c:pt>
                <c:pt idx="487">
                  <c:v>3038854.409260624</c:v>
                </c:pt>
                <c:pt idx="488">
                  <c:v>3038804.651690013</c:v>
                </c:pt>
                <c:pt idx="489">
                  <c:v>3038781.992313715</c:v>
                </c:pt>
                <c:pt idx="490">
                  <c:v>3038829.994123076</c:v>
                </c:pt>
                <c:pt idx="491">
                  <c:v>3038963.142837639</c:v>
                </c:pt>
                <c:pt idx="492">
                  <c:v>3038862.610625345</c:v>
                </c:pt>
                <c:pt idx="493">
                  <c:v>3038791.444305748</c:v>
                </c:pt>
                <c:pt idx="494">
                  <c:v>3038794.803762161</c:v>
                </c:pt>
                <c:pt idx="495">
                  <c:v>3038826.951615853</c:v>
                </c:pt>
                <c:pt idx="496">
                  <c:v>3038804.493011868</c:v>
                </c:pt>
                <c:pt idx="497">
                  <c:v>3038799.88008606</c:v>
                </c:pt>
                <c:pt idx="498">
                  <c:v>3038797.99152141</c:v>
                </c:pt>
                <c:pt idx="499">
                  <c:v>3038791.869497663</c:v>
                </c:pt>
                <c:pt idx="500">
                  <c:v>3038793.999487549</c:v>
                </c:pt>
                <c:pt idx="501">
                  <c:v>3038808.782862443</c:v>
                </c:pt>
                <c:pt idx="502">
                  <c:v>3038764.56004255</c:v>
                </c:pt>
                <c:pt idx="503">
                  <c:v>3038781.961649006</c:v>
                </c:pt>
                <c:pt idx="504">
                  <c:v>3038782.507909715</c:v>
                </c:pt>
                <c:pt idx="505">
                  <c:v>3038770.852312113</c:v>
                </c:pt>
                <c:pt idx="506">
                  <c:v>3038827.692826875</c:v>
                </c:pt>
                <c:pt idx="507">
                  <c:v>3038789.766818165</c:v>
                </c:pt>
                <c:pt idx="508">
                  <c:v>3038741.102948982</c:v>
                </c:pt>
                <c:pt idx="509">
                  <c:v>3038757.312193683</c:v>
                </c:pt>
                <c:pt idx="510">
                  <c:v>3038700.766182206</c:v>
                </c:pt>
                <c:pt idx="511">
                  <c:v>3038758.30661876</c:v>
                </c:pt>
                <c:pt idx="512">
                  <c:v>3038768.0607542</c:v>
                </c:pt>
                <c:pt idx="513">
                  <c:v>3038754.564362632</c:v>
                </c:pt>
                <c:pt idx="514">
                  <c:v>3038769.81607</c:v>
                </c:pt>
                <c:pt idx="515">
                  <c:v>3038783.999768998</c:v>
                </c:pt>
                <c:pt idx="516">
                  <c:v>3038784.005666071</c:v>
                </c:pt>
                <c:pt idx="517">
                  <c:v>3038794.214636833</c:v>
                </c:pt>
                <c:pt idx="518">
                  <c:v>3038766.147903956</c:v>
                </c:pt>
                <c:pt idx="519">
                  <c:v>3038782.535358719</c:v>
                </c:pt>
                <c:pt idx="520">
                  <c:v>3038785.834090069</c:v>
                </c:pt>
                <c:pt idx="521">
                  <c:v>3038800.040025102</c:v>
                </c:pt>
                <c:pt idx="522">
                  <c:v>3038796.50401698</c:v>
                </c:pt>
                <c:pt idx="523">
                  <c:v>3038787.40770999</c:v>
                </c:pt>
                <c:pt idx="524">
                  <c:v>3038789.606504596</c:v>
                </c:pt>
                <c:pt idx="525">
                  <c:v>3038782.754014415</c:v>
                </c:pt>
                <c:pt idx="526">
                  <c:v>3038785.893416831</c:v>
                </c:pt>
                <c:pt idx="527">
                  <c:v>3038812.711069828</c:v>
                </c:pt>
                <c:pt idx="528">
                  <c:v>3038810.755923022</c:v>
                </c:pt>
                <c:pt idx="529">
                  <c:v>3038807.656048151</c:v>
                </c:pt>
                <c:pt idx="530">
                  <c:v>3038826.090273945</c:v>
                </c:pt>
                <c:pt idx="531">
                  <c:v>3038807.593726007</c:v>
                </c:pt>
                <c:pt idx="532">
                  <c:v>3038786.501976338</c:v>
                </c:pt>
                <c:pt idx="533">
                  <c:v>3038816.483473382</c:v>
                </c:pt>
                <c:pt idx="534">
                  <c:v>3038807.815612069</c:v>
                </c:pt>
                <c:pt idx="535">
                  <c:v>3038798.370822441</c:v>
                </c:pt>
                <c:pt idx="536">
                  <c:v>3038795.393259711</c:v>
                </c:pt>
                <c:pt idx="537">
                  <c:v>3038786.554542445</c:v>
                </c:pt>
                <c:pt idx="538">
                  <c:v>3038798.522750164</c:v>
                </c:pt>
                <c:pt idx="539">
                  <c:v>3038809.730687361</c:v>
                </c:pt>
                <c:pt idx="540">
                  <c:v>3038792.338483067</c:v>
                </c:pt>
                <c:pt idx="541">
                  <c:v>3038795.835185486</c:v>
                </c:pt>
                <c:pt idx="542">
                  <c:v>3038802.212610267</c:v>
                </c:pt>
                <c:pt idx="543">
                  <c:v>3038797.05490181</c:v>
                </c:pt>
                <c:pt idx="544">
                  <c:v>3038790.805377682</c:v>
                </c:pt>
                <c:pt idx="545">
                  <c:v>3038792.225386713</c:v>
                </c:pt>
                <c:pt idx="546">
                  <c:v>3038801.157407581</c:v>
                </c:pt>
                <c:pt idx="547">
                  <c:v>3038780.560074954</c:v>
                </c:pt>
                <c:pt idx="548">
                  <c:v>3038778.198787084</c:v>
                </c:pt>
                <c:pt idx="549">
                  <c:v>3038774.487602254</c:v>
                </c:pt>
                <c:pt idx="550">
                  <c:v>3038775.69345788</c:v>
                </c:pt>
                <c:pt idx="551">
                  <c:v>3038782.832083794</c:v>
                </c:pt>
                <c:pt idx="552">
                  <c:v>3038787.392504881</c:v>
                </c:pt>
                <c:pt idx="553">
                  <c:v>3038789.940920892</c:v>
                </c:pt>
                <c:pt idx="554">
                  <c:v>3038785.965622182</c:v>
                </c:pt>
                <c:pt idx="555">
                  <c:v>3038781.839470888</c:v>
                </c:pt>
                <c:pt idx="556">
                  <c:v>3038783.147159938</c:v>
                </c:pt>
                <c:pt idx="557">
                  <c:v>3038770.662923626</c:v>
                </c:pt>
                <c:pt idx="558">
                  <c:v>3038759.316457303</c:v>
                </c:pt>
                <c:pt idx="559">
                  <c:v>3038738.878401485</c:v>
                </c:pt>
                <c:pt idx="560">
                  <c:v>3038739.461535362</c:v>
                </c:pt>
                <c:pt idx="561">
                  <c:v>3038739.472803553</c:v>
                </c:pt>
                <c:pt idx="562">
                  <c:v>3038737.476656433</c:v>
                </c:pt>
                <c:pt idx="563">
                  <c:v>3038734.358305542</c:v>
                </c:pt>
                <c:pt idx="564">
                  <c:v>3038728.129536661</c:v>
                </c:pt>
                <c:pt idx="565">
                  <c:v>3038730.132199969</c:v>
                </c:pt>
                <c:pt idx="566">
                  <c:v>3038733.277854014</c:v>
                </c:pt>
                <c:pt idx="567">
                  <c:v>3038722.066651931</c:v>
                </c:pt>
                <c:pt idx="568">
                  <c:v>3038719.267777311</c:v>
                </c:pt>
                <c:pt idx="569">
                  <c:v>3038712.054405342</c:v>
                </c:pt>
                <c:pt idx="570">
                  <c:v>3038720.49904746</c:v>
                </c:pt>
                <c:pt idx="571">
                  <c:v>3038712.209729697</c:v>
                </c:pt>
                <c:pt idx="572">
                  <c:v>3038716.350433036</c:v>
                </c:pt>
                <c:pt idx="573">
                  <c:v>3038712.171873411</c:v>
                </c:pt>
                <c:pt idx="574">
                  <c:v>3038710.883713264</c:v>
                </c:pt>
                <c:pt idx="575">
                  <c:v>3038711.914383117</c:v>
                </c:pt>
                <c:pt idx="576">
                  <c:v>3038713.525659611</c:v>
                </c:pt>
                <c:pt idx="577">
                  <c:v>3038712.64408944</c:v>
                </c:pt>
                <c:pt idx="578">
                  <c:v>3038711.30533881</c:v>
                </c:pt>
                <c:pt idx="579">
                  <c:v>3038699.241448097</c:v>
                </c:pt>
                <c:pt idx="580">
                  <c:v>3038683.805554234</c:v>
                </c:pt>
                <c:pt idx="581">
                  <c:v>3038687.883065609</c:v>
                </c:pt>
                <c:pt idx="582">
                  <c:v>3038693.425893975</c:v>
                </c:pt>
                <c:pt idx="583">
                  <c:v>3038681.111112534</c:v>
                </c:pt>
                <c:pt idx="584">
                  <c:v>3038676.957555423</c:v>
                </c:pt>
                <c:pt idx="585">
                  <c:v>3038671.839058808</c:v>
                </c:pt>
                <c:pt idx="586">
                  <c:v>3038663.790230652</c:v>
                </c:pt>
                <c:pt idx="587">
                  <c:v>3038661.117840109</c:v>
                </c:pt>
                <c:pt idx="588">
                  <c:v>3038656.844145553</c:v>
                </c:pt>
                <c:pt idx="589">
                  <c:v>3038662.571782058</c:v>
                </c:pt>
                <c:pt idx="590">
                  <c:v>3038652.49614343</c:v>
                </c:pt>
                <c:pt idx="591">
                  <c:v>3038658.437026315</c:v>
                </c:pt>
                <c:pt idx="592">
                  <c:v>3038659.100656359</c:v>
                </c:pt>
                <c:pt idx="593">
                  <c:v>3038662.95546541</c:v>
                </c:pt>
                <c:pt idx="594">
                  <c:v>3038658.525010502</c:v>
                </c:pt>
                <c:pt idx="595">
                  <c:v>3038662.332119163</c:v>
                </c:pt>
                <c:pt idx="596">
                  <c:v>3038653.207015386</c:v>
                </c:pt>
                <c:pt idx="597">
                  <c:v>3038666.574055303</c:v>
                </c:pt>
                <c:pt idx="598">
                  <c:v>3038669.923306256</c:v>
                </c:pt>
                <c:pt idx="599">
                  <c:v>3038664.028561021</c:v>
                </c:pt>
                <c:pt idx="600">
                  <c:v>3038660.877450997</c:v>
                </c:pt>
                <c:pt idx="601">
                  <c:v>3038670.647486043</c:v>
                </c:pt>
                <c:pt idx="602">
                  <c:v>3038661.539208082</c:v>
                </c:pt>
                <c:pt idx="603">
                  <c:v>3038665.958422388</c:v>
                </c:pt>
                <c:pt idx="604">
                  <c:v>3038668.119070078</c:v>
                </c:pt>
                <c:pt idx="605">
                  <c:v>3038667.569914842</c:v>
                </c:pt>
                <c:pt idx="606">
                  <c:v>3038669.703480269</c:v>
                </c:pt>
                <c:pt idx="607">
                  <c:v>3038669.020768019</c:v>
                </c:pt>
                <c:pt idx="608">
                  <c:v>3038666.728827054</c:v>
                </c:pt>
                <c:pt idx="609">
                  <c:v>3038661.859966478</c:v>
                </c:pt>
                <c:pt idx="610">
                  <c:v>3038665.012156629</c:v>
                </c:pt>
                <c:pt idx="611">
                  <c:v>3038661.96735505</c:v>
                </c:pt>
                <c:pt idx="612">
                  <c:v>3038667.004265033</c:v>
                </c:pt>
                <c:pt idx="613">
                  <c:v>3038663.84264257</c:v>
                </c:pt>
                <c:pt idx="614">
                  <c:v>3038666.300024311</c:v>
                </c:pt>
                <c:pt idx="615">
                  <c:v>3038661.054581606</c:v>
                </c:pt>
                <c:pt idx="616">
                  <c:v>3038662.656666725</c:v>
                </c:pt>
                <c:pt idx="617">
                  <c:v>3038666.60822463</c:v>
                </c:pt>
                <c:pt idx="618">
                  <c:v>3038667.197681468</c:v>
                </c:pt>
                <c:pt idx="619">
                  <c:v>3038667.317833485</c:v>
                </c:pt>
                <c:pt idx="620">
                  <c:v>3038668.019653268</c:v>
                </c:pt>
                <c:pt idx="621">
                  <c:v>3038669.075067113</c:v>
                </c:pt>
                <c:pt idx="622">
                  <c:v>3038666.140063622</c:v>
                </c:pt>
                <c:pt idx="623">
                  <c:v>3038664.899007302</c:v>
                </c:pt>
                <c:pt idx="624">
                  <c:v>3038662.952964486</c:v>
                </c:pt>
                <c:pt idx="625">
                  <c:v>3038663.365191656</c:v>
                </c:pt>
                <c:pt idx="626">
                  <c:v>3038659.389858882</c:v>
                </c:pt>
                <c:pt idx="627">
                  <c:v>3038659.40746482</c:v>
                </c:pt>
                <c:pt idx="628">
                  <c:v>3038661.804260497</c:v>
                </c:pt>
                <c:pt idx="629">
                  <c:v>3038658.404866214</c:v>
                </c:pt>
                <c:pt idx="630">
                  <c:v>3038656.631774415</c:v>
                </c:pt>
                <c:pt idx="631">
                  <c:v>3038656.602827779</c:v>
                </c:pt>
                <c:pt idx="632">
                  <c:v>3038655.110288638</c:v>
                </c:pt>
                <c:pt idx="633">
                  <c:v>3038657.906511798</c:v>
                </c:pt>
                <c:pt idx="634">
                  <c:v>3038654.2807114</c:v>
                </c:pt>
                <c:pt idx="635">
                  <c:v>3038655.563393604</c:v>
                </c:pt>
                <c:pt idx="636">
                  <c:v>3038655.727282346</c:v>
                </c:pt>
                <c:pt idx="637">
                  <c:v>3038654.70666385</c:v>
                </c:pt>
                <c:pt idx="638">
                  <c:v>3038650.636709868</c:v>
                </c:pt>
                <c:pt idx="639">
                  <c:v>3038649.755582386</c:v>
                </c:pt>
                <c:pt idx="640">
                  <c:v>3038647.06904375</c:v>
                </c:pt>
                <c:pt idx="641">
                  <c:v>3038649.660041505</c:v>
                </c:pt>
                <c:pt idx="642">
                  <c:v>3038650.790352758</c:v>
                </c:pt>
                <c:pt idx="643">
                  <c:v>3038649.835036939</c:v>
                </c:pt>
                <c:pt idx="644">
                  <c:v>3038651.433324263</c:v>
                </c:pt>
                <c:pt idx="645">
                  <c:v>3038652.360532566</c:v>
                </c:pt>
                <c:pt idx="646">
                  <c:v>3038649.307195379</c:v>
                </c:pt>
                <c:pt idx="647">
                  <c:v>3038648.773873625</c:v>
                </c:pt>
                <c:pt idx="648">
                  <c:v>3038648.755355232</c:v>
                </c:pt>
                <c:pt idx="649">
                  <c:v>3038650.223976633</c:v>
                </c:pt>
                <c:pt idx="650">
                  <c:v>3038649.516344245</c:v>
                </c:pt>
                <c:pt idx="651">
                  <c:v>3038649.993179701</c:v>
                </c:pt>
                <c:pt idx="652">
                  <c:v>3038647.526930103</c:v>
                </c:pt>
                <c:pt idx="653">
                  <c:v>3038649.33691767</c:v>
                </c:pt>
                <c:pt idx="654">
                  <c:v>3038649.329367385</c:v>
                </c:pt>
                <c:pt idx="655">
                  <c:v>3038650.068101329</c:v>
                </c:pt>
                <c:pt idx="656">
                  <c:v>3038648.992225171</c:v>
                </c:pt>
                <c:pt idx="657">
                  <c:v>3038649.483192815</c:v>
                </c:pt>
                <c:pt idx="658">
                  <c:v>3038649.761147558</c:v>
                </c:pt>
                <c:pt idx="659">
                  <c:v>3038651.103706445</c:v>
                </c:pt>
                <c:pt idx="660">
                  <c:v>3038650.274124879</c:v>
                </c:pt>
                <c:pt idx="661">
                  <c:v>3038649.355602603</c:v>
                </c:pt>
                <c:pt idx="662">
                  <c:v>3038650.869555592</c:v>
                </c:pt>
                <c:pt idx="663">
                  <c:v>3038648.745788928</c:v>
                </c:pt>
                <c:pt idx="664">
                  <c:v>3038649.408211527</c:v>
                </c:pt>
                <c:pt idx="665">
                  <c:v>3038649.316422789</c:v>
                </c:pt>
                <c:pt idx="666">
                  <c:v>3038649.473169136</c:v>
                </c:pt>
                <c:pt idx="667">
                  <c:v>3038648.265096646</c:v>
                </c:pt>
                <c:pt idx="668">
                  <c:v>3038648.691097591</c:v>
                </c:pt>
                <c:pt idx="669">
                  <c:v>3038647.83116178</c:v>
                </c:pt>
                <c:pt idx="670">
                  <c:v>3038647.689406798</c:v>
                </c:pt>
                <c:pt idx="671">
                  <c:v>3038648.197609999</c:v>
                </c:pt>
                <c:pt idx="672">
                  <c:v>3038647.053012095</c:v>
                </c:pt>
                <c:pt idx="673">
                  <c:v>3038647.899559362</c:v>
                </c:pt>
                <c:pt idx="674">
                  <c:v>3038648.28240691</c:v>
                </c:pt>
                <c:pt idx="675">
                  <c:v>3038647.987628539</c:v>
                </c:pt>
                <c:pt idx="676">
                  <c:v>3038648.126289238</c:v>
                </c:pt>
                <c:pt idx="677">
                  <c:v>3038649.066681212</c:v>
                </c:pt>
                <c:pt idx="678">
                  <c:v>3038647.167219129</c:v>
                </c:pt>
                <c:pt idx="679">
                  <c:v>3038647.316519636</c:v>
                </c:pt>
                <c:pt idx="680">
                  <c:v>3038648.46783068</c:v>
                </c:pt>
                <c:pt idx="681">
                  <c:v>3038646.241196462</c:v>
                </c:pt>
                <c:pt idx="682">
                  <c:v>3038646.114135483</c:v>
                </c:pt>
                <c:pt idx="683">
                  <c:v>3038646.150112061</c:v>
                </c:pt>
                <c:pt idx="684">
                  <c:v>3038644.95938435</c:v>
                </c:pt>
                <c:pt idx="685">
                  <c:v>3038645.697706367</c:v>
                </c:pt>
                <c:pt idx="686">
                  <c:v>3038646.475461129</c:v>
                </c:pt>
                <c:pt idx="687">
                  <c:v>3038645.986514191</c:v>
                </c:pt>
                <c:pt idx="688">
                  <c:v>3038646.108267822</c:v>
                </c:pt>
                <c:pt idx="689">
                  <c:v>3038646.992682362</c:v>
                </c:pt>
                <c:pt idx="690">
                  <c:v>3038646.084325463</c:v>
                </c:pt>
                <c:pt idx="691">
                  <c:v>3038646.28216794</c:v>
                </c:pt>
                <c:pt idx="692">
                  <c:v>3038646.197527853</c:v>
                </c:pt>
                <c:pt idx="693">
                  <c:v>3038645.996939046</c:v>
                </c:pt>
                <c:pt idx="694">
                  <c:v>3038645.938862111</c:v>
                </c:pt>
                <c:pt idx="695">
                  <c:v>3038646.007199633</c:v>
                </c:pt>
                <c:pt idx="696">
                  <c:v>3038646.035899652</c:v>
                </c:pt>
                <c:pt idx="697">
                  <c:v>3038646.5025402</c:v>
                </c:pt>
                <c:pt idx="698">
                  <c:v>3038645.329782745</c:v>
                </c:pt>
                <c:pt idx="699">
                  <c:v>3038645.178546718</c:v>
                </c:pt>
                <c:pt idx="700">
                  <c:v>3038645.517920288</c:v>
                </c:pt>
                <c:pt idx="701">
                  <c:v>3038644.586449623</c:v>
                </c:pt>
                <c:pt idx="702">
                  <c:v>3038644.939745733</c:v>
                </c:pt>
                <c:pt idx="703">
                  <c:v>3038644.52801979</c:v>
                </c:pt>
                <c:pt idx="704">
                  <c:v>3038644.640665782</c:v>
                </c:pt>
                <c:pt idx="705">
                  <c:v>3038644.344772013</c:v>
                </c:pt>
                <c:pt idx="706">
                  <c:v>3038644.335066737</c:v>
                </c:pt>
                <c:pt idx="707">
                  <c:v>3038643.666524567</c:v>
                </c:pt>
                <c:pt idx="708">
                  <c:v>3038644.255084364</c:v>
                </c:pt>
                <c:pt idx="709">
                  <c:v>3038643.658184528</c:v>
                </c:pt>
                <c:pt idx="710">
                  <c:v>3038644.318759371</c:v>
                </c:pt>
                <c:pt idx="711">
                  <c:v>3038644.612966417</c:v>
                </c:pt>
                <c:pt idx="712">
                  <c:v>3038644.30596825</c:v>
                </c:pt>
                <c:pt idx="713">
                  <c:v>3038644.025510869</c:v>
                </c:pt>
                <c:pt idx="714">
                  <c:v>3038644.045340211</c:v>
                </c:pt>
                <c:pt idx="715">
                  <c:v>3038643.010375719</c:v>
                </c:pt>
                <c:pt idx="716">
                  <c:v>3038644.012617629</c:v>
                </c:pt>
                <c:pt idx="717">
                  <c:v>3038644.88265575</c:v>
                </c:pt>
                <c:pt idx="718">
                  <c:v>3038643.889418899</c:v>
                </c:pt>
                <c:pt idx="719">
                  <c:v>3038643.251324289</c:v>
                </c:pt>
                <c:pt idx="720">
                  <c:v>3038644.152011875</c:v>
                </c:pt>
                <c:pt idx="721">
                  <c:v>3038644.344238455</c:v>
                </c:pt>
                <c:pt idx="722">
                  <c:v>3038644.166502976</c:v>
                </c:pt>
                <c:pt idx="723">
                  <c:v>3038643.962904678</c:v>
                </c:pt>
                <c:pt idx="724">
                  <c:v>3038643.997916705</c:v>
                </c:pt>
                <c:pt idx="725">
                  <c:v>3038643.834167291</c:v>
                </c:pt>
                <c:pt idx="726">
                  <c:v>3038643.79937443</c:v>
                </c:pt>
                <c:pt idx="727">
                  <c:v>3038643.691745725</c:v>
                </c:pt>
                <c:pt idx="728">
                  <c:v>3038643.449694845</c:v>
                </c:pt>
                <c:pt idx="729">
                  <c:v>3038643.468597466</c:v>
                </c:pt>
                <c:pt idx="730">
                  <c:v>3038643.448572002</c:v>
                </c:pt>
                <c:pt idx="731">
                  <c:v>3038643.453327779</c:v>
                </c:pt>
                <c:pt idx="732">
                  <c:v>3038643.872689678</c:v>
                </c:pt>
                <c:pt idx="733">
                  <c:v>3038643.650125645</c:v>
                </c:pt>
                <c:pt idx="734">
                  <c:v>3038643.308092372</c:v>
                </c:pt>
                <c:pt idx="735">
                  <c:v>3038643.203404504</c:v>
                </c:pt>
                <c:pt idx="736">
                  <c:v>3038643.560538065</c:v>
                </c:pt>
                <c:pt idx="737">
                  <c:v>3038642.971965333</c:v>
                </c:pt>
                <c:pt idx="738">
                  <c:v>3038643.274430271</c:v>
                </c:pt>
                <c:pt idx="739">
                  <c:v>3038643.269523831</c:v>
                </c:pt>
                <c:pt idx="740">
                  <c:v>3038643.269641354</c:v>
                </c:pt>
                <c:pt idx="741">
                  <c:v>3038642.923591119</c:v>
                </c:pt>
                <c:pt idx="742">
                  <c:v>3038643.423236881</c:v>
                </c:pt>
                <c:pt idx="743">
                  <c:v>3038642.948537545</c:v>
                </c:pt>
                <c:pt idx="744">
                  <c:v>3038642.852948205</c:v>
                </c:pt>
                <c:pt idx="745">
                  <c:v>3038642.924786202</c:v>
                </c:pt>
                <c:pt idx="746">
                  <c:v>3038643.040708554</c:v>
                </c:pt>
                <c:pt idx="747">
                  <c:v>3038642.776248218</c:v>
                </c:pt>
                <c:pt idx="748">
                  <c:v>3038642.859068883</c:v>
                </c:pt>
                <c:pt idx="749">
                  <c:v>3038642.911732001</c:v>
                </c:pt>
                <c:pt idx="750">
                  <c:v>3038642.911463314</c:v>
                </c:pt>
                <c:pt idx="751">
                  <c:v>3038643.021888071</c:v>
                </c:pt>
                <c:pt idx="752">
                  <c:v>3038642.823314346</c:v>
                </c:pt>
                <c:pt idx="753">
                  <c:v>3038642.816951435</c:v>
                </c:pt>
                <c:pt idx="754">
                  <c:v>3038642.816703383</c:v>
                </c:pt>
                <c:pt idx="755">
                  <c:v>3038642.822909761</c:v>
                </c:pt>
                <c:pt idx="756">
                  <c:v>3038642.762914618</c:v>
                </c:pt>
                <c:pt idx="757">
                  <c:v>3038642.813080313</c:v>
                </c:pt>
                <c:pt idx="758">
                  <c:v>3038642.833578809</c:v>
                </c:pt>
                <c:pt idx="759">
                  <c:v>3038642.68135971</c:v>
                </c:pt>
                <c:pt idx="760">
                  <c:v>3038642.750341516</c:v>
                </c:pt>
                <c:pt idx="761">
                  <c:v>3038642.613577875</c:v>
                </c:pt>
                <c:pt idx="762">
                  <c:v>3038642.431733025</c:v>
                </c:pt>
                <c:pt idx="763">
                  <c:v>3038642.359009079</c:v>
                </c:pt>
                <c:pt idx="764">
                  <c:v>3038642.339037496</c:v>
                </c:pt>
                <c:pt idx="765">
                  <c:v>3038642.354042193</c:v>
                </c:pt>
                <c:pt idx="766">
                  <c:v>3038642.388627341</c:v>
                </c:pt>
                <c:pt idx="767">
                  <c:v>3038642.425362331</c:v>
                </c:pt>
                <c:pt idx="768">
                  <c:v>3038642.305032399</c:v>
                </c:pt>
                <c:pt idx="769">
                  <c:v>3038642.25048489</c:v>
                </c:pt>
                <c:pt idx="770">
                  <c:v>3038642.407335673</c:v>
                </c:pt>
                <c:pt idx="771">
                  <c:v>3038642.310739703</c:v>
                </c:pt>
                <c:pt idx="772">
                  <c:v>3038642.339737594</c:v>
                </c:pt>
                <c:pt idx="773">
                  <c:v>3038642.351713066</c:v>
                </c:pt>
                <c:pt idx="774">
                  <c:v>3038642.359971106</c:v>
                </c:pt>
                <c:pt idx="775">
                  <c:v>3038642.372346294</c:v>
                </c:pt>
                <c:pt idx="776">
                  <c:v>3038642.363021543</c:v>
                </c:pt>
                <c:pt idx="777">
                  <c:v>3038642.421650372</c:v>
                </c:pt>
                <c:pt idx="778">
                  <c:v>3038642.463926444</c:v>
                </c:pt>
                <c:pt idx="779">
                  <c:v>3038642.444953146</c:v>
                </c:pt>
                <c:pt idx="780">
                  <c:v>3038642.328236366</c:v>
                </c:pt>
                <c:pt idx="781">
                  <c:v>3038642.22118066</c:v>
                </c:pt>
                <c:pt idx="782">
                  <c:v>3038642.261224022</c:v>
                </c:pt>
                <c:pt idx="783">
                  <c:v>3038642.156059773</c:v>
                </c:pt>
                <c:pt idx="784">
                  <c:v>3038642.177120911</c:v>
                </c:pt>
                <c:pt idx="785">
                  <c:v>3038642.111669452</c:v>
                </c:pt>
                <c:pt idx="786">
                  <c:v>3038642.207874673</c:v>
                </c:pt>
                <c:pt idx="787">
                  <c:v>3038642.21093876</c:v>
                </c:pt>
                <c:pt idx="788">
                  <c:v>3038642.240941282</c:v>
                </c:pt>
                <c:pt idx="789">
                  <c:v>3038642.339813938</c:v>
                </c:pt>
                <c:pt idx="790">
                  <c:v>3038642.24676631</c:v>
                </c:pt>
                <c:pt idx="791">
                  <c:v>3038642.056888874</c:v>
                </c:pt>
                <c:pt idx="792">
                  <c:v>3038642.214216363</c:v>
                </c:pt>
                <c:pt idx="793">
                  <c:v>3038642.097097099</c:v>
                </c:pt>
                <c:pt idx="794">
                  <c:v>3038642.10784511</c:v>
                </c:pt>
                <c:pt idx="795">
                  <c:v>3038642.057740049</c:v>
                </c:pt>
                <c:pt idx="796">
                  <c:v>3038642.084899653</c:v>
                </c:pt>
                <c:pt idx="797">
                  <c:v>3038642.081437129</c:v>
                </c:pt>
                <c:pt idx="798">
                  <c:v>3038641.984381761</c:v>
                </c:pt>
                <c:pt idx="799">
                  <c:v>3038641.85855036</c:v>
                </c:pt>
                <c:pt idx="800">
                  <c:v>3038641.907807257</c:v>
                </c:pt>
                <c:pt idx="801">
                  <c:v>3038641.994283167</c:v>
                </c:pt>
                <c:pt idx="802">
                  <c:v>3038641.821587448</c:v>
                </c:pt>
                <c:pt idx="803">
                  <c:v>3038641.730659119</c:v>
                </c:pt>
                <c:pt idx="804">
                  <c:v>3038641.827055581</c:v>
                </c:pt>
                <c:pt idx="805">
                  <c:v>3038641.852136592</c:v>
                </c:pt>
                <c:pt idx="806">
                  <c:v>3038641.793466949</c:v>
                </c:pt>
                <c:pt idx="807">
                  <c:v>3038641.613866766</c:v>
                </c:pt>
                <c:pt idx="808">
                  <c:v>3038641.80734077</c:v>
                </c:pt>
                <c:pt idx="809">
                  <c:v>3038641.627812245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Main!$E$2:$E$811</c:f>
              <c:numCache>
                <c:formatCode>General</c:formatCode>
                <c:ptCount val="810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Main!$F$2:$F$811</c:f>
              <c:numCache>
                <c:formatCode>General</c:formatCode>
                <c:ptCount val="810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5575681.820188686</c:v>
                </c:pt>
                <c:pt idx="20">
                  <c:v>5272560.956864601</c:v>
                </c:pt>
                <c:pt idx="21">
                  <c:v>5034174.403158064</c:v>
                </c:pt>
                <c:pt idx="22">
                  <c:v>4985273.380284633</c:v>
                </c:pt>
                <c:pt idx="23">
                  <c:v>4803311.86689599</c:v>
                </c:pt>
                <c:pt idx="24">
                  <c:v>4754626.220923544</c:v>
                </c:pt>
                <c:pt idx="25">
                  <c:v>4609826.962120566</c:v>
                </c:pt>
                <c:pt idx="26">
                  <c:v>4561616.113332327</c:v>
                </c:pt>
                <c:pt idx="27">
                  <c:v>4445112.353397265</c:v>
                </c:pt>
                <c:pt idx="28">
                  <c:v>4397309.199896933</c:v>
                </c:pt>
                <c:pt idx="29">
                  <c:v>4302702.513698889</c:v>
                </c:pt>
                <c:pt idx="30">
                  <c:v>4255366.009487143</c:v>
                </c:pt>
                <c:pt idx="31">
                  <c:v>4178515.4085801</c:v>
                </c:pt>
                <c:pt idx="32">
                  <c:v>4131720.117905498</c:v>
                </c:pt>
                <c:pt idx="33">
                  <c:v>4069690.524539907</c:v>
                </c:pt>
                <c:pt idx="34">
                  <c:v>4023490.759663266</c:v>
                </c:pt>
                <c:pt idx="35">
                  <c:v>3973926.71688826</c:v>
                </c:pt>
                <c:pt idx="36">
                  <c:v>3998157.128305294</c:v>
                </c:pt>
                <c:pt idx="37">
                  <c:v>3748758.128907133</c:v>
                </c:pt>
                <c:pt idx="38">
                  <c:v>3633809.542320958</c:v>
                </c:pt>
                <c:pt idx="39">
                  <c:v>3525929.002304757</c:v>
                </c:pt>
                <c:pt idx="40">
                  <c:v>3372129.538274076</c:v>
                </c:pt>
                <c:pt idx="41">
                  <c:v>3349302.532102006</c:v>
                </c:pt>
                <c:pt idx="42">
                  <c:v>3247091.265900307</c:v>
                </c:pt>
                <c:pt idx="43">
                  <c:v>3266565.36232729</c:v>
                </c:pt>
                <c:pt idx="44">
                  <c:v>3246255.421354378</c:v>
                </c:pt>
                <c:pt idx="45">
                  <c:v>3148805.997576525</c:v>
                </c:pt>
                <c:pt idx="46">
                  <c:v>3123262.30456142</c:v>
                </c:pt>
                <c:pt idx="47">
                  <c:v>3104670.549667301</c:v>
                </c:pt>
                <c:pt idx="48">
                  <c:v>3019545.132431471</c:v>
                </c:pt>
                <c:pt idx="49">
                  <c:v>2920237.130629129</c:v>
                </c:pt>
                <c:pt idx="50">
                  <c:v>2946453.882337459</c:v>
                </c:pt>
                <c:pt idx="51">
                  <c:v>2844117.696854514</c:v>
                </c:pt>
                <c:pt idx="52">
                  <c:v>2876016.883240302</c:v>
                </c:pt>
                <c:pt idx="53">
                  <c:v>2868587.223238302</c:v>
                </c:pt>
                <c:pt idx="54">
                  <c:v>2782237.185164411</c:v>
                </c:pt>
                <c:pt idx="55">
                  <c:v>2813760.053741278</c:v>
                </c:pt>
                <c:pt idx="56">
                  <c:v>2763609.280753499</c:v>
                </c:pt>
                <c:pt idx="57">
                  <c:v>2715273.944435685</c:v>
                </c:pt>
                <c:pt idx="58">
                  <c:v>2667535.751457735</c:v>
                </c:pt>
                <c:pt idx="59">
                  <c:v>2546777.298905554</c:v>
                </c:pt>
                <c:pt idx="60">
                  <c:v>2494441.541167416</c:v>
                </c:pt>
                <c:pt idx="61">
                  <c:v>2456730.596290299</c:v>
                </c:pt>
                <c:pt idx="62">
                  <c:v>2448751.802986031</c:v>
                </c:pt>
                <c:pt idx="63">
                  <c:v>2378025.394243073</c:v>
                </c:pt>
                <c:pt idx="64">
                  <c:v>2287959.327927447</c:v>
                </c:pt>
                <c:pt idx="65">
                  <c:v>2240601.697278378</c:v>
                </c:pt>
                <c:pt idx="66">
                  <c:v>2194206.953873337</c:v>
                </c:pt>
                <c:pt idx="67">
                  <c:v>2175751.728281813</c:v>
                </c:pt>
                <c:pt idx="68">
                  <c:v>2118175.538369165</c:v>
                </c:pt>
                <c:pt idx="69">
                  <c:v>2127953.583080958</c:v>
                </c:pt>
                <c:pt idx="70">
                  <c:v>2134619.737586261</c:v>
                </c:pt>
                <c:pt idx="71">
                  <c:v>2077201.653445451</c:v>
                </c:pt>
                <c:pt idx="72">
                  <c:v>2034194.164294088</c:v>
                </c:pt>
                <c:pt idx="73">
                  <c:v>2008871.342260615</c:v>
                </c:pt>
                <c:pt idx="74">
                  <c:v>2014499.362121357</c:v>
                </c:pt>
                <c:pt idx="75">
                  <c:v>1964211.435646347</c:v>
                </c:pt>
                <c:pt idx="76">
                  <c:v>1917056.300793484</c:v>
                </c:pt>
                <c:pt idx="77">
                  <c:v>1862472.3658296</c:v>
                </c:pt>
                <c:pt idx="78">
                  <c:v>1832968.998648426</c:v>
                </c:pt>
                <c:pt idx="79">
                  <c:v>1833995.22007615</c:v>
                </c:pt>
                <c:pt idx="80">
                  <c:v>1841586.49213538</c:v>
                </c:pt>
                <c:pt idx="81">
                  <c:v>1790645.300850168</c:v>
                </c:pt>
                <c:pt idx="82">
                  <c:v>1743867.921145076</c:v>
                </c:pt>
                <c:pt idx="83">
                  <c:v>1720673.534560432</c:v>
                </c:pt>
                <c:pt idx="84">
                  <c:v>1709334.080993408</c:v>
                </c:pt>
                <c:pt idx="85">
                  <c:v>1661953.02503382</c:v>
                </c:pt>
                <c:pt idx="86">
                  <c:v>1624616.34860669</c:v>
                </c:pt>
                <c:pt idx="87">
                  <c:v>1613138.988831946</c:v>
                </c:pt>
                <c:pt idx="88">
                  <c:v>1586054.429040851</c:v>
                </c:pt>
                <c:pt idx="89">
                  <c:v>1580471.059461053</c:v>
                </c:pt>
                <c:pt idx="90">
                  <c:v>1546121.014471235</c:v>
                </c:pt>
                <c:pt idx="91">
                  <c:v>1540188.024613204</c:v>
                </c:pt>
                <c:pt idx="92">
                  <c:v>1543465.740327874</c:v>
                </c:pt>
                <c:pt idx="93">
                  <c:v>1512245.666431218</c:v>
                </c:pt>
                <c:pt idx="94">
                  <c:v>1490011.372614849</c:v>
                </c:pt>
                <c:pt idx="95">
                  <c:v>1452093.274983091</c:v>
                </c:pt>
                <c:pt idx="96">
                  <c:v>1436043.335395146</c:v>
                </c:pt>
                <c:pt idx="97">
                  <c:v>1424001.844471554</c:v>
                </c:pt>
                <c:pt idx="98">
                  <c:v>1426393.208237393</c:v>
                </c:pt>
                <c:pt idx="99">
                  <c:v>1400951.580004107</c:v>
                </c:pt>
                <c:pt idx="100">
                  <c:v>1368089.034572909</c:v>
                </c:pt>
                <c:pt idx="101">
                  <c:v>1346129.615343424</c:v>
                </c:pt>
                <c:pt idx="102">
                  <c:v>1325719.027578428</c:v>
                </c:pt>
                <c:pt idx="103">
                  <c:v>1316566.497936663</c:v>
                </c:pt>
                <c:pt idx="104">
                  <c:v>1288365.828055562</c:v>
                </c:pt>
                <c:pt idx="105">
                  <c:v>1272253.781312889</c:v>
                </c:pt>
                <c:pt idx="106">
                  <c:v>1272006.705797576</c:v>
                </c:pt>
                <c:pt idx="107">
                  <c:v>1274414.68601207</c:v>
                </c:pt>
                <c:pt idx="108">
                  <c:v>1250635.424339917</c:v>
                </c:pt>
                <c:pt idx="109">
                  <c:v>1247178.191341469</c:v>
                </c:pt>
                <c:pt idx="110">
                  <c:v>1245838.493770179</c:v>
                </c:pt>
                <c:pt idx="111">
                  <c:v>1234115.22375064</c:v>
                </c:pt>
                <c:pt idx="112">
                  <c:v>1233413.327375781</c:v>
                </c:pt>
                <c:pt idx="113">
                  <c:v>1206192.385503392</c:v>
                </c:pt>
                <c:pt idx="114">
                  <c:v>1192206.375216921</c:v>
                </c:pt>
                <c:pt idx="115">
                  <c:v>1178084.661093763</c:v>
                </c:pt>
                <c:pt idx="116">
                  <c:v>1177404.193781469</c:v>
                </c:pt>
                <c:pt idx="117">
                  <c:v>1179692.105880084</c:v>
                </c:pt>
                <c:pt idx="118">
                  <c:v>1157691.157638646</c:v>
                </c:pt>
                <c:pt idx="119">
                  <c:v>1136760.139616017</c:v>
                </c:pt>
                <c:pt idx="120">
                  <c:v>1121817.679918526</c:v>
                </c:pt>
                <c:pt idx="121">
                  <c:v>1113726.295917707</c:v>
                </c:pt>
                <c:pt idx="122">
                  <c:v>1091026.745631442</c:v>
                </c:pt>
                <c:pt idx="123">
                  <c:v>1074869.926522631</c:v>
                </c:pt>
                <c:pt idx="124">
                  <c:v>1066365.778094321</c:v>
                </c:pt>
                <c:pt idx="125">
                  <c:v>1053620.035546358</c:v>
                </c:pt>
                <c:pt idx="126">
                  <c:v>1055120.169742622</c:v>
                </c:pt>
                <c:pt idx="127">
                  <c:v>1036261.456440299</c:v>
                </c:pt>
                <c:pt idx="128">
                  <c:v>1022310.595311251</c:v>
                </c:pt>
                <c:pt idx="129">
                  <c:v>1009226.737552883</c:v>
                </c:pt>
                <c:pt idx="130">
                  <c:v>1006780.856448418</c:v>
                </c:pt>
                <c:pt idx="131">
                  <c:v>1006662.388828496</c:v>
                </c:pt>
                <c:pt idx="132">
                  <c:v>991734.2185168369</c:v>
                </c:pt>
                <c:pt idx="133">
                  <c:v>983545.8044958889</c:v>
                </c:pt>
                <c:pt idx="134">
                  <c:v>977694.9522918632</c:v>
                </c:pt>
                <c:pt idx="135">
                  <c:v>976806.1933930719</c:v>
                </c:pt>
                <c:pt idx="136">
                  <c:v>965816.2534082304</c:v>
                </c:pt>
                <c:pt idx="137">
                  <c:v>949346.8859402508</c:v>
                </c:pt>
                <c:pt idx="138">
                  <c:v>938597.6228249624</c:v>
                </c:pt>
                <c:pt idx="139">
                  <c:v>926816.1971115851</c:v>
                </c:pt>
                <c:pt idx="140">
                  <c:v>920541.3494689096</c:v>
                </c:pt>
                <c:pt idx="141">
                  <c:v>905724.5435256812</c:v>
                </c:pt>
                <c:pt idx="142">
                  <c:v>895053.910393185</c:v>
                </c:pt>
                <c:pt idx="143">
                  <c:v>894143.6917452451</c:v>
                </c:pt>
                <c:pt idx="144">
                  <c:v>893724.2146609052</c:v>
                </c:pt>
                <c:pt idx="145">
                  <c:v>884182.046486671</c:v>
                </c:pt>
                <c:pt idx="146">
                  <c:v>872772.3953378203</c:v>
                </c:pt>
                <c:pt idx="147">
                  <c:v>864281.7813739841</c:v>
                </c:pt>
                <c:pt idx="148">
                  <c:v>857082.9093795225</c:v>
                </c:pt>
                <c:pt idx="149">
                  <c:v>857488.1450199947</c:v>
                </c:pt>
                <c:pt idx="150">
                  <c:v>845307.4751523978</c:v>
                </c:pt>
                <c:pt idx="151">
                  <c:v>838616.1671939434</c:v>
                </c:pt>
                <c:pt idx="152">
                  <c:v>838762.5182821847</c:v>
                </c:pt>
                <c:pt idx="153">
                  <c:v>837731.7443645879</c:v>
                </c:pt>
                <c:pt idx="154">
                  <c:v>829603.1790374584</c:v>
                </c:pt>
                <c:pt idx="155">
                  <c:v>819705.2208892326</c:v>
                </c:pt>
                <c:pt idx="156">
                  <c:v>811848.3057670662</c:v>
                </c:pt>
                <c:pt idx="157">
                  <c:v>807926.5073469459</c:v>
                </c:pt>
                <c:pt idx="158">
                  <c:v>795852.2837058597</c:v>
                </c:pt>
                <c:pt idx="159">
                  <c:v>787504.4607109255</c:v>
                </c:pt>
                <c:pt idx="160">
                  <c:v>782763.1254290288</c:v>
                </c:pt>
                <c:pt idx="161">
                  <c:v>775452.2093766406</c:v>
                </c:pt>
                <c:pt idx="162">
                  <c:v>770791.2742032447</c:v>
                </c:pt>
                <c:pt idx="163">
                  <c:v>761694.416416992</c:v>
                </c:pt>
                <c:pt idx="164">
                  <c:v>754090.3334316094</c:v>
                </c:pt>
                <c:pt idx="165">
                  <c:v>746685.7811252326</c:v>
                </c:pt>
                <c:pt idx="166">
                  <c:v>745472.1056155567</c:v>
                </c:pt>
                <c:pt idx="167">
                  <c:v>745513.969251525</c:v>
                </c:pt>
                <c:pt idx="168">
                  <c:v>738062.1052112296</c:v>
                </c:pt>
                <c:pt idx="169">
                  <c:v>734099.3528804866</c:v>
                </c:pt>
                <c:pt idx="170">
                  <c:v>730855.7724600168</c:v>
                </c:pt>
                <c:pt idx="171">
                  <c:v>731808.9397392391</c:v>
                </c:pt>
                <c:pt idx="172">
                  <c:v>725331.8835807602</c:v>
                </c:pt>
                <c:pt idx="173">
                  <c:v>716680.4009958365</c:v>
                </c:pt>
                <c:pt idx="174">
                  <c:v>710873.8594715517</c:v>
                </c:pt>
                <c:pt idx="175">
                  <c:v>704149.0993904403</c:v>
                </c:pt>
                <c:pt idx="176">
                  <c:v>701598.0133620824</c:v>
                </c:pt>
                <c:pt idx="177">
                  <c:v>693408.8175320138</c:v>
                </c:pt>
                <c:pt idx="178">
                  <c:v>686855.402111906</c:v>
                </c:pt>
                <c:pt idx="179">
                  <c:v>686621.534413702</c:v>
                </c:pt>
                <c:pt idx="180">
                  <c:v>682458.1822237972</c:v>
                </c:pt>
                <c:pt idx="181">
                  <c:v>677889.7581417589</c:v>
                </c:pt>
                <c:pt idx="182">
                  <c:v>671475.0515220247</c:v>
                </c:pt>
                <c:pt idx="183">
                  <c:v>666795.2154181966</c:v>
                </c:pt>
                <c:pt idx="184">
                  <c:v>662442.4783110983</c:v>
                </c:pt>
                <c:pt idx="185">
                  <c:v>662681.2010631452</c:v>
                </c:pt>
                <c:pt idx="186">
                  <c:v>655857.185357108</c:v>
                </c:pt>
                <c:pt idx="187">
                  <c:v>652142.9083049442</c:v>
                </c:pt>
                <c:pt idx="188">
                  <c:v>648476.57985886</c:v>
                </c:pt>
                <c:pt idx="189">
                  <c:v>648811.0772995156</c:v>
                </c:pt>
                <c:pt idx="190">
                  <c:v>645028.3295503688</c:v>
                </c:pt>
                <c:pt idx="191">
                  <c:v>639955.0006424806</c:v>
                </c:pt>
                <c:pt idx="192">
                  <c:v>635769.4190858993</c:v>
                </c:pt>
                <c:pt idx="193">
                  <c:v>634347.6750036235</c:v>
                </c:pt>
                <c:pt idx="194">
                  <c:v>627082.2693505572</c:v>
                </c:pt>
                <c:pt idx="195">
                  <c:v>622676.8266633081</c:v>
                </c:pt>
                <c:pt idx="196">
                  <c:v>620274.5265386081</c:v>
                </c:pt>
                <c:pt idx="197">
                  <c:v>615531.1447927478</c:v>
                </c:pt>
                <c:pt idx="198">
                  <c:v>613042.4837315726</c:v>
                </c:pt>
                <c:pt idx="199">
                  <c:v>607736.3221452774</c:v>
                </c:pt>
                <c:pt idx="200">
                  <c:v>603568.30717423</c:v>
                </c:pt>
                <c:pt idx="201">
                  <c:v>599261.6908418479</c:v>
                </c:pt>
                <c:pt idx="202">
                  <c:v>599097.4038591178</c:v>
                </c:pt>
                <c:pt idx="203">
                  <c:v>599090.5316487281</c:v>
                </c:pt>
                <c:pt idx="204">
                  <c:v>595229.6935255562</c:v>
                </c:pt>
                <c:pt idx="205">
                  <c:v>593211.4213131344</c:v>
                </c:pt>
                <c:pt idx="206">
                  <c:v>593989.1919978178</c:v>
                </c:pt>
                <c:pt idx="207">
                  <c:v>594352.0750593956</c:v>
                </c:pt>
                <c:pt idx="208">
                  <c:v>590526.4665674127</c:v>
                </c:pt>
                <c:pt idx="209">
                  <c:v>585676.8646358568</c:v>
                </c:pt>
                <c:pt idx="210">
                  <c:v>582480.572181414</c:v>
                </c:pt>
                <c:pt idx="211">
                  <c:v>578226.2678726292</c:v>
                </c:pt>
                <c:pt idx="212">
                  <c:v>578060.0475843677</c:v>
                </c:pt>
                <c:pt idx="213">
                  <c:v>573462.9844299242</c:v>
                </c:pt>
                <c:pt idx="214">
                  <c:v>569346.6685287758</c:v>
                </c:pt>
                <c:pt idx="215">
                  <c:v>570021.3443764409</c:v>
                </c:pt>
                <c:pt idx="216">
                  <c:v>567738.8306342399</c:v>
                </c:pt>
                <c:pt idx="217">
                  <c:v>565833.7547482962</c:v>
                </c:pt>
                <c:pt idx="218">
                  <c:v>562428.9779965037</c:v>
                </c:pt>
                <c:pt idx="219">
                  <c:v>560176.509121536</c:v>
                </c:pt>
                <c:pt idx="220">
                  <c:v>557311.4542138285</c:v>
                </c:pt>
                <c:pt idx="221">
                  <c:v>557485.5821198234</c:v>
                </c:pt>
                <c:pt idx="222">
                  <c:v>553629.0126810368</c:v>
                </c:pt>
                <c:pt idx="223">
                  <c:v>551491.9615460489</c:v>
                </c:pt>
                <c:pt idx="224">
                  <c:v>548806.6904538281</c:v>
                </c:pt>
                <c:pt idx="225">
                  <c:v>548627.1559786396</c:v>
                </c:pt>
                <c:pt idx="226">
                  <c:v>547042.257251418</c:v>
                </c:pt>
                <c:pt idx="227">
                  <c:v>544669.143007267</c:v>
                </c:pt>
                <c:pt idx="228">
                  <c:v>542545.5811045873</c:v>
                </c:pt>
                <c:pt idx="229">
                  <c:v>542727.5373873129</c:v>
                </c:pt>
                <c:pt idx="230">
                  <c:v>537853.6897827686</c:v>
                </c:pt>
                <c:pt idx="231">
                  <c:v>536059.7300078863</c:v>
                </c:pt>
                <c:pt idx="232">
                  <c:v>535569.5084066296</c:v>
                </c:pt>
                <c:pt idx="233">
                  <c:v>532277.8513791818</c:v>
                </c:pt>
                <c:pt idx="234">
                  <c:v>531388.0520253687</c:v>
                </c:pt>
                <c:pt idx="235">
                  <c:v>528446.3306043553</c:v>
                </c:pt>
                <c:pt idx="236">
                  <c:v>526643.2936288015</c:v>
                </c:pt>
                <c:pt idx="237">
                  <c:v>524357.4163355079</c:v>
                </c:pt>
                <c:pt idx="238">
                  <c:v>525130.6138863611</c:v>
                </c:pt>
                <c:pt idx="239">
                  <c:v>525132.2337028009</c:v>
                </c:pt>
                <c:pt idx="240">
                  <c:v>523729.2334310669</c:v>
                </c:pt>
                <c:pt idx="241">
                  <c:v>523103.199791206</c:v>
                </c:pt>
                <c:pt idx="242">
                  <c:v>524533.0288799041</c:v>
                </c:pt>
                <c:pt idx="243">
                  <c:v>524256.3446983788</c:v>
                </c:pt>
                <c:pt idx="244">
                  <c:v>522975.6090573599</c:v>
                </c:pt>
                <c:pt idx="245">
                  <c:v>520690.057951952</c:v>
                </c:pt>
                <c:pt idx="246">
                  <c:v>519325.6462746443</c:v>
                </c:pt>
                <c:pt idx="247">
                  <c:v>516478.5808105182</c:v>
                </c:pt>
                <c:pt idx="248">
                  <c:v>518361.4957384997</c:v>
                </c:pt>
                <c:pt idx="249">
                  <c:v>516399.5145820134</c:v>
                </c:pt>
                <c:pt idx="250">
                  <c:v>514056.8111612675</c:v>
                </c:pt>
                <c:pt idx="251">
                  <c:v>515790.1025292716</c:v>
                </c:pt>
                <c:pt idx="252">
                  <c:v>514880.1662675743</c:v>
                </c:pt>
                <c:pt idx="253">
                  <c:v>515198.2443254264</c:v>
                </c:pt>
                <c:pt idx="254">
                  <c:v>514203.6398985834</c:v>
                </c:pt>
                <c:pt idx="255">
                  <c:v>514095.1828616388</c:v>
                </c:pt>
                <c:pt idx="256">
                  <c:v>512233.7047857182</c:v>
                </c:pt>
                <c:pt idx="257">
                  <c:v>512372.7032703981</c:v>
                </c:pt>
                <c:pt idx="258">
                  <c:v>510872.6945541729</c:v>
                </c:pt>
                <c:pt idx="259">
                  <c:v>509958.5523527396</c:v>
                </c:pt>
                <c:pt idx="260">
                  <c:v>507808.9697253525</c:v>
                </c:pt>
                <c:pt idx="261">
                  <c:v>508139.1906056536</c:v>
                </c:pt>
                <c:pt idx="262">
                  <c:v>507577.4810590961</c:v>
                </c:pt>
                <c:pt idx="263">
                  <c:v>507422.7740323527</c:v>
                </c:pt>
                <c:pt idx="264">
                  <c:v>506989.464463082</c:v>
                </c:pt>
                <c:pt idx="265">
                  <c:v>508648.0784100865</c:v>
                </c:pt>
                <c:pt idx="266">
                  <c:v>505227.6610352141</c:v>
                </c:pt>
                <c:pt idx="267">
                  <c:v>505473.1032702762</c:v>
                </c:pt>
                <c:pt idx="268">
                  <c:v>506692.4935481383</c:v>
                </c:pt>
                <c:pt idx="269">
                  <c:v>504310.9008465529</c:v>
                </c:pt>
                <c:pt idx="270">
                  <c:v>504830.5765779993</c:v>
                </c:pt>
                <c:pt idx="271">
                  <c:v>503688.3233892583</c:v>
                </c:pt>
                <c:pt idx="272">
                  <c:v>503476.7346008754</c:v>
                </c:pt>
                <c:pt idx="273">
                  <c:v>502473.0989279236</c:v>
                </c:pt>
                <c:pt idx="274">
                  <c:v>503910.3374666059</c:v>
                </c:pt>
                <c:pt idx="275">
                  <c:v>503887.0298395361</c:v>
                </c:pt>
                <c:pt idx="276">
                  <c:v>504138.3222715962</c:v>
                </c:pt>
                <c:pt idx="277">
                  <c:v>504489.7057744319</c:v>
                </c:pt>
                <c:pt idx="278">
                  <c:v>506441.8182278232</c:v>
                </c:pt>
                <c:pt idx="279">
                  <c:v>506696.4687552731</c:v>
                </c:pt>
                <c:pt idx="280">
                  <c:v>506391.370947112</c:v>
                </c:pt>
                <c:pt idx="281">
                  <c:v>505625.2744164944</c:v>
                </c:pt>
                <c:pt idx="282">
                  <c:v>505370.3929385052</c:v>
                </c:pt>
                <c:pt idx="283">
                  <c:v>503162.8329235437</c:v>
                </c:pt>
                <c:pt idx="284">
                  <c:v>506247.8560069781</c:v>
                </c:pt>
                <c:pt idx="285">
                  <c:v>505244.5259924306</c:v>
                </c:pt>
                <c:pt idx="286">
                  <c:v>503351.1856026662</c:v>
                </c:pt>
                <c:pt idx="287">
                  <c:v>505457.6672157873</c:v>
                </c:pt>
                <c:pt idx="288">
                  <c:v>506046.5042355717</c:v>
                </c:pt>
                <c:pt idx="289">
                  <c:v>505868.5757313489</c:v>
                </c:pt>
                <c:pt idx="290">
                  <c:v>505428.4060399659</c:v>
                </c:pt>
                <c:pt idx="291">
                  <c:v>505963.4218506737</c:v>
                </c:pt>
                <c:pt idx="292">
                  <c:v>504296.759615263</c:v>
                </c:pt>
                <c:pt idx="293">
                  <c:v>504305.874994041</c:v>
                </c:pt>
                <c:pt idx="294">
                  <c:v>503216.0000410849</c:v>
                </c:pt>
                <c:pt idx="295">
                  <c:v>502432.4718540114</c:v>
                </c:pt>
                <c:pt idx="296">
                  <c:v>501980.2952901326</c:v>
                </c:pt>
                <c:pt idx="297">
                  <c:v>500416.4864517957</c:v>
                </c:pt>
                <c:pt idx="298">
                  <c:v>500268.6416538681</c:v>
                </c:pt>
                <c:pt idx="299">
                  <c:v>500168.6471905007</c:v>
                </c:pt>
                <c:pt idx="300">
                  <c:v>499885.6572696996</c:v>
                </c:pt>
                <c:pt idx="301">
                  <c:v>501933.0505068082</c:v>
                </c:pt>
                <c:pt idx="302">
                  <c:v>498541.1661211625</c:v>
                </c:pt>
                <c:pt idx="303">
                  <c:v>497998.7053200702</c:v>
                </c:pt>
                <c:pt idx="304">
                  <c:v>499746.0146235004</c:v>
                </c:pt>
                <c:pt idx="305">
                  <c:v>500474.1235133608</c:v>
                </c:pt>
                <c:pt idx="306">
                  <c:v>497440.429283306</c:v>
                </c:pt>
                <c:pt idx="307">
                  <c:v>497994.3383099962</c:v>
                </c:pt>
                <c:pt idx="308">
                  <c:v>497026.6175322866</c:v>
                </c:pt>
                <c:pt idx="309">
                  <c:v>496828.4150849213</c:v>
                </c:pt>
                <c:pt idx="310">
                  <c:v>496177.7646802402</c:v>
                </c:pt>
                <c:pt idx="311">
                  <c:v>496705.3726751708</c:v>
                </c:pt>
                <c:pt idx="312">
                  <c:v>496765.2337785775</c:v>
                </c:pt>
                <c:pt idx="313">
                  <c:v>497621.4097690658</c:v>
                </c:pt>
                <c:pt idx="314">
                  <c:v>496533.185941579</c:v>
                </c:pt>
                <c:pt idx="315">
                  <c:v>498665.3211520565</c:v>
                </c:pt>
                <c:pt idx="316">
                  <c:v>498768.0599216039</c:v>
                </c:pt>
                <c:pt idx="317">
                  <c:v>498838.7970512733</c:v>
                </c:pt>
                <c:pt idx="318">
                  <c:v>496782.184778361</c:v>
                </c:pt>
                <c:pt idx="319">
                  <c:v>499478.2199318127</c:v>
                </c:pt>
                <c:pt idx="320">
                  <c:v>499678.6681169398</c:v>
                </c:pt>
                <c:pt idx="321">
                  <c:v>498953.250991418</c:v>
                </c:pt>
                <c:pt idx="322">
                  <c:v>499665.9802585685</c:v>
                </c:pt>
                <c:pt idx="323">
                  <c:v>500857.794639983</c:v>
                </c:pt>
                <c:pt idx="324">
                  <c:v>498508.4639024053</c:v>
                </c:pt>
                <c:pt idx="325">
                  <c:v>499514.1646587892</c:v>
                </c:pt>
                <c:pt idx="326">
                  <c:v>500587.0631920837</c:v>
                </c:pt>
                <c:pt idx="327">
                  <c:v>502451.1631875184</c:v>
                </c:pt>
                <c:pt idx="328">
                  <c:v>500301.8003359022</c:v>
                </c:pt>
                <c:pt idx="329">
                  <c:v>502217.8728956393</c:v>
                </c:pt>
                <c:pt idx="330">
                  <c:v>500428.1779076054</c:v>
                </c:pt>
                <c:pt idx="331">
                  <c:v>499943.168752148</c:v>
                </c:pt>
                <c:pt idx="332">
                  <c:v>500915.3818843983</c:v>
                </c:pt>
                <c:pt idx="333">
                  <c:v>499688.0800318089</c:v>
                </c:pt>
                <c:pt idx="334">
                  <c:v>500053.4480690701</c:v>
                </c:pt>
                <c:pt idx="335">
                  <c:v>500431.3393833755</c:v>
                </c:pt>
                <c:pt idx="336">
                  <c:v>500632.2938433745</c:v>
                </c:pt>
                <c:pt idx="337">
                  <c:v>500866.4970455716</c:v>
                </c:pt>
                <c:pt idx="338">
                  <c:v>501830.8264403541</c:v>
                </c:pt>
                <c:pt idx="339">
                  <c:v>500180.6828331235</c:v>
                </c:pt>
                <c:pt idx="340">
                  <c:v>501197.5499176329</c:v>
                </c:pt>
                <c:pt idx="341">
                  <c:v>501453.4057407904</c:v>
                </c:pt>
                <c:pt idx="342">
                  <c:v>501257.9113170283</c:v>
                </c:pt>
                <c:pt idx="343">
                  <c:v>500938.4459491132</c:v>
                </c:pt>
                <c:pt idx="344">
                  <c:v>501172.3465256288</c:v>
                </c:pt>
                <c:pt idx="345">
                  <c:v>503009.3621549677</c:v>
                </c:pt>
                <c:pt idx="346">
                  <c:v>501330.4868973867</c:v>
                </c:pt>
                <c:pt idx="347">
                  <c:v>500486.4662311772</c:v>
                </c:pt>
                <c:pt idx="348">
                  <c:v>501487.2700290568</c:v>
                </c:pt>
                <c:pt idx="349">
                  <c:v>500736.2025309062</c:v>
                </c:pt>
                <c:pt idx="350">
                  <c:v>500540.1504009091</c:v>
                </c:pt>
                <c:pt idx="351">
                  <c:v>500197.7639215957</c:v>
                </c:pt>
                <c:pt idx="352">
                  <c:v>500100.7478708509</c:v>
                </c:pt>
                <c:pt idx="353">
                  <c:v>499662.6469725362</c:v>
                </c:pt>
                <c:pt idx="354">
                  <c:v>499855.6116258899</c:v>
                </c:pt>
                <c:pt idx="355">
                  <c:v>498680.4919983841</c:v>
                </c:pt>
                <c:pt idx="356">
                  <c:v>498877.7128323249</c:v>
                </c:pt>
                <c:pt idx="357">
                  <c:v>499007.888732743</c:v>
                </c:pt>
                <c:pt idx="358">
                  <c:v>499381.6263255054</c:v>
                </c:pt>
                <c:pt idx="359">
                  <c:v>498843.852275419</c:v>
                </c:pt>
                <c:pt idx="360">
                  <c:v>497998.702524668</c:v>
                </c:pt>
                <c:pt idx="361">
                  <c:v>499563.188681896</c:v>
                </c:pt>
                <c:pt idx="362">
                  <c:v>498024.9597232005</c:v>
                </c:pt>
                <c:pt idx="363">
                  <c:v>498733.9892407225</c:v>
                </c:pt>
                <c:pt idx="364">
                  <c:v>499219.5893672957</c:v>
                </c:pt>
                <c:pt idx="365">
                  <c:v>498236.5270059549</c:v>
                </c:pt>
                <c:pt idx="366">
                  <c:v>498297.713306867</c:v>
                </c:pt>
                <c:pt idx="367">
                  <c:v>498791.2054782634</c:v>
                </c:pt>
                <c:pt idx="368">
                  <c:v>499136.2464402831</c:v>
                </c:pt>
                <c:pt idx="369">
                  <c:v>498986.0494789698</c:v>
                </c:pt>
                <c:pt idx="370">
                  <c:v>499530.1796918634</c:v>
                </c:pt>
                <c:pt idx="371">
                  <c:v>499135.3875569149</c:v>
                </c:pt>
                <c:pt idx="372">
                  <c:v>499564.4152599684</c:v>
                </c:pt>
                <c:pt idx="373">
                  <c:v>498745.205677858</c:v>
                </c:pt>
                <c:pt idx="374">
                  <c:v>499927.2632901845</c:v>
                </c:pt>
                <c:pt idx="375">
                  <c:v>498477.2575754346</c:v>
                </c:pt>
                <c:pt idx="376">
                  <c:v>498934.9210817041</c:v>
                </c:pt>
                <c:pt idx="377">
                  <c:v>499148.5797403319</c:v>
                </c:pt>
                <c:pt idx="378">
                  <c:v>497730.7093656235</c:v>
                </c:pt>
                <c:pt idx="379">
                  <c:v>498662.2990042457</c:v>
                </c:pt>
                <c:pt idx="380">
                  <c:v>500381.181091795</c:v>
                </c:pt>
                <c:pt idx="381">
                  <c:v>499046.3056166113</c:v>
                </c:pt>
                <c:pt idx="382">
                  <c:v>499851.3430595066</c:v>
                </c:pt>
                <c:pt idx="383">
                  <c:v>498334.8706216265</c:v>
                </c:pt>
                <c:pt idx="384">
                  <c:v>498342.9447345653</c:v>
                </c:pt>
                <c:pt idx="385">
                  <c:v>498735.6640988046</c:v>
                </c:pt>
                <c:pt idx="386">
                  <c:v>498784.1666050156</c:v>
                </c:pt>
                <c:pt idx="387">
                  <c:v>498547.232146198</c:v>
                </c:pt>
                <c:pt idx="388">
                  <c:v>498878.85839233</c:v>
                </c:pt>
                <c:pt idx="389">
                  <c:v>498377.742816761</c:v>
                </c:pt>
                <c:pt idx="390">
                  <c:v>498370.2402100886</c:v>
                </c:pt>
                <c:pt idx="391">
                  <c:v>498951.50712833</c:v>
                </c:pt>
                <c:pt idx="392">
                  <c:v>499152.0033139425</c:v>
                </c:pt>
                <c:pt idx="393">
                  <c:v>499447.1840554755</c:v>
                </c:pt>
                <c:pt idx="394">
                  <c:v>499261.0332021109</c:v>
                </c:pt>
                <c:pt idx="395">
                  <c:v>499321.5931577595</c:v>
                </c:pt>
                <c:pt idx="396">
                  <c:v>499904.5806692566</c:v>
                </c:pt>
                <c:pt idx="397">
                  <c:v>500013.8367832468</c:v>
                </c:pt>
                <c:pt idx="398">
                  <c:v>499623.1286434534</c:v>
                </c:pt>
                <c:pt idx="399">
                  <c:v>499870.1361721619</c:v>
                </c:pt>
                <c:pt idx="400">
                  <c:v>499305.5935928047</c:v>
                </c:pt>
                <c:pt idx="401">
                  <c:v>499858.9319106014</c:v>
                </c:pt>
                <c:pt idx="402">
                  <c:v>499791.5737265825</c:v>
                </c:pt>
                <c:pt idx="403">
                  <c:v>499531.7093008196</c:v>
                </c:pt>
                <c:pt idx="404">
                  <c:v>499450.330258856</c:v>
                </c:pt>
                <c:pt idx="405">
                  <c:v>499807.5064632794</c:v>
                </c:pt>
                <c:pt idx="406">
                  <c:v>499729.2889567403</c:v>
                </c:pt>
                <c:pt idx="407">
                  <c:v>500643.5584359503</c:v>
                </c:pt>
                <c:pt idx="408">
                  <c:v>499795.4562784765</c:v>
                </c:pt>
                <c:pt idx="409">
                  <c:v>499365.221827088</c:v>
                </c:pt>
                <c:pt idx="410">
                  <c:v>500142.8147043709</c:v>
                </c:pt>
                <c:pt idx="411">
                  <c:v>499770.8961446069</c:v>
                </c:pt>
                <c:pt idx="412">
                  <c:v>499745.6119071107</c:v>
                </c:pt>
                <c:pt idx="413">
                  <c:v>499560.3997640213</c:v>
                </c:pt>
                <c:pt idx="414">
                  <c:v>499796.6418051462</c:v>
                </c:pt>
                <c:pt idx="415">
                  <c:v>499815.4547810741</c:v>
                </c:pt>
                <c:pt idx="416">
                  <c:v>499557.7760374626</c:v>
                </c:pt>
                <c:pt idx="417">
                  <c:v>499900.0862315832</c:v>
                </c:pt>
                <c:pt idx="418">
                  <c:v>499820.5048681377</c:v>
                </c:pt>
                <c:pt idx="419">
                  <c:v>499036.3365353041</c:v>
                </c:pt>
                <c:pt idx="420">
                  <c:v>499536.5128446902</c:v>
                </c:pt>
                <c:pt idx="421">
                  <c:v>499824.5837293821</c:v>
                </c:pt>
                <c:pt idx="422">
                  <c:v>499449.777893363</c:v>
                </c:pt>
                <c:pt idx="423">
                  <c:v>499346.5149309152</c:v>
                </c:pt>
                <c:pt idx="424">
                  <c:v>499172.3308789077</c:v>
                </c:pt>
                <c:pt idx="425">
                  <c:v>499339.1632216768</c:v>
                </c:pt>
                <c:pt idx="426">
                  <c:v>499622.009103757</c:v>
                </c:pt>
                <c:pt idx="427">
                  <c:v>499629.5334753223</c:v>
                </c:pt>
                <c:pt idx="428">
                  <c:v>499680.0833843139</c:v>
                </c:pt>
                <c:pt idx="429">
                  <c:v>499550.7718550835</c:v>
                </c:pt>
                <c:pt idx="430">
                  <c:v>499561.6404101968</c:v>
                </c:pt>
                <c:pt idx="431">
                  <c:v>499528.2550134406</c:v>
                </c:pt>
                <c:pt idx="432">
                  <c:v>499702.6223840874</c:v>
                </c:pt>
                <c:pt idx="433">
                  <c:v>499670.0811704748</c:v>
                </c:pt>
                <c:pt idx="434">
                  <c:v>499939.5622458927</c:v>
                </c:pt>
                <c:pt idx="435">
                  <c:v>499925.8127101628</c:v>
                </c:pt>
                <c:pt idx="436">
                  <c:v>500083.2977650437</c:v>
                </c:pt>
                <c:pt idx="437">
                  <c:v>500037.6843013628</c:v>
                </c:pt>
                <c:pt idx="438">
                  <c:v>499951.0297038915</c:v>
                </c:pt>
                <c:pt idx="439">
                  <c:v>500119.4014196079</c:v>
                </c:pt>
                <c:pt idx="440">
                  <c:v>500163.0975505168</c:v>
                </c:pt>
                <c:pt idx="441">
                  <c:v>499828.6855826561</c:v>
                </c:pt>
                <c:pt idx="442">
                  <c:v>499884.5240625514</c:v>
                </c:pt>
                <c:pt idx="443">
                  <c:v>500103.1492001111</c:v>
                </c:pt>
                <c:pt idx="444">
                  <c:v>499810.8476085915</c:v>
                </c:pt>
                <c:pt idx="445">
                  <c:v>500020.9734346892</c:v>
                </c:pt>
                <c:pt idx="446">
                  <c:v>499827.7304352907</c:v>
                </c:pt>
                <c:pt idx="447">
                  <c:v>499407.6055226183</c:v>
                </c:pt>
                <c:pt idx="448">
                  <c:v>499843.6130023446</c:v>
                </c:pt>
                <c:pt idx="449">
                  <c:v>499806.024206602</c:v>
                </c:pt>
                <c:pt idx="450">
                  <c:v>499866.0991661748</c:v>
                </c:pt>
                <c:pt idx="451">
                  <c:v>499691.1078056549</c:v>
                </c:pt>
                <c:pt idx="452">
                  <c:v>499721.9871113245</c:v>
                </c:pt>
                <c:pt idx="453">
                  <c:v>499484.3576639973</c:v>
                </c:pt>
                <c:pt idx="454">
                  <c:v>499768.1190317354</c:v>
                </c:pt>
                <c:pt idx="455">
                  <c:v>499953.7530666644</c:v>
                </c:pt>
                <c:pt idx="456">
                  <c:v>499677.8874458047</c:v>
                </c:pt>
                <c:pt idx="457">
                  <c:v>499611.5920510598</c:v>
                </c:pt>
                <c:pt idx="458">
                  <c:v>499563.8534658613</c:v>
                </c:pt>
                <c:pt idx="459">
                  <c:v>499362.7412895123</c:v>
                </c:pt>
                <c:pt idx="460">
                  <c:v>499795.6078538641</c:v>
                </c:pt>
                <c:pt idx="461">
                  <c:v>499778.3783841747</c:v>
                </c:pt>
                <c:pt idx="462">
                  <c:v>499739.3474039423</c:v>
                </c:pt>
                <c:pt idx="463">
                  <c:v>499681.8338583489</c:v>
                </c:pt>
                <c:pt idx="464">
                  <c:v>499889.7071906139</c:v>
                </c:pt>
                <c:pt idx="465">
                  <c:v>499713.915192694</c:v>
                </c:pt>
                <c:pt idx="466">
                  <c:v>499759.2233663012</c:v>
                </c:pt>
                <c:pt idx="467">
                  <c:v>499744.9378992998</c:v>
                </c:pt>
                <c:pt idx="468">
                  <c:v>499707.9648264261</c:v>
                </c:pt>
                <c:pt idx="469">
                  <c:v>499695.3907346422</c:v>
                </c:pt>
                <c:pt idx="470">
                  <c:v>499577.3127237036</c:v>
                </c:pt>
                <c:pt idx="471">
                  <c:v>499789.759902646</c:v>
                </c:pt>
                <c:pt idx="472">
                  <c:v>499780.2065803581</c:v>
                </c:pt>
                <c:pt idx="473">
                  <c:v>499754.0568853886</c:v>
                </c:pt>
                <c:pt idx="474">
                  <c:v>499760.7574834371</c:v>
                </c:pt>
                <c:pt idx="475">
                  <c:v>499902.4458899689</c:v>
                </c:pt>
                <c:pt idx="476">
                  <c:v>499828.3254625548</c:v>
                </c:pt>
                <c:pt idx="477">
                  <c:v>499677.1076752004</c:v>
                </c:pt>
                <c:pt idx="478">
                  <c:v>499715.0128958104</c:v>
                </c:pt>
                <c:pt idx="479">
                  <c:v>499644.7687367433</c:v>
                </c:pt>
                <c:pt idx="480">
                  <c:v>499797.882690419</c:v>
                </c:pt>
                <c:pt idx="481">
                  <c:v>499867.9904002152</c:v>
                </c:pt>
                <c:pt idx="482">
                  <c:v>499896.3394751303</c:v>
                </c:pt>
                <c:pt idx="483">
                  <c:v>499785.9579431796</c:v>
                </c:pt>
                <c:pt idx="484">
                  <c:v>499886.4634477432</c:v>
                </c:pt>
                <c:pt idx="485">
                  <c:v>499848.2443965413</c:v>
                </c:pt>
                <c:pt idx="486">
                  <c:v>499857.5259806736</c:v>
                </c:pt>
                <c:pt idx="487">
                  <c:v>499800.4030137851</c:v>
                </c:pt>
                <c:pt idx="488">
                  <c:v>499726.0281001297</c:v>
                </c:pt>
                <c:pt idx="489">
                  <c:v>499918.2084023919</c:v>
                </c:pt>
                <c:pt idx="490">
                  <c:v>499753.9066459751</c:v>
                </c:pt>
                <c:pt idx="491">
                  <c:v>499919.4978197793</c:v>
                </c:pt>
                <c:pt idx="492">
                  <c:v>499832.8899717876</c:v>
                </c:pt>
                <c:pt idx="493">
                  <c:v>499720.3330912119</c:v>
                </c:pt>
                <c:pt idx="494">
                  <c:v>499701.1720719282</c:v>
                </c:pt>
                <c:pt idx="495">
                  <c:v>499753.0018258682</c:v>
                </c:pt>
                <c:pt idx="496">
                  <c:v>499670.8747130628</c:v>
                </c:pt>
                <c:pt idx="497">
                  <c:v>499661.1119720608</c:v>
                </c:pt>
                <c:pt idx="498">
                  <c:v>499695.3833448217</c:v>
                </c:pt>
                <c:pt idx="499">
                  <c:v>499653.0461786029</c:v>
                </c:pt>
                <c:pt idx="500">
                  <c:v>499618.8448934398</c:v>
                </c:pt>
                <c:pt idx="501">
                  <c:v>499632.1339971238</c:v>
                </c:pt>
                <c:pt idx="502">
                  <c:v>499592.5264919428</c:v>
                </c:pt>
                <c:pt idx="503">
                  <c:v>499602.7538432314</c:v>
                </c:pt>
                <c:pt idx="504">
                  <c:v>499606.8646245514</c:v>
                </c:pt>
                <c:pt idx="505">
                  <c:v>499600.7276381009</c:v>
                </c:pt>
                <c:pt idx="506">
                  <c:v>499665.4763770636</c:v>
                </c:pt>
                <c:pt idx="507">
                  <c:v>499572.9961411116</c:v>
                </c:pt>
                <c:pt idx="508">
                  <c:v>499595.7111317579</c:v>
                </c:pt>
                <c:pt idx="509">
                  <c:v>499580.498049086</c:v>
                </c:pt>
                <c:pt idx="510">
                  <c:v>499517.9504079155</c:v>
                </c:pt>
                <c:pt idx="511">
                  <c:v>499578.2847046742</c:v>
                </c:pt>
                <c:pt idx="512">
                  <c:v>499614.9375431944</c:v>
                </c:pt>
                <c:pt idx="513">
                  <c:v>499561.416916998</c:v>
                </c:pt>
                <c:pt idx="514">
                  <c:v>499650.3201979217</c:v>
                </c:pt>
                <c:pt idx="515">
                  <c:v>499642.5208981328</c:v>
                </c:pt>
                <c:pt idx="516">
                  <c:v>499671.2848123653</c:v>
                </c:pt>
                <c:pt idx="517">
                  <c:v>499664.3666205137</c:v>
                </c:pt>
                <c:pt idx="518">
                  <c:v>499634.1767266095</c:v>
                </c:pt>
                <c:pt idx="519">
                  <c:v>499667.3085319576</c:v>
                </c:pt>
                <c:pt idx="520">
                  <c:v>499670.584881448</c:v>
                </c:pt>
                <c:pt idx="521">
                  <c:v>499703.9359100386</c:v>
                </c:pt>
                <c:pt idx="522">
                  <c:v>499684.4453772925</c:v>
                </c:pt>
                <c:pt idx="523">
                  <c:v>499678.7905306082</c:v>
                </c:pt>
                <c:pt idx="524">
                  <c:v>499681.7182452411</c:v>
                </c:pt>
                <c:pt idx="525">
                  <c:v>499690.9855717269</c:v>
                </c:pt>
                <c:pt idx="526">
                  <c:v>499683.1245382486</c:v>
                </c:pt>
                <c:pt idx="527">
                  <c:v>499737.4352607524</c:v>
                </c:pt>
                <c:pt idx="528">
                  <c:v>499729.7170806758</c:v>
                </c:pt>
                <c:pt idx="529">
                  <c:v>499775.2610585731</c:v>
                </c:pt>
                <c:pt idx="530">
                  <c:v>499806.9347280899</c:v>
                </c:pt>
                <c:pt idx="531">
                  <c:v>499771.2992270881</c:v>
                </c:pt>
                <c:pt idx="532">
                  <c:v>499770.9765204844</c:v>
                </c:pt>
                <c:pt idx="533">
                  <c:v>499768.749261434</c:v>
                </c:pt>
                <c:pt idx="534">
                  <c:v>499793.2483031089</c:v>
                </c:pt>
                <c:pt idx="535">
                  <c:v>499754.4896463733</c:v>
                </c:pt>
                <c:pt idx="536">
                  <c:v>499764.0886419023</c:v>
                </c:pt>
                <c:pt idx="537">
                  <c:v>499744.2387983586</c:v>
                </c:pt>
                <c:pt idx="538">
                  <c:v>499757.8620074389</c:v>
                </c:pt>
                <c:pt idx="539">
                  <c:v>499781.5482424044</c:v>
                </c:pt>
                <c:pt idx="540">
                  <c:v>499776.1742573673</c:v>
                </c:pt>
                <c:pt idx="541">
                  <c:v>499763.0259703558</c:v>
                </c:pt>
                <c:pt idx="542">
                  <c:v>499781.9336166348</c:v>
                </c:pt>
                <c:pt idx="543">
                  <c:v>499770.0689561715</c:v>
                </c:pt>
                <c:pt idx="544">
                  <c:v>499746.4605008994</c:v>
                </c:pt>
                <c:pt idx="545">
                  <c:v>499770.0862811925</c:v>
                </c:pt>
                <c:pt idx="546">
                  <c:v>499785.1461706287</c:v>
                </c:pt>
                <c:pt idx="547">
                  <c:v>499750.5726623363</c:v>
                </c:pt>
                <c:pt idx="548">
                  <c:v>499744.5419741664</c:v>
                </c:pt>
                <c:pt idx="549">
                  <c:v>499756.0141942083</c:v>
                </c:pt>
                <c:pt idx="550">
                  <c:v>499767.0990819807</c:v>
                </c:pt>
                <c:pt idx="551">
                  <c:v>499776.9758046842</c:v>
                </c:pt>
                <c:pt idx="552">
                  <c:v>499775.1897090058</c:v>
                </c:pt>
                <c:pt idx="553">
                  <c:v>499782.3472434949</c:v>
                </c:pt>
                <c:pt idx="554">
                  <c:v>499782.9541684464</c:v>
                </c:pt>
                <c:pt idx="555">
                  <c:v>499776.5516567644</c:v>
                </c:pt>
                <c:pt idx="556">
                  <c:v>499774.4710449706</c:v>
                </c:pt>
                <c:pt idx="557">
                  <c:v>499781.0392219407</c:v>
                </c:pt>
                <c:pt idx="558">
                  <c:v>499769.321727255</c:v>
                </c:pt>
                <c:pt idx="559">
                  <c:v>499744.8855601893</c:v>
                </c:pt>
                <c:pt idx="560">
                  <c:v>499748.3660449321</c:v>
                </c:pt>
                <c:pt idx="561">
                  <c:v>499753.4322805951</c:v>
                </c:pt>
                <c:pt idx="562">
                  <c:v>499740.9088274507</c:v>
                </c:pt>
                <c:pt idx="563">
                  <c:v>499740.760482951</c:v>
                </c:pt>
                <c:pt idx="564">
                  <c:v>499735.9261629442</c:v>
                </c:pt>
                <c:pt idx="565">
                  <c:v>499750.5886141956</c:v>
                </c:pt>
                <c:pt idx="566">
                  <c:v>499756.6362775408</c:v>
                </c:pt>
                <c:pt idx="567">
                  <c:v>499745.6148670157</c:v>
                </c:pt>
                <c:pt idx="568">
                  <c:v>499748.1978834104</c:v>
                </c:pt>
                <c:pt idx="569">
                  <c:v>499737.3450839352</c:v>
                </c:pt>
                <c:pt idx="570">
                  <c:v>499759.2176722234</c:v>
                </c:pt>
                <c:pt idx="571">
                  <c:v>499751.4990023206</c:v>
                </c:pt>
                <c:pt idx="572">
                  <c:v>499757.5705111979</c:v>
                </c:pt>
                <c:pt idx="573">
                  <c:v>499759.1391349408</c:v>
                </c:pt>
                <c:pt idx="574">
                  <c:v>499760.0532264098</c:v>
                </c:pt>
                <c:pt idx="575">
                  <c:v>499749.2228332277</c:v>
                </c:pt>
                <c:pt idx="576">
                  <c:v>499759.4490543815</c:v>
                </c:pt>
                <c:pt idx="577">
                  <c:v>499773.3090764264</c:v>
                </c:pt>
                <c:pt idx="578">
                  <c:v>499768.0989380413</c:v>
                </c:pt>
                <c:pt idx="579">
                  <c:v>499771.4543655025</c:v>
                </c:pt>
                <c:pt idx="580">
                  <c:v>499756.9752253477</c:v>
                </c:pt>
                <c:pt idx="581">
                  <c:v>499762.8759400201</c:v>
                </c:pt>
                <c:pt idx="582">
                  <c:v>499774.3537797047</c:v>
                </c:pt>
                <c:pt idx="583">
                  <c:v>499747.4814854488</c:v>
                </c:pt>
                <c:pt idx="584">
                  <c:v>499752.69826869</c:v>
                </c:pt>
                <c:pt idx="585">
                  <c:v>499747.9126915123</c:v>
                </c:pt>
                <c:pt idx="586">
                  <c:v>499739.2109264481</c:v>
                </c:pt>
                <c:pt idx="587">
                  <c:v>499741.9652648395</c:v>
                </c:pt>
                <c:pt idx="588">
                  <c:v>499752.9874935039</c:v>
                </c:pt>
                <c:pt idx="589">
                  <c:v>499751.7041808752</c:v>
                </c:pt>
                <c:pt idx="590">
                  <c:v>499735.9129588974</c:v>
                </c:pt>
                <c:pt idx="591">
                  <c:v>499747.8428089642</c:v>
                </c:pt>
                <c:pt idx="592">
                  <c:v>499751.6630863096</c:v>
                </c:pt>
                <c:pt idx="593">
                  <c:v>499755.0524967976</c:v>
                </c:pt>
                <c:pt idx="594">
                  <c:v>499747.4951544048</c:v>
                </c:pt>
                <c:pt idx="595">
                  <c:v>499747.8635417861</c:v>
                </c:pt>
                <c:pt idx="596">
                  <c:v>499735.1083756155</c:v>
                </c:pt>
                <c:pt idx="597">
                  <c:v>499751.4408790176</c:v>
                </c:pt>
                <c:pt idx="598">
                  <c:v>499755.6906607698</c:v>
                </c:pt>
                <c:pt idx="599">
                  <c:v>499760.2300177374</c:v>
                </c:pt>
                <c:pt idx="600">
                  <c:v>499747.6466658555</c:v>
                </c:pt>
                <c:pt idx="601">
                  <c:v>499762.3866965501</c:v>
                </c:pt>
                <c:pt idx="602">
                  <c:v>499749.25372183</c:v>
                </c:pt>
                <c:pt idx="603">
                  <c:v>499751.4309073495</c:v>
                </c:pt>
                <c:pt idx="604">
                  <c:v>499752.4448604687</c:v>
                </c:pt>
                <c:pt idx="605">
                  <c:v>499759.3810632255</c:v>
                </c:pt>
                <c:pt idx="606">
                  <c:v>499760.5135006594</c:v>
                </c:pt>
                <c:pt idx="607">
                  <c:v>499763.9457653335</c:v>
                </c:pt>
                <c:pt idx="608">
                  <c:v>499757.4103360306</c:v>
                </c:pt>
                <c:pt idx="609">
                  <c:v>499753.7523028232</c:v>
                </c:pt>
                <c:pt idx="610">
                  <c:v>499757.5758780157</c:v>
                </c:pt>
                <c:pt idx="611">
                  <c:v>499750.0147226023</c:v>
                </c:pt>
                <c:pt idx="612">
                  <c:v>499759.8408828997</c:v>
                </c:pt>
                <c:pt idx="613">
                  <c:v>499751.4213771544</c:v>
                </c:pt>
                <c:pt idx="614">
                  <c:v>499761.581031631</c:v>
                </c:pt>
                <c:pt idx="615">
                  <c:v>499754.4604120616</c:v>
                </c:pt>
                <c:pt idx="616">
                  <c:v>499756.1493311167</c:v>
                </c:pt>
                <c:pt idx="617">
                  <c:v>499761.0383515491</c:v>
                </c:pt>
                <c:pt idx="618">
                  <c:v>499758.6674448109</c:v>
                </c:pt>
                <c:pt idx="619">
                  <c:v>499760.2764983353</c:v>
                </c:pt>
                <c:pt idx="620">
                  <c:v>499762.342770443</c:v>
                </c:pt>
                <c:pt idx="621">
                  <c:v>499762.7892372741</c:v>
                </c:pt>
                <c:pt idx="622">
                  <c:v>499759.8308123403</c:v>
                </c:pt>
                <c:pt idx="623">
                  <c:v>499758.8054073314</c:v>
                </c:pt>
                <c:pt idx="624">
                  <c:v>499758.4968507763</c:v>
                </c:pt>
                <c:pt idx="625">
                  <c:v>499757.7981951992</c:v>
                </c:pt>
                <c:pt idx="626">
                  <c:v>499753.6030577305</c:v>
                </c:pt>
                <c:pt idx="627">
                  <c:v>499755.2223512856</c:v>
                </c:pt>
                <c:pt idx="628">
                  <c:v>499754.2582902928</c:v>
                </c:pt>
                <c:pt idx="629">
                  <c:v>499752.477335683</c:v>
                </c:pt>
                <c:pt idx="630">
                  <c:v>499748.2168205201</c:v>
                </c:pt>
                <c:pt idx="631">
                  <c:v>499747.5545057667</c:v>
                </c:pt>
                <c:pt idx="632">
                  <c:v>499744.9462052638</c:v>
                </c:pt>
                <c:pt idx="633">
                  <c:v>499749.3367499724</c:v>
                </c:pt>
                <c:pt idx="634">
                  <c:v>499747.9512776787</c:v>
                </c:pt>
                <c:pt idx="635">
                  <c:v>499748.9170252066</c:v>
                </c:pt>
                <c:pt idx="636">
                  <c:v>499753.0982679086</c:v>
                </c:pt>
                <c:pt idx="637">
                  <c:v>499750.3892235579</c:v>
                </c:pt>
                <c:pt idx="638">
                  <c:v>499744.8892572906</c:v>
                </c:pt>
                <c:pt idx="639">
                  <c:v>499743.652933577</c:v>
                </c:pt>
                <c:pt idx="640">
                  <c:v>499739.3376000669</c:v>
                </c:pt>
                <c:pt idx="641">
                  <c:v>499743.6818002328</c:v>
                </c:pt>
                <c:pt idx="642">
                  <c:v>499742.541127174</c:v>
                </c:pt>
                <c:pt idx="643">
                  <c:v>499744.8478756244</c:v>
                </c:pt>
                <c:pt idx="644">
                  <c:v>499744.0433547305</c:v>
                </c:pt>
                <c:pt idx="645">
                  <c:v>499746.8691622193</c:v>
                </c:pt>
                <c:pt idx="646">
                  <c:v>499747.1454607976</c:v>
                </c:pt>
                <c:pt idx="647">
                  <c:v>499745.4609907821</c:v>
                </c:pt>
                <c:pt idx="648">
                  <c:v>499748.7019532513</c:v>
                </c:pt>
                <c:pt idx="649">
                  <c:v>499748.9109785384</c:v>
                </c:pt>
                <c:pt idx="650">
                  <c:v>499747.8704735785</c:v>
                </c:pt>
                <c:pt idx="651">
                  <c:v>499747.7986314981</c:v>
                </c:pt>
                <c:pt idx="652">
                  <c:v>499745.8915713169</c:v>
                </c:pt>
                <c:pt idx="653">
                  <c:v>499746.1411308886</c:v>
                </c:pt>
                <c:pt idx="654">
                  <c:v>499747.4775022318</c:v>
                </c:pt>
                <c:pt idx="655">
                  <c:v>499746.9592564953</c:v>
                </c:pt>
                <c:pt idx="656">
                  <c:v>499746.1117046433</c:v>
                </c:pt>
                <c:pt idx="657">
                  <c:v>499749.8274695592</c:v>
                </c:pt>
                <c:pt idx="658">
                  <c:v>499750.324262375</c:v>
                </c:pt>
                <c:pt idx="659">
                  <c:v>499751.0870010102</c:v>
                </c:pt>
                <c:pt idx="660">
                  <c:v>499749.6535779749</c:v>
                </c:pt>
                <c:pt idx="661">
                  <c:v>499748.3214049977</c:v>
                </c:pt>
                <c:pt idx="662">
                  <c:v>499750.7028350417</c:v>
                </c:pt>
                <c:pt idx="663">
                  <c:v>499748.3953703645</c:v>
                </c:pt>
                <c:pt idx="664">
                  <c:v>499748.3188330113</c:v>
                </c:pt>
                <c:pt idx="665">
                  <c:v>499748.5700496091</c:v>
                </c:pt>
                <c:pt idx="666">
                  <c:v>499748.3525558037</c:v>
                </c:pt>
                <c:pt idx="667">
                  <c:v>499748.3735943778</c:v>
                </c:pt>
                <c:pt idx="668">
                  <c:v>499750.306906244</c:v>
                </c:pt>
                <c:pt idx="669">
                  <c:v>499747.5771869092</c:v>
                </c:pt>
                <c:pt idx="670">
                  <c:v>499747.8127768122</c:v>
                </c:pt>
                <c:pt idx="671">
                  <c:v>499748.7134914109</c:v>
                </c:pt>
                <c:pt idx="672">
                  <c:v>499746.1532207197</c:v>
                </c:pt>
                <c:pt idx="673">
                  <c:v>499748.5306952993</c:v>
                </c:pt>
                <c:pt idx="674">
                  <c:v>499748.9875377384</c:v>
                </c:pt>
                <c:pt idx="675">
                  <c:v>499747.1912001211</c:v>
                </c:pt>
                <c:pt idx="676">
                  <c:v>499746.636163583</c:v>
                </c:pt>
                <c:pt idx="677">
                  <c:v>499748.9911947217</c:v>
                </c:pt>
                <c:pt idx="678">
                  <c:v>499747.0330985766</c:v>
                </c:pt>
                <c:pt idx="679">
                  <c:v>499747.2764147837</c:v>
                </c:pt>
                <c:pt idx="680">
                  <c:v>499750.1898981073</c:v>
                </c:pt>
                <c:pt idx="681">
                  <c:v>499746.4548915419</c:v>
                </c:pt>
                <c:pt idx="682">
                  <c:v>499747.4260724027</c:v>
                </c:pt>
                <c:pt idx="683">
                  <c:v>499747.4361898586</c:v>
                </c:pt>
                <c:pt idx="684">
                  <c:v>499745.3576946545</c:v>
                </c:pt>
                <c:pt idx="685">
                  <c:v>499746.5358923491</c:v>
                </c:pt>
                <c:pt idx="686">
                  <c:v>499747.8905672387</c:v>
                </c:pt>
                <c:pt idx="687">
                  <c:v>499746.4983483882</c:v>
                </c:pt>
                <c:pt idx="688">
                  <c:v>499747.000018284</c:v>
                </c:pt>
                <c:pt idx="689">
                  <c:v>499748.2904881677</c:v>
                </c:pt>
                <c:pt idx="690">
                  <c:v>499747.2059131825</c:v>
                </c:pt>
                <c:pt idx="691">
                  <c:v>499748.2260970249</c:v>
                </c:pt>
                <c:pt idx="692">
                  <c:v>499747.5027783608</c:v>
                </c:pt>
                <c:pt idx="693">
                  <c:v>499748.2853610741</c:v>
                </c:pt>
                <c:pt idx="694">
                  <c:v>499748.507934602</c:v>
                </c:pt>
                <c:pt idx="695">
                  <c:v>499748.2747372874</c:v>
                </c:pt>
                <c:pt idx="696">
                  <c:v>499747.9797852107</c:v>
                </c:pt>
                <c:pt idx="697">
                  <c:v>499749.104770092</c:v>
                </c:pt>
                <c:pt idx="698">
                  <c:v>499748.3207035734</c:v>
                </c:pt>
                <c:pt idx="699">
                  <c:v>499748.3329667802</c:v>
                </c:pt>
                <c:pt idx="700">
                  <c:v>499748.4036708889</c:v>
                </c:pt>
                <c:pt idx="701">
                  <c:v>499747.177986568</c:v>
                </c:pt>
                <c:pt idx="702">
                  <c:v>499747.7571387592</c:v>
                </c:pt>
                <c:pt idx="703">
                  <c:v>499747.1917722115</c:v>
                </c:pt>
                <c:pt idx="704">
                  <c:v>499747.6733205501</c:v>
                </c:pt>
                <c:pt idx="705">
                  <c:v>499747.0764766288</c:v>
                </c:pt>
                <c:pt idx="706">
                  <c:v>499747.154442139</c:v>
                </c:pt>
                <c:pt idx="707">
                  <c:v>499745.8964666121</c:v>
                </c:pt>
                <c:pt idx="708">
                  <c:v>499746.9450800805</c:v>
                </c:pt>
                <c:pt idx="709">
                  <c:v>499746.5174086884</c:v>
                </c:pt>
                <c:pt idx="710">
                  <c:v>499747.6618487698</c:v>
                </c:pt>
                <c:pt idx="711">
                  <c:v>499747.5805704779</c:v>
                </c:pt>
                <c:pt idx="712">
                  <c:v>499747.2778560483</c:v>
                </c:pt>
                <c:pt idx="713">
                  <c:v>499747.3059617566</c:v>
                </c:pt>
                <c:pt idx="714">
                  <c:v>499746.989831273</c:v>
                </c:pt>
                <c:pt idx="715">
                  <c:v>499745.6344005197</c:v>
                </c:pt>
                <c:pt idx="716">
                  <c:v>499747.3542541199</c:v>
                </c:pt>
                <c:pt idx="717">
                  <c:v>499747.6367989091</c:v>
                </c:pt>
                <c:pt idx="718">
                  <c:v>499747.4659438755</c:v>
                </c:pt>
                <c:pt idx="719">
                  <c:v>499747.1332087914</c:v>
                </c:pt>
                <c:pt idx="720">
                  <c:v>499747.2087060189</c:v>
                </c:pt>
                <c:pt idx="721">
                  <c:v>499748.5893676222</c:v>
                </c:pt>
                <c:pt idx="722">
                  <c:v>499747.3817335031</c:v>
                </c:pt>
                <c:pt idx="723">
                  <c:v>499747.1474393238</c:v>
                </c:pt>
                <c:pt idx="724">
                  <c:v>499747.274101789</c:v>
                </c:pt>
                <c:pt idx="725">
                  <c:v>499746.9921916946</c:v>
                </c:pt>
                <c:pt idx="726">
                  <c:v>499746.896403903</c:v>
                </c:pt>
                <c:pt idx="727">
                  <c:v>499746.7539362074</c:v>
                </c:pt>
                <c:pt idx="728">
                  <c:v>499746.4982618735</c:v>
                </c:pt>
                <c:pt idx="729">
                  <c:v>499746.6878669231</c:v>
                </c:pt>
                <c:pt idx="730">
                  <c:v>499746.8674216481</c:v>
                </c:pt>
                <c:pt idx="731">
                  <c:v>499746.4204013895</c:v>
                </c:pt>
                <c:pt idx="732">
                  <c:v>499746.5782317969</c:v>
                </c:pt>
                <c:pt idx="733">
                  <c:v>499746.6256511858</c:v>
                </c:pt>
                <c:pt idx="734">
                  <c:v>499746.8112574851</c:v>
                </c:pt>
                <c:pt idx="735">
                  <c:v>499746.4535028571</c:v>
                </c:pt>
                <c:pt idx="736">
                  <c:v>499747.2297426443</c:v>
                </c:pt>
                <c:pt idx="737">
                  <c:v>499746.5173497098</c:v>
                </c:pt>
                <c:pt idx="738">
                  <c:v>499746.870479891</c:v>
                </c:pt>
                <c:pt idx="739">
                  <c:v>499746.6213219651</c:v>
                </c:pt>
                <c:pt idx="740">
                  <c:v>499746.9464506967</c:v>
                </c:pt>
                <c:pt idx="741">
                  <c:v>499746.5440822573</c:v>
                </c:pt>
                <c:pt idx="742">
                  <c:v>499747.2074954333</c:v>
                </c:pt>
                <c:pt idx="743">
                  <c:v>499746.512618141</c:v>
                </c:pt>
                <c:pt idx="744">
                  <c:v>499746.3508650388</c:v>
                </c:pt>
                <c:pt idx="745">
                  <c:v>499746.8617467438</c:v>
                </c:pt>
                <c:pt idx="746">
                  <c:v>499746.6307473357</c:v>
                </c:pt>
                <c:pt idx="747">
                  <c:v>499746.5307291501</c:v>
                </c:pt>
                <c:pt idx="748">
                  <c:v>499746.4214911787</c:v>
                </c:pt>
                <c:pt idx="749">
                  <c:v>499746.5232630832</c:v>
                </c:pt>
                <c:pt idx="750">
                  <c:v>499746.6717232537</c:v>
                </c:pt>
                <c:pt idx="751">
                  <c:v>499746.8245805607</c:v>
                </c:pt>
                <c:pt idx="752">
                  <c:v>499746.6253024175</c:v>
                </c:pt>
                <c:pt idx="753">
                  <c:v>499746.4300730549</c:v>
                </c:pt>
                <c:pt idx="754">
                  <c:v>499746.4191096819</c:v>
                </c:pt>
                <c:pt idx="755">
                  <c:v>499746.1675493068</c:v>
                </c:pt>
                <c:pt idx="756">
                  <c:v>499746.0897848116</c:v>
                </c:pt>
                <c:pt idx="757">
                  <c:v>499746.195855673</c:v>
                </c:pt>
                <c:pt idx="758">
                  <c:v>499746.1711927471</c:v>
                </c:pt>
                <c:pt idx="759">
                  <c:v>499745.9755452796</c:v>
                </c:pt>
                <c:pt idx="760">
                  <c:v>499746.0592383236</c:v>
                </c:pt>
                <c:pt idx="761">
                  <c:v>499746.0260792993</c:v>
                </c:pt>
                <c:pt idx="762">
                  <c:v>499745.8272790377</c:v>
                </c:pt>
                <c:pt idx="763">
                  <c:v>499745.7313722871</c:v>
                </c:pt>
                <c:pt idx="764">
                  <c:v>499745.7628978594</c:v>
                </c:pt>
                <c:pt idx="765">
                  <c:v>499745.7073571936</c:v>
                </c:pt>
                <c:pt idx="766">
                  <c:v>499745.8966231287</c:v>
                </c:pt>
                <c:pt idx="767">
                  <c:v>499745.890891459</c:v>
                </c:pt>
                <c:pt idx="768">
                  <c:v>499745.7617256343</c:v>
                </c:pt>
                <c:pt idx="769">
                  <c:v>499745.7537795447</c:v>
                </c:pt>
                <c:pt idx="770">
                  <c:v>499745.8330775659</c:v>
                </c:pt>
                <c:pt idx="771">
                  <c:v>499745.8609995223</c:v>
                </c:pt>
                <c:pt idx="772">
                  <c:v>499745.8187689927</c:v>
                </c:pt>
                <c:pt idx="773">
                  <c:v>499746.2134634033</c:v>
                </c:pt>
                <c:pt idx="774">
                  <c:v>499746.247692127</c:v>
                </c:pt>
                <c:pt idx="775">
                  <c:v>499746.5015111729</c:v>
                </c:pt>
                <c:pt idx="776">
                  <c:v>499746.485425651</c:v>
                </c:pt>
                <c:pt idx="777">
                  <c:v>499746.7311734278</c:v>
                </c:pt>
                <c:pt idx="778">
                  <c:v>499746.8194650042</c:v>
                </c:pt>
                <c:pt idx="779">
                  <c:v>499746.8048974617</c:v>
                </c:pt>
                <c:pt idx="780">
                  <c:v>499746.6284748111</c:v>
                </c:pt>
                <c:pt idx="781">
                  <c:v>499746.6486417981</c:v>
                </c:pt>
                <c:pt idx="782">
                  <c:v>499746.6954948653</c:v>
                </c:pt>
                <c:pt idx="783">
                  <c:v>499746.7025250053</c:v>
                </c:pt>
                <c:pt idx="784">
                  <c:v>499746.6225191621</c:v>
                </c:pt>
                <c:pt idx="785">
                  <c:v>499746.5467716376</c:v>
                </c:pt>
                <c:pt idx="786">
                  <c:v>499746.6325279374</c:v>
                </c:pt>
                <c:pt idx="787">
                  <c:v>499746.8088368297</c:v>
                </c:pt>
                <c:pt idx="788">
                  <c:v>499746.8761850068</c:v>
                </c:pt>
                <c:pt idx="789">
                  <c:v>499746.9825925443</c:v>
                </c:pt>
                <c:pt idx="790">
                  <c:v>499746.9089905143</c:v>
                </c:pt>
                <c:pt idx="791">
                  <c:v>499746.5050762088</c:v>
                </c:pt>
                <c:pt idx="792">
                  <c:v>499746.8258377677</c:v>
                </c:pt>
                <c:pt idx="793">
                  <c:v>499746.7259487388</c:v>
                </c:pt>
                <c:pt idx="794">
                  <c:v>499746.8552292683</c:v>
                </c:pt>
                <c:pt idx="795">
                  <c:v>499746.6578260227</c:v>
                </c:pt>
                <c:pt idx="796">
                  <c:v>499746.7777785891</c:v>
                </c:pt>
                <c:pt idx="797">
                  <c:v>499746.7668077274</c:v>
                </c:pt>
                <c:pt idx="798">
                  <c:v>499746.5543837511</c:v>
                </c:pt>
                <c:pt idx="799">
                  <c:v>499746.5171647219</c:v>
                </c:pt>
                <c:pt idx="800">
                  <c:v>499746.5602526371</c:v>
                </c:pt>
                <c:pt idx="801">
                  <c:v>499746.5235770979</c:v>
                </c:pt>
                <c:pt idx="802">
                  <c:v>499746.4714652998</c:v>
                </c:pt>
                <c:pt idx="803">
                  <c:v>499746.3244246761</c:v>
                </c:pt>
                <c:pt idx="804">
                  <c:v>499746.506097511</c:v>
                </c:pt>
                <c:pt idx="805">
                  <c:v>499746.5134288424</c:v>
                </c:pt>
                <c:pt idx="806">
                  <c:v>499746.3779977654</c:v>
                </c:pt>
                <c:pt idx="807">
                  <c:v>499746.2034101517</c:v>
                </c:pt>
                <c:pt idx="808">
                  <c:v>499746.4223246962</c:v>
                </c:pt>
                <c:pt idx="809">
                  <c:v>499746.0180535878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Main!$G$2:$G$811</c:f>
              <c:numCache>
                <c:formatCode>General</c:formatCode>
                <c:ptCount val="810"/>
                <c:pt idx="0">
                  <c:v>8598768.535743944</c:v>
                </c:pt>
                <c:pt idx="1">
                  <c:v>19880609.57920062</c:v>
                </c:pt>
                <c:pt idx="2">
                  <c:v>19736008.14193194</c:v>
                </c:pt>
                <c:pt idx="3">
                  <c:v>19590633.21959605</c:v>
                </c:pt>
                <c:pt idx="4">
                  <c:v>19444637.71908031</c:v>
                </c:pt>
                <c:pt idx="5">
                  <c:v>19298145.89632167</c:v>
                </c:pt>
                <c:pt idx="6">
                  <c:v>19151261.26213022</c:v>
                </c:pt>
                <c:pt idx="7">
                  <c:v>19004072.24161858</c:v>
                </c:pt>
                <c:pt idx="8">
                  <c:v>18856656.36440531</c:v>
                </c:pt>
                <c:pt idx="9">
                  <c:v>18709083.48561518</c:v>
                </c:pt>
                <c:pt idx="10">
                  <c:v>18561418.37316761</c:v>
                </c:pt>
                <c:pt idx="11">
                  <c:v>18413722.89845222</c:v>
                </c:pt>
                <c:pt idx="12">
                  <c:v>18266058.0101134</c:v>
                </c:pt>
                <c:pt idx="13">
                  <c:v>18118485.64082183</c:v>
                </c:pt>
                <c:pt idx="14">
                  <c:v>17975395.1920983</c:v>
                </c:pt>
                <c:pt idx="15">
                  <c:v>17832713.87700914</c:v>
                </c:pt>
                <c:pt idx="16">
                  <c:v>17690657.12939242</c:v>
                </c:pt>
                <c:pt idx="17">
                  <c:v>17549483.92635799</c:v>
                </c:pt>
                <c:pt idx="18">
                  <c:v>13612920.11061358</c:v>
                </c:pt>
                <c:pt idx="19">
                  <c:v>12274001.54610374</c:v>
                </c:pt>
                <c:pt idx="20">
                  <c:v>11890107.98328359</c:v>
                </c:pt>
                <c:pt idx="21">
                  <c:v>11605065.18737322</c:v>
                </c:pt>
                <c:pt idx="22">
                  <c:v>11585120.25375141</c:v>
                </c:pt>
                <c:pt idx="23">
                  <c:v>11368641.12166792</c:v>
                </c:pt>
                <c:pt idx="24">
                  <c:v>11347737.21660905</c:v>
                </c:pt>
                <c:pt idx="25">
                  <c:v>11177558.55969865</c:v>
                </c:pt>
                <c:pt idx="26">
                  <c:v>11155865.65309448</c:v>
                </c:pt>
                <c:pt idx="27">
                  <c:v>11016080.18371546</c:v>
                </c:pt>
                <c:pt idx="28">
                  <c:v>10993993.00864562</c:v>
                </c:pt>
                <c:pt idx="29">
                  <c:v>10879437.65464063</c:v>
                </c:pt>
                <c:pt idx="30">
                  <c:v>10857123.05934792</c:v>
                </c:pt>
                <c:pt idx="31">
                  <c:v>10762133.019455</c:v>
                </c:pt>
                <c:pt idx="32">
                  <c:v>10739741.11871712</c:v>
                </c:pt>
                <c:pt idx="33">
                  <c:v>10660385.19986432</c:v>
                </c:pt>
                <c:pt idx="34">
                  <c:v>10638022.96783718</c:v>
                </c:pt>
                <c:pt idx="35">
                  <c:v>10571310.87316657</c:v>
                </c:pt>
                <c:pt idx="36">
                  <c:v>10515406.0174195</c:v>
                </c:pt>
                <c:pt idx="37">
                  <c:v>10255552.17109167</c:v>
                </c:pt>
                <c:pt idx="38">
                  <c:v>10113188.75027855</c:v>
                </c:pt>
                <c:pt idx="39">
                  <c:v>9986799.236820005</c:v>
                </c:pt>
                <c:pt idx="40">
                  <c:v>9913445.44532175</c:v>
                </c:pt>
                <c:pt idx="41">
                  <c:v>9904660.147072636</c:v>
                </c:pt>
                <c:pt idx="42">
                  <c:v>9793406.893406834</c:v>
                </c:pt>
                <c:pt idx="43">
                  <c:v>9772765.388649493</c:v>
                </c:pt>
                <c:pt idx="44">
                  <c:v>9764824.85164395</c:v>
                </c:pt>
                <c:pt idx="45">
                  <c:v>9670218.994515583</c:v>
                </c:pt>
                <c:pt idx="46">
                  <c:v>9631077.4414929</c:v>
                </c:pt>
                <c:pt idx="47">
                  <c:v>9623706.561821165</c:v>
                </c:pt>
                <c:pt idx="48">
                  <c:v>9547098.732880862</c:v>
                </c:pt>
                <c:pt idx="49">
                  <c:v>9503728.583140682</c:v>
                </c:pt>
                <c:pt idx="50">
                  <c:v>9515284.199925551</c:v>
                </c:pt>
                <c:pt idx="51">
                  <c:v>9438983.355493991</c:v>
                </c:pt>
                <c:pt idx="52">
                  <c:v>9449043.54990934</c:v>
                </c:pt>
                <c:pt idx="53">
                  <c:v>9449700.031807961</c:v>
                </c:pt>
                <c:pt idx="54">
                  <c:v>9386500.603457041</c:v>
                </c:pt>
                <c:pt idx="55">
                  <c:v>9393093.769234495</c:v>
                </c:pt>
                <c:pt idx="56">
                  <c:v>9378895.659435026</c:v>
                </c:pt>
                <c:pt idx="57">
                  <c:v>9337439.08460705</c:v>
                </c:pt>
                <c:pt idx="58">
                  <c:v>9313464.320888132</c:v>
                </c:pt>
                <c:pt idx="59">
                  <c:v>9214443.539646793</c:v>
                </c:pt>
                <c:pt idx="60">
                  <c:v>9167250.595203135</c:v>
                </c:pt>
                <c:pt idx="61">
                  <c:v>9149351.664221905</c:v>
                </c:pt>
                <c:pt idx="62">
                  <c:v>9148018.548480246</c:v>
                </c:pt>
                <c:pt idx="63">
                  <c:v>9090931.863726914</c:v>
                </c:pt>
                <c:pt idx="64">
                  <c:v>9023944.791205009</c:v>
                </c:pt>
                <c:pt idx="65">
                  <c:v>8992566.811106831</c:v>
                </c:pt>
                <c:pt idx="66">
                  <c:v>8964709.669409502</c:v>
                </c:pt>
                <c:pt idx="67">
                  <c:v>8960309.755398741</c:v>
                </c:pt>
                <c:pt idx="68">
                  <c:v>8908561.843402566</c:v>
                </c:pt>
                <c:pt idx="69">
                  <c:v>8898871.449124398</c:v>
                </c:pt>
                <c:pt idx="70">
                  <c:v>8899716.624915335</c:v>
                </c:pt>
                <c:pt idx="71">
                  <c:v>8856171.2145545</c:v>
                </c:pt>
                <c:pt idx="72">
                  <c:v>8827905.655232018</c:v>
                </c:pt>
                <c:pt idx="73">
                  <c:v>8813040.211184178</c:v>
                </c:pt>
                <c:pt idx="74">
                  <c:v>8813612.273440614</c:v>
                </c:pt>
                <c:pt idx="75">
                  <c:v>8776524.783768473</c:v>
                </c:pt>
                <c:pt idx="76">
                  <c:v>8743921.248498576</c:v>
                </c:pt>
                <c:pt idx="77">
                  <c:v>8699312.960218972</c:v>
                </c:pt>
                <c:pt idx="78">
                  <c:v>8678048.953808231</c:v>
                </c:pt>
                <c:pt idx="79">
                  <c:v>8672913.94388783</c:v>
                </c:pt>
                <c:pt idx="80">
                  <c:v>8675561.277449088</c:v>
                </c:pt>
                <c:pt idx="81">
                  <c:v>8639766.18513344</c:v>
                </c:pt>
                <c:pt idx="82">
                  <c:v>8602636.803081052</c:v>
                </c:pt>
                <c:pt idx="83">
                  <c:v>8582593.526389848</c:v>
                </c:pt>
                <c:pt idx="84">
                  <c:v>8569337.154352138</c:v>
                </c:pt>
                <c:pt idx="85">
                  <c:v>8543228.840208832</c:v>
                </c:pt>
                <c:pt idx="86">
                  <c:v>8513981.809323657</c:v>
                </c:pt>
                <c:pt idx="87">
                  <c:v>8501601.332563372</c:v>
                </c:pt>
                <c:pt idx="88">
                  <c:v>8489326.812896987</c:v>
                </c:pt>
                <c:pt idx="89">
                  <c:v>8487345.250164343</c:v>
                </c:pt>
                <c:pt idx="90">
                  <c:v>8461704.695021516</c:v>
                </c:pt>
                <c:pt idx="91">
                  <c:v>8452948.488971319</c:v>
                </c:pt>
                <c:pt idx="92">
                  <c:v>8453901.466256158</c:v>
                </c:pt>
                <c:pt idx="93">
                  <c:v>8432235.78383803</c:v>
                </c:pt>
                <c:pt idx="94">
                  <c:v>8413809.994328218</c:v>
                </c:pt>
                <c:pt idx="95">
                  <c:v>8386856.926474581</c:v>
                </c:pt>
                <c:pt idx="96">
                  <c:v>8374044.433679581</c:v>
                </c:pt>
                <c:pt idx="97">
                  <c:v>8368457.96314213</c:v>
                </c:pt>
                <c:pt idx="98">
                  <c:v>8368624.545130077</c:v>
                </c:pt>
                <c:pt idx="99">
                  <c:v>8349504.713477864</c:v>
                </c:pt>
                <c:pt idx="100">
                  <c:v>8325951.36528476</c:v>
                </c:pt>
                <c:pt idx="101">
                  <c:v>8311184.361308419</c:v>
                </c:pt>
                <c:pt idx="102">
                  <c:v>8299084.095351991</c:v>
                </c:pt>
                <c:pt idx="103">
                  <c:v>8286860.393553994</c:v>
                </c:pt>
                <c:pt idx="104">
                  <c:v>8266863.038778331</c:v>
                </c:pt>
                <c:pt idx="105">
                  <c:v>8257026.758017096</c:v>
                </c:pt>
                <c:pt idx="106">
                  <c:v>8252204.747561056</c:v>
                </c:pt>
                <c:pt idx="107">
                  <c:v>8252661.278921112</c:v>
                </c:pt>
                <c:pt idx="108">
                  <c:v>8235353.880677687</c:v>
                </c:pt>
                <c:pt idx="109">
                  <c:v>8230678.268478995</c:v>
                </c:pt>
                <c:pt idx="110">
                  <c:v>8230540.182781327</c:v>
                </c:pt>
                <c:pt idx="111">
                  <c:v>8223240.009473033</c:v>
                </c:pt>
                <c:pt idx="112">
                  <c:v>8222640.139920452</c:v>
                </c:pt>
                <c:pt idx="113">
                  <c:v>8203246.527028709</c:v>
                </c:pt>
                <c:pt idx="114">
                  <c:v>8192880.006473383</c:v>
                </c:pt>
                <c:pt idx="115">
                  <c:v>8183234.11550682</c:v>
                </c:pt>
                <c:pt idx="116">
                  <c:v>8180700.233812054</c:v>
                </c:pt>
                <c:pt idx="117">
                  <c:v>8181311.13680715</c:v>
                </c:pt>
                <c:pt idx="118">
                  <c:v>8166753.328454164</c:v>
                </c:pt>
                <c:pt idx="119">
                  <c:v>8150910.293381031</c:v>
                </c:pt>
                <c:pt idx="120">
                  <c:v>8140172.755515925</c:v>
                </c:pt>
                <c:pt idx="121">
                  <c:v>8132532.522285512</c:v>
                </c:pt>
                <c:pt idx="122">
                  <c:v>8119417.961953838</c:v>
                </c:pt>
                <c:pt idx="123">
                  <c:v>8106789.506651408</c:v>
                </c:pt>
                <c:pt idx="124">
                  <c:v>8099196.284416182</c:v>
                </c:pt>
                <c:pt idx="125">
                  <c:v>8092896.601418461</c:v>
                </c:pt>
                <c:pt idx="126">
                  <c:v>8093306.573206689</c:v>
                </c:pt>
                <c:pt idx="127">
                  <c:v>8081363.087441642</c:v>
                </c:pt>
                <c:pt idx="128">
                  <c:v>8070909.058377032</c:v>
                </c:pt>
                <c:pt idx="129">
                  <c:v>8061886.262747317</c:v>
                </c:pt>
                <c:pt idx="130">
                  <c:v>8058524.479976136</c:v>
                </c:pt>
                <c:pt idx="131">
                  <c:v>8058232.274164891</c:v>
                </c:pt>
                <c:pt idx="132">
                  <c:v>8047233.272813873</c:v>
                </c:pt>
                <c:pt idx="133">
                  <c:v>8040951.240985869</c:v>
                </c:pt>
                <c:pt idx="134">
                  <c:v>8038142.071394364</c:v>
                </c:pt>
                <c:pt idx="135">
                  <c:v>8038127.770135336</c:v>
                </c:pt>
                <c:pt idx="136">
                  <c:v>8029318.257653401</c:v>
                </c:pt>
                <c:pt idx="137">
                  <c:v>8017998.655363602</c:v>
                </c:pt>
                <c:pt idx="138">
                  <c:v>8010229.642654026</c:v>
                </c:pt>
                <c:pt idx="139">
                  <c:v>8003076.243600028</c:v>
                </c:pt>
                <c:pt idx="140">
                  <c:v>7996298.107916581</c:v>
                </c:pt>
                <c:pt idx="141">
                  <c:v>7986258.240167051</c:v>
                </c:pt>
                <c:pt idx="142">
                  <c:v>7979619.82885306</c:v>
                </c:pt>
                <c:pt idx="143">
                  <c:v>7976959.81334535</c:v>
                </c:pt>
                <c:pt idx="144">
                  <c:v>7977025.160374352</c:v>
                </c:pt>
                <c:pt idx="145">
                  <c:v>7969098.81316923</c:v>
                </c:pt>
                <c:pt idx="146">
                  <c:v>7961068.127774818</c:v>
                </c:pt>
                <c:pt idx="147">
                  <c:v>7954612.649694467</c:v>
                </c:pt>
                <c:pt idx="148">
                  <c:v>7950524.715493813</c:v>
                </c:pt>
                <c:pt idx="149">
                  <c:v>7950659.6441478</c:v>
                </c:pt>
                <c:pt idx="150">
                  <c:v>7942216.816570278</c:v>
                </c:pt>
                <c:pt idx="151">
                  <c:v>7937650.545204062</c:v>
                </c:pt>
                <c:pt idx="152">
                  <c:v>7936736.647782081</c:v>
                </c:pt>
                <c:pt idx="153">
                  <c:v>7936441.243127614</c:v>
                </c:pt>
                <c:pt idx="154">
                  <c:v>7930313.966144296</c:v>
                </c:pt>
                <c:pt idx="155">
                  <c:v>7922681.094074469</c:v>
                </c:pt>
                <c:pt idx="156">
                  <c:v>7916953.922686099</c:v>
                </c:pt>
                <c:pt idx="157">
                  <c:v>7913071.953698452</c:v>
                </c:pt>
                <c:pt idx="158">
                  <c:v>7905918.733170803</c:v>
                </c:pt>
                <c:pt idx="159">
                  <c:v>7899320.08822469</c:v>
                </c:pt>
                <c:pt idx="160">
                  <c:v>7895042.519682145</c:v>
                </c:pt>
                <c:pt idx="161">
                  <c:v>7891136.635973849</c:v>
                </c:pt>
                <c:pt idx="162">
                  <c:v>7887557.769901577</c:v>
                </c:pt>
                <c:pt idx="163">
                  <c:v>7881510.436533351</c:v>
                </c:pt>
                <c:pt idx="164">
                  <c:v>7875730.349659406</c:v>
                </c:pt>
                <c:pt idx="165">
                  <c:v>7870514.301183362</c:v>
                </c:pt>
                <c:pt idx="166">
                  <c:v>7868754.527648441</c:v>
                </c:pt>
                <c:pt idx="167">
                  <c:v>7868849.700534223</c:v>
                </c:pt>
                <c:pt idx="168">
                  <c:v>7863065.481811833</c:v>
                </c:pt>
                <c:pt idx="169">
                  <c:v>7859903.189753698</c:v>
                </c:pt>
                <c:pt idx="170">
                  <c:v>7858288.202778568</c:v>
                </c:pt>
                <c:pt idx="171">
                  <c:v>7858614.098177329</c:v>
                </c:pt>
                <c:pt idx="172">
                  <c:v>7854012.641050284</c:v>
                </c:pt>
                <c:pt idx="173">
                  <c:v>7847981.661517585</c:v>
                </c:pt>
                <c:pt idx="174">
                  <c:v>7843728.039397014</c:v>
                </c:pt>
                <c:pt idx="175">
                  <c:v>7839616.969243532</c:v>
                </c:pt>
                <c:pt idx="176">
                  <c:v>7836413.831815248</c:v>
                </c:pt>
                <c:pt idx="177">
                  <c:v>7830704.177992661</c:v>
                </c:pt>
                <c:pt idx="178">
                  <c:v>7826492.743734236</c:v>
                </c:pt>
                <c:pt idx="179">
                  <c:v>7825194.790192425</c:v>
                </c:pt>
                <c:pt idx="180">
                  <c:v>7822206.318705074</c:v>
                </c:pt>
                <c:pt idx="181">
                  <c:v>7818330.99769386</c:v>
                </c:pt>
                <c:pt idx="182">
                  <c:v>7813693.34006682</c:v>
                </c:pt>
                <c:pt idx="183">
                  <c:v>7810033.51794669</c:v>
                </c:pt>
                <c:pt idx="184">
                  <c:v>7807473.612143912</c:v>
                </c:pt>
                <c:pt idx="185">
                  <c:v>7807587.357704815</c:v>
                </c:pt>
                <c:pt idx="186">
                  <c:v>7802777.927055306</c:v>
                </c:pt>
                <c:pt idx="187">
                  <c:v>7800224.254731678</c:v>
                </c:pt>
                <c:pt idx="188">
                  <c:v>7798233.949498926</c:v>
                </c:pt>
                <c:pt idx="189">
                  <c:v>7798355.668368893</c:v>
                </c:pt>
                <c:pt idx="190">
                  <c:v>7795337.117245188</c:v>
                </c:pt>
                <c:pt idx="191">
                  <c:v>7791253.005835205</c:v>
                </c:pt>
                <c:pt idx="192">
                  <c:v>7788090.423750542</c:v>
                </c:pt>
                <c:pt idx="193">
                  <c:v>7786318.818572386</c:v>
                </c:pt>
                <c:pt idx="194">
                  <c:v>7781940.426630715</c:v>
                </c:pt>
                <c:pt idx="195">
                  <c:v>7778292.86940799</c:v>
                </c:pt>
                <c:pt idx="196">
                  <c:v>7775908.290379979</c:v>
                </c:pt>
                <c:pt idx="197">
                  <c:v>7773212.418173432</c:v>
                </c:pt>
                <c:pt idx="198">
                  <c:v>7771202.229279418</c:v>
                </c:pt>
                <c:pt idx="199">
                  <c:v>7767535.366513736</c:v>
                </c:pt>
                <c:pt idx="200">
                  <c:v>7764221.154649637</c:v>
                </c:pt>
                <c:pt idx="201">
                  <c:v>7761078.397460635</c:v>
                </c:pt>
                <c:pt idx="202">
                  <c:v>7760362.73855469</c:v>
                </c:pt>
                <c:pt idx="203">
                  <c:v>7760383.947955851</c:v>
                </c:pt>
                <c:pt idx="204">
                  <c:v>7757183.872952167</c:v>
                </c:pt>
                <c:pt idx="205">
                  <c:v>7755432.321935411</c:v>
                </c:pt>
                <c:pt idx="206">
                  <c:v>7755354.741698381</c:v>
                </c:pt>
                <c:pt idx="207">
                  <c:v>7755508.635637618</c:v>
                </c:pt>
                <c:pt idx="208">
                  <c:v>7752812.504847698</c:v>
                </c:pt>
                <c:pt idx="209">
                  <c:v>7749293.456710828</c:v>
                </c:pt>
                <c:pt idx="210">
                  <c:v>7746845.207393927</c:v>
                </c:pt>
                <c:pt idx="211">
                  <c:v>7744184.535905628</c:v>
                </c:pt>
                <c:pt idx="212">
                  <c:v>7743050.030916806</c:v>
                </c:pt>
                <c:pt idx="213">
                  <c:v>7739656.790856203</c:v>
                </c:pt>
                <c:pt idx="214">
                  <c:v>7736902.183401292</c:v>
                </c:pt>
                <c:pt idx="215">
                  <c:v>7736604.036401355</c:v>
                </c:pt>
                <c:pt idx="216">
                  <c:v>7734863.489811074</c:v>
                </c:pt>
                <c:pt idx="217">
                  <c:v>7732949.228625391</c:v>
                </c:pt>
                <c:pt idx="218">
                  <c:v>7730289.725639627</c:v>
                </c:pt>
                <c:pt idx="219">
                  <c:v>7728307.825826821</c:v>
                </c:pt>
                <c:pt idx="220">
                  <c:v>7726535.142720131</c:v>
                </c:pt>
                <c:pt idx="221">
                  <c:v>7726635.3243039</c:v>
                </c:pt>
                <c:pt idx="222">
                  <c:v>7723745.10214311</c:v>
                </c:pt>
                <c:pt idx="223">
                  <c:v>7722206.571780323</c:v>
                </c:pt>
                <c:pt idx="224">
                  <c:v>7720691.510947068</c:v>
                </c:pt>
                <c:pt idx="225">
                  <c:v>7720638.247510816</c:v>
                </c:pt>
                <c:pt idx="226">
                  <c:v>7719128.519127422</c:v>
                </c:pt>
                <c:pt idx="227">
                  <c:v>7716969.715034029</c:v>
                </c:pt>
                <c:pt idx="228">
                  <c:v>7715208.31620683</c:v>
                </c:pt>
                <c:pt idx="229">
                  <c:v>7714720.13291401</c:v>
                </c:pt>
                <c:pt idx="230">
                  <c:v>7711675.603516397</c:v>
                </c:pt>
                <c:pt idx="231">
                  <c:v>7709885.498683924</c:v>
                </c:pt>
                <c:pt idx="232">
                  <c:v>7708915.204131279</c:v>
                </c:pt>
                <c:pt idx="233">
                  <c:v>7706922.731773236</c:v>
                </c:pt>
                <c:pt idx="234">
                  <c:v>7706023.503458763</c:v>
                </c:pt>
                <c:pt idx="235">
                  <c:v>7703851.799505968</c:v>
                </c:pt>
                <c:pt idx="236">
                  <c:v>7702170.046574478</c:v>
                </c:pt>
                <c:pt idx="237">
                  <c:v>7700349.67871313</c:v>
                </c:pt>
                <c:pt idx="238">
                  <c:v>7700430.972755414</c:v>
                </c:pt>
                <c:pt idx="239">
                  <c:v>7700442.852150398</c:v>
                </c:pt>
                <c:pt idx="240">
                  <c:v>7698933.622049124</c:v>
                </c:pt>
                <c:pt idx="241">
                  <c:v>7698138.824436666</c:v>
                </c:pt>
                <c:pt idx="242">
                  <c:v>7698648.829270775</c:v>
                </c:pt>
                <c:pt idx="243">
                  <c:v>7698504.197506045</c:v>
                </c:pt>
                <c:pt idx="244">
                  <c:v>7697334.944908465</c:v>
                </c:pt>
                <c:pt idx="245">
                  <c:v>7695443.437940014</c:v>
                </c:pt>
                <c:pt idx="246">
                  <c:v>7694196.109076092</c:v>
                </c:pt>
                <c:pt idx="247">
                  <c:v>7692324.676357921</c:v>
                </c:pt>
                <c:pt idx="248">
                  <c:v>7692778.989831598</c:v>
                </c:pt>
                <c:pt idx="249">
                  <c:v>7691041.514127801</c:v>
                </c:pt>
                <c:pt idx="250">
                  <c:v>7689335.110082142</c:v>
                </c:pt>
                <c:pt idx="251">
                  <c:v>7689925.576622678</c:v>
                </c:pt>
                <c:pt idx="252">
                  <c:v>7689076.208248</c:v>
                </c:pt>
                <c:pt idx="253">
                  <c:v>7688704.486256456</c:v>
                </c:pt>
                <c:pt idx="254">
                  <c:v>7687591.938932312</c:v>
                </c:pt>
                <c:pt idx="255">
                  <c:v>7687024.739687177</c:v>
                </c:pt>
                <c:pt idx="256">
                  <c:v>7685793.763704067</c:v>
                </c:pt>
                <c:pt idx="257">
                  <c:v>7685889.871672304</c:v>
                </c:pt>
                <c:pt idx="258">
                  <c:v>7684471.968971931</c:v>
                </c:pt>
                <c:pt idx="259">
                  <c:v>7683697.431029993</c:v>
                </c:pt>
                <c:pt idx="260">
                  <c:v>7682415.817262962</c:v>
                </c:pt>
                <c:pt idx="261">
                  <c:v>7682592.639458071</c:v>
                </c:pt>
                <c:pt idx="262">
                  <c:v>7681900.551924406</c:v>
                </c:pt>
                <c:pt idx="263">
                  <c:v>7681237.809431899</c:v>
                </c:pt>
                <c:pt idx="264">
                  <c:v>7680579.881410628</c:v>
                </c:pt>
                <c:pt idx="265">
                  <c:v>7681169.181938034</c:v>
                </c:pt>
                <c:pt idx="266">
                  <c:v>7678943.825180416</c:v>
                </c:pt>
                <c:pt idx="267">
                  <c:v>7678561.129711624</c:v>
                </c:pt>
                <c:pt idx="268">
                  <c:v>7678789.481195287</c:v>
                </c:pt>
                <c:pt idx="269">
                  <c:v>7677284.790844401</c:v>
                </c:pt>
                <c:pt idx="270">
                  <c:v>7677569.639215682</c:v>
                </c:pt>
                <c:pt idx="271">
                  <c:v>7676521.361015944</c:v>
                </c:pt>
                <c:pt idx="272">
                  <c:v>7675948.352450707</c:v>
                </c:pt>
                <c:pt idx="273">
                  <c:v>7674995.929200065</c:v>
                </c:pt>
                <c:pt idx="274">
                  <c:v>7675617.118745076</c:v>
                </c:pt>
                <c:pt idx="275">
                  <c:v>7675585.130729661</c:v>
                </c:pt>
                <c:pt idx="276">
                  <c:v>7675234.392753284</c:v>
                </c:pt>
                <c:pt idx="277">
                  <c:v>7675123.49007224</c:v>
                </c:pt>
                <c:pt idx="278">
                  <c:v>7676068.134591604</c:v>
                </c:pt>
                <c:pt idx="279">
                  <c:v>7676177.017173582</c:v>
                </c:pt>
                <c:pt idx="280">
                  <c:v>7675705.147064696</c:v>
                </c:pt>
                <c:pt idx="281">
                  <c:v>7674849.365709951</c:v>
                </c:pt>
                <c:pt idx="282">
                  <c:v>7674380.736366394</c:v>
                </c:pt>
                <c:pt idx="283">
                  <c:v>7672940.960354303</c:v>
                </c:pt>
                <c:pt idx="284">
                  <c:v>7674338.839650049</c:v>
                </c:pt>
                <c:pt idx="285">
                  <c:v>7673352.258926313</c:v>
                </c:pt>
                <c:pt idx="286">
                  <c:v>7672051.590231448</c:v>
                </c:pt>
                <c:pt idx="287">
                  <c:v>7673015.13524734</c:v>
                </c:pt>
                <c:pt idx="288">
                  <c:v>7673346.095794851</c:v>
                </c:pt>
                <c:pt idx="289">
                  <c:v>7672868.841344714</c:v>
                </c:pt>
                <c:pt idx="290">
                  <c:v>7672288.749226816</c:v>
                </c:pt>
                <c:pt idx="291">
                  <c:v>7672296.211739469</c:v>
                </c:pt>
                <c:pt idx="292">
                  <c:v>7671280.251878903</c:v>
                </c:pt>
                <c:pt idx="293">
                  <c:v>7671260.514288536</c:v>
                </c:pt>
                <c:pt idx="294">
                  <c:v>7670304.452751866</c:v>
                </c:pt>
                <c:pt idx="295">
                  <c:v>7669753.90556521</c:v>
                </c:pt>
                <c:pt idx="296">
                  <c:v>7669524.781155391</c:v>
                </c:pt>
                <c:pt idx="297">
                  <c:v>7668569.671895145</c:v>
                </c:pt>
                <c:pt idx="298">
                  <c:v>7668479.811883487</c:v>
                </c:pt>
                <c:pt idx="299">
                  <c:v>7668047.297412479</c:v>
                </c:pt>
                <c:pt idx="300">
                  <c:v>7667666.224223949</c:v>
                </c:pt>
                <c:pt idx="301">
                  <c:v>7668762.444353015</c:v>
                </c:pt>
                <c:pt idx="302">
                  <c:v>7666750.63450456</c:v>
                </c:pt>
                <c:pt idx="303">
                  <c:v>7666474.207127124</c:v>
                </c:pt>
                <c:pt idx="304">
                  <c:v>7667114.007386987</c:v>
                </c:pt>
                <c:pt idx="305">
                  <c:v>7667487.67945051</c:v>
                </c:pt>
                <c:pt idx="306">
                  <c:v>7665747.093365394</c:v>
                </c:pt>
                <c:pt idx="307">
                  <c:v>7665994.23620051</c:v>
                </c:pt>
                <c:pt idx="308">
                  <c:v>7665219.913423363</c:v>
                </c:pt>
                <c:pt idx="309">
                  <c:v>7664962.427906325</c:v>
                </c:pt>
                <c:pt idx="310">
                  <c:v>7664752.931725966</c:v>
                </c:pt>
                <c:pt idx="311">
                  <c:v>7664964.282731917</c:v>
                </c:pt>
                <c:pt idx="312">
                  <c:v>7665039.555709145</c:v>
                </c:pt>
                <c:pt idx="313">
                  <c:v>7665393.766977384</c:v>
                </c:pt>
                <c:pt idx="314">
                  <c:v>7664935.162911288</c:v>
                </c:pt>
                <c:pt idx="315">
                  <c:v>7665949.178486639</c:v>
                </c:pt>
                <c:pt idx="316">
                  <c:v>7665961.502797147</c:v>
                </c:pt>
                <c:pt idx="317">
                  <c:v>7666033.05014894</c:v>
                </c:pt>
                <c:pt idx="318">
                  <c:v>7664903.646536191</c:v>
                </c:pt>
                <c:pt idx="319">
                  <c:v>7666461.489645497</c:v>
                </c:pt>
                <c:pt idx="320">
                  <c:v>7666515.830290649</c:v>
                </c:pt>
                <c:pt idx="321">
                  <c:v>7666021.326075932</c:v>
                </c:pt>
                <c:pt idx="322">
                  <c:v>7666266.55584823</c:v>
                </c:pt>
                <c:pt idx="323">
                  <c:v>7666832.670954244</c:v>
                </c:pt>
                <c:pt idx="324">
                  <c:v>7665585.812584613</c:v>
                </c:pt>
                <c:pt idx="325">
                  <c:v>7666049.410762082</c:v>
                </c:pt>
                <c:pt idx="326">
                  <c:v>7666743.927567518</c:v>
                </c:pt>
                <c:pt idx="327">
                  <c:v>7667927.963912022</c:v>
                </c:pt>
                <c:pt idx="328">
                  <c:v>7666516.295653455</c:v>
                </c:pt>
                <c:pt idx="329">
                  <c:v>7667402.385536522</c:v>
                </c:pt>
                <c:pt idx="330">
                  <c:v>7666537.587832658</c:v>
                </c:pt>
                <c:pt idx="331">
                  <c:v>7666186.361305239</c:v>
                </c:pt>
                <c:pt idx="332">
                  <c:v>7666749.912711346</c:v>
                </c:pt>
                <c:pt idx="333">
                  <c:v>7666001.862732747</c:v>
                </c:pt>
                <c:pt idx="334">
                  <c:v>7666189.224320171</c:v>
                </c:pt>
                <c:pt idx="335">
                  <c:v>7666486.43876108</c:v>
                </c:pt>
                <c:pt idx="336">
                  <c:v>7666619.144771677</c:v>
                </c:pt>
                <c:pt idx="337">
                  <c:v>7666737.532618224</c:v>
                </c:pt>
                <c:pt idx="338">
                  <c:v>7667265.226035312</c:v>
                </c:pt>
                <c:pt idx="339">
                  <c:v>7666344.68043533</c:v>
                </c:pt>
                <c:pt idx="340">
                  <c:v>7666895.463322989</c:v>
                </c:pt>
                <c:pt idx="341">
                  <c:v>7667068.739031388</c:v>
                </c:pt>
                <c:pt idx="342">
                  <c:v>7666898.040619778</c:v>
                </c:pt>
                <c:pt idx="343">
                  <c:v>7666675.924654566</c:v>
                </c:pt>
                <c:pt idx="344">
                  <c:v>7666896.79571941</c:v>
                </c:pt>
                <c:pt idx="345">
                  <c:v>7667795.083593279</c:v>
                </c:pt>
                <c:pt idx="346">
                  <c:v>7666857.189085444</c:v>
                </c:pt>
                <c:pt idx="347">
                  <c:v>7666379.588637878</c:v>
                </c:pt>
                <c:pt idx="348">
                  <c:v>7666941.161845779</c:v>
                </c:pt>
                <c:pt idx="349">
                  <c:v>7666460.122858298</c:v>
                </c:pt>
                <c:pt idx="350">
                  <c:v>7666342.075333028</c:v>
                </c:pt>
                <c:pt idx="351">
                  <c:v>7666002.391708707</c:v>
                </c:pt>
                <c:pt idx="352">
                  <c:v>7665931.462990806</c:v>
                </c:pt>
                <c:pt idx="353">
                  <c:v>7665684.507109313</c:v>
                </c:pt>
                <c:pt idx="354">
                  <c:v>7665803.603344128</c:v>
                </c:pt>
                <c:pt idx="355">
                  <c:v>7665118.091254359</c:v>
                </c:pt>
                <c:pt idx="356">
                  <c:v>7665224.259537834</c:v>
                </c:pt>
                <c:pt idx="357">
                  <c:v>7665291.440456864</c:v>
                </c:pt>
                <c:pt idx="358">
                  <c:v>7665470.730022758</c:v>
                </c:pt>
                <c:pt idx="359">
                  <c:v>7665094.216175259</c:v>
                </c:pt>
                <c:pt idx="360">
                  <c:v>7664642.835206772</c:v>
                </c:pt>
                <c:pt idx="361">
                  <c:v>7665541.499896551</c:v>
                </c:pt>
                <c:pt idx="362">
                  <c:v>7664664.762860496</c:v>
                </c:pt>
                <c:pt idx="363">
                  <c:v>7665071.393923642</c:v>
                </c:pt>
                <c:pt idx="364">
                  <c:v>7665310.834269659</c:v>
                </c:pt>
                <c:pt idx="365">
                  <c:v>7664745.959682763</c:v>
                </c:pt>
                <c:pt idx="366">
                  <c:v>7664766.990356551</c:v>
                </c:pt>
                <c:pt idx="367">
                  <c:v>7664949.400445256</c:v>
                </c:pt>
                <c:pt idx="368">
                  <c:v>7665074.299313247</c:v>
                </c:pt>
                <c:pt idx="369">
                  <c:v>7664920.100429274</c:v>
                </c:pt>
                <c:pt idx="370">
                  <c:v>7665178.205442255</c:v>
                </c:pt>
                <c:pt idx="371">
                  <c:v>7665019.370967334</c:v>
                </c:pt>
                <c:pt idx="372">
                  <c:v>7665148.392961648</c:v>
                </c:pt>
                <c:pt idx="373">
                  <c:v>7664778.333218534</c:v>
                </c:pt>
                <c:pt idx="374">
                  <c:v>7665415.976650829</c:v>
                </c:pt>
                <c:pt idx="375">
                  <c:v>7664631.727807974</c:v>
                </c:pt>
                <c:pt idx="376">
                  <c:v>7664871.731040921</c:v>
                </c:pt>
                <c:pt idx="377">
                  <c:v>7665006.693224021</c:v>
                </c:pt>
                <c:pt idx="378">
                  <c:v>7664208.61201442</c:v>
                </c:pt>
                <c:pt idx="379">
                  <c:v>7664769.780658989</c:v>
                </c:pt>
                <c:pt idx="380">
                  <c:v>7665629.456301614</c:v>
                </c:pt>
                <c:pt idx="381">
                  <c:v>7664994.507429337</c:v>
                </c:pt>
                <c:pt idx="382">
                  <c:v>7665410.767991765</c:v>
                </c:pt>
                <c:pt idx="383">
                  <c:v>7664545.851211423</c:v>
                </c:pt>
                <c:pt idx="384">
                  <c:v>7664557.184143869</c:v>
                </c:pt>
                <c:pt idx="385">
                  <c:v>7664755.084082365</c:v>
                </c:pt>
                <c:pt idx="386">
                  <c:v>7664773.191416253</c:v>
                </c:pt>
                <c:pt idx="387">
                  <c:v>7664692.936055447</c:v>
                </c:pt>
                <c:pt idx="388">
                  <c:v>7664884.917800418</c:v>
                </c:pt>
                <c:pt idx="389">
                  <c:v>7664592.393736825</c:v>
                </c:pt>
                <c:pt idx="390">
                  <c:v>7664583.28605654</c:v>
                </c:pt>
                <c:pt idx="391">
                  <c:v>7664881.828311093</c:v>
                </c:pt>
                <c:pt idx="392">
                  <c:v>7664989.890115202</c:v>
                </c:pt>
                <c:pt idx="393">
                  <c:v>7665116.491070096</c:v>
                </c:pt>
                <c:pt idx="394">
                  <c:v>7665020.467344868</c:v>
                </c:pt>
                <c:pt idx="395">
                  <c:v>7665066.235880098</c:v>
                </c:pt>
                <c:pt idx="396">
                  <c:v>7665322.931437147</c:v>
                </c:pt>
                <c:pt idx="397">
                  <c:v>7665383.072058514</c:v>
                </c:pt>
                <c:pt idx="398">
                  <c:v>7665111.451661743</c:v>
                </c:pt>
                <c:pt idx="399">
                  <c:v>7665292.518961481</c:v>
                </c:pt>
                <c:pt idx="400">
                  <c:v>7664931.667240676</c:v>
                </c:pt>
                <c:pt idx="401">
                  <c:v>7665265.129999619</c:v>
                </c:pt>
                <c:pt idx="402">
                  <c:v>7665203.880493492</c:v>
                </c:pt>
                <c:pt idx="403">
                  <c:v>7665046.476443589</c:v>
                </c:pt>
                <c:pt idx="404">
                  <c:v>7665021.049838747</c:v>
                </c:pt>
                <c:pt idx="405">
                  <c:v>7665137.658565856</c:v>
                </c:pt>
                <c:pt idx="406">
                  <c:v>7665091.054958194</c:v>
                </c:pt>
                <c:pt idx="407">
                  <c:v>7665579.900870126</c:v>
                </c:pt>
                <c:pt idx="408">
                  <c:v>7665136.999013626</c:v>
                </c:pt>
                <c:pt idx="409">
                  <c:v>7664876.434754517</c:v>
                </c:pt>
                <c:pt idx="410">
                  <c:v>7665307.013977979</c:v>
                </c:pt>
                <c:pt idx="411">
                  <c:v>7665085.35681663</c:v>
                </c:pt>
                <c:pt idx="412">
                  <c:v>7665065.56086851</c:v>
                </c:pt>
                <c:pt idx="413">
                  <c:v>7664924.631472139</c:v>
                </c:pt>
                <c:pt idx="414">
                  <c:v>7665033.485300879</c:v>
                </c:pt>
                <c:pt idx="415">
                  <c:v>7665089.151026491</c:v>
                </c:pt>
                <c:pt idx="416">
                  <c:v>7664904.964804486</c:v>
                </c:pt>
                <c:pt idx="417">
                  <c:v>7665118.507334256</c:v>
                </c:pt>
                <c:pt idx="418">
                  <c:v>7665061.898081252</c:v>
                </c:pt>
                <c:pt idx="419">
                  <c:v>7664592.017309133</c:v>
                </c:pt>
                <c:pt idx="420">
                  <c:v>7664885.926529038</c:v>
                </c:pt>
                <c:pt idx="421">
                  <c:v>7665030.782540306</c:v>
                </c:pt>
                <c:pt idx="422">
                  <c:v>7664858.112462941</c:v>
                </c:pt>
                <c:pt idx="423">
                  <c:v>7664740.178343055</c:v>
                </c:pt>
                <c:pt idx="424">
                  <c:v>7664695.646268819</c:v>
                </c:pt>
                <c:pt idx="425">
                  <c:v>7664793.87929069</c:v>
                </c:pt>
                <c:pt idx="426">
                  <c:v>7664959.211538672</c:v>
                </c:pt>
                <c:pt idx="427">
                  <c:v>7664946.981936417</c:v>
                </c:pt>
                <c:pt idx="428">
                  <c:v>7664969.026851203</c:v>
                </c:pt>
                <c:pt idx="429">
                  <c:v>7664903.517232264</c:v>
                </c:pt>
                <c:pt idx="430">
                  <c:v>7664914.96016264</c:v>
                </c:pt>
                <c:pt idx="431">
                  <c:v>7664887.848670986</c:v>
                </c:pt>
                <c:pt idx="432">
                  <c:v>7664995.760987349</c:v>
                </c:pt>
                <c:pt idx="433">
                  <c:v>7664984.954999853</c:v>
                </c:pt>
                <c:pt idx="434">
                  <c:v>7665121.351959066</c:v>
                </c:pt>
                <c:pt idx="435">
                  <c:v>7665086.513944377</c:v>
                </c:pt>
                <c:pt idx="436">
                  <c:v>7665173.961160288</c:v>
                </c:pt>
                <c:pt idx="437">
                  <c:v>7665120.247667102</c:v>
                </c:pt>
                <c:pt idx="438">
                  <c:v>7665077.563780091</c:v>
                </c:pt>
                <c:pt idx="439">
                  <c:v>7665155.889939248</c:v>
                </c:pt>
                <c:pt idx="440">
                  <c:v>7665185.377658086</c:v>
                </c:pt>
                <c:pt idx="441">
                  <c:v>7664989.312373162</c:v>
                </c:pt>
                <c:pt idx="442">
                  <c:v>7665015.100586026</c:v>
                </c:pt>
                <c:pt idx="443">
                  <c:v>7665153.20778551</c:v>
                </c:pt>
                <c:pt idx="444">
                  <c:v>7664987.577481606</c:v>
                </c:pt>
                <c:pt idx="445">
                  <c:v>7665091.488645373</c:v>
                </c:pt>
                <c:pt idx="446">
                  <c:v>7664986.719488681</c:v>
                </c:pt>
                <c:pt idx="447">
                  <c:v>7664765.152362658</c:v>
                </c:pt>
                <c:pt idx="448">
                  <c:v>7664998.416379763</c:v>
                </c:pt>
                <c:pt idx="449">
                  <c:v>7664944.718943433</c:v>
                </c:pt>
                <c:pt idx="450">
                  <c:v>7664981.239090004</c:v>
                </c:pt>
                <c:pt idx="451">
                  <c:v>7664879.500926108</c:v>
                </c:pt>
                <c:pt idx="452">
                  <c:v>7664888.837958184</c:v>
                </c:pt>
                <c:pt idx="453">
                  <c:v>7664763.951601037</c:v>
                </c:pt>
                <c:pt idx="454">
                  <c:v>7664911.998715264</c:v>
                </c:pt>
                <c:pt idx="455">
                  <c:v>7664997.538978144</c:v>
                </c:pt>
                <c:pt idx="456">
                  <c:v>7664876.87382608</c:v>
                </c:pt>
                <c:pt idx="457">
                  <c:v>7664824.730770562</c:v>
                </c:pt>
                <c:pt idx="458">
                  <c:v>7664802.850962835</c:v>
                </c:pt>
                <c:pt idx="459">
                  <c:v>7664684.373938964</c:v>
                </c:pt>
                <c:pt idx="460">
                  <c:v>7664924.516088483</c:v>
                </c:pt>
                <c:pt idx="461">
                  <c:v>7664915.511808221</c:v>
                </c:pt>
                <c:pt idx="462">
                  <c:v>7664893.54161392</c:v>
                </c:pt>
                <c:pt idx="463">
                  <c:v>7664859.617451348</c:v>
                </c:pt>
                <c:pt idx="464">
                  <c:v>7664981.350122583</c:v>
                </c:pt>
                <c:pt idx="465">
                  <c:v>7664881.397905238</c:v>
                </c:pt>
                <c:pt idx="466">
                  <c:v>7664898.184097218</c:v>
                </c:pt>
                <c:pt idx="467">
                  <c:v>7664891.648810265</c:v>
                </c:pt>
                <c:pt idx="468">
                  <c:v>7664875.850159602</c:v>
                </c:pt>
                <c:pt idx="469">
                  <c:v>7664861.292368125</c:v>
                </c:pt>
                <c:pt idx="470">
                  <c:v>7664802.7243854</c:v>
                </c:pt>
                <c:pt idx="471">
                  <c:v>7664917.310871237</c:v>
                </c:pt>
                <c:pt idx="472">
                  <c:v>7664910.356490124</c:v>
                </c:pt>
                <c:pt idx="473">
                  <c:v>7664895.868366287</c:v>
                </c:pt>
                <c:pt idx="474">
                  <c:v>7664902.898310993</c:v>
                </c:pt>
                <c:pt idx="475">
                  <c:v>7664980.259116042</c:v>
                </c:pt>
                <c:pt idx="476">
                  <c:v>7664937.292417876</c:v>
                </c:pt>
                <c:pt idx="477">
                  <c:v>7664864.78489313</c:v>
                </c:pt>
                <c:pt idx="478">
                  <c:v>7664876.991643015</c:v>
                </c:pt>
                <c:pt idx="479">
                  <c:v>7664843.494337766</c:v>
                </c:pt>
                <c:pt idx="480">
                  <c:v>7664923.942584044</c:v>
                </c:pt>
                <c:pt idx="481">
                  <c:v>7664956.501881032</c:v>
                </c:pt>
                <c:pt idx="482">
                  <c:v>7664972.70740681</c:v>
                </c:pt>
                <c:pt idx="483">
                  <c:v>7664904.563886617</c:v>
                </c:pt>
                <c:pt idx="484">
                  <c:v>7664972.48996079</c:v>
                </c:pt>
                <c:pt idx="485">
                  <c:v>7664945.198385375</c:v>
                </c:pt>
                <c:pt idx="486">
                  <c:v>7664950.475393526</c:v>
                </c:pt>
                <c:pt idx="487">
                  <c:v>7664914.833530716</c:v>
                </c:pt>
                <c:pt idx="488">
                  <c:v>7664872.488545559</c:v>
                </c:pt>
                <c:pt idx="489">
                  <c:v>7664958.593218887</c:v>
                </c:pt>
                <c:pt idx="490">
                  <c:v>7664889.457575097</c:v>
                </c:pt>
                <c:pt idx="491">
                  <c:v>7664987.349333302</c:v>
                </c:pt>
                <c:pt idx="492">
                  <c:v>7664932.80772193</c:v>
                </c:pt>
                <c:pt idx="493">
                  <c:v>7664867.36246438</c:v>
                </c:pt>
                <c:pt idx="494">
                  <c:v>7664859.067416944</c:v>
                </c:pt>
                <c:pt idx="495">
                  <c:v>7664888.155155109</c:v>
                </c:pt>
                <c:pt idx="496">
                  <c:v>7664847.581241359</c:v>
                </c:pt>
                <c:pt idx="497">
                  <c:v>7664842.021287905</c:v>
                </c:pt>
                <c:pt idx="498">
                  <c:v>7664857.826681949</c:v>
                </c:pt>
                <c:pt idx="499">
                  <c:v>7664837.066709931</c:v>
                </c:pt>
                <c:pt idx="500">
                  <c:v>7664820.746122072</c:v>
                </c:pt>
                <c:pt idx="501">
                  <c:v>7664829.492138701</c:v>
                </c:pt>
                <c:pt idx="502">
                  <c:v>7664803.103727403</c:v>
                </c:pt>
                <c:pt idx="503">
                  <c:v>7664810.8779088</c:v>
                </c:pt>
                <c:pt idx="504">
                  <c:v>7664813.425676942</c:v>
                </c:pt>
                <c:pt idx="505">
                  <c:v>7664808.095860261</c:v>
                </c:pt>
                <c:pt idx="506">
                  <c:v>7664846.998097815</c:v>
                </c:pt>
                <c:pt idx="507">
                  <c:v>7664798.076382429</c:v>
                </c:pt>
                <c:pt idx="508">
                  <c:v>7664800.720617845</c:v>
                </c:pt>
                <c:pt idx="509">
                  <c:v>7664796.66522299</c:v>
                </c:pt>
                <c:pt idx="510">
                  <c:v>7664758.053650445</c:v>
                </c:pt>
                <c:pt idx="511">
                  <c:v>7664795.611162966</c:v>
                </c:pt>
                <c:pt idx="512">
                  <c:v>7664813.364750755</c:v>
                </c:pt>
                <c:pt idx="513">
                  <c:v>7664786.510200367</c:v>
                </c:pt>
                <c:pt idx="514">
                  <c:v>7664831.223232475</c:v>
                </c:pt>
                <c:pt idx="515">
                  <c:v>7664829.208555509</c:v>
                </c:pt>
                <c:pt idx="516">
                  <c:v>7664842.672223863</c:v>
                </c:pt>
                <c:pt idx="517">
                  <c:v>7664841.341800761</c:v>
                </c:pt>
                <c:pt idx="518">
                  <c:v>7664821.12487143</c:v>
                </c:pt>
                <c:pt idx="519">
                  <c:v>7664840.808466859</c:v>
                </c:pt>
                <c:pt idx="520">
                  <c:v>7664842.832991012</c:v>
                </c:pt>
                <c:pt idx="521">
                  <c:v>7664861.1582723</c:v>
                </c:pt>
                <c:pt idx="522">
                  <c:v>7664851.141388879</c:v>
                </c:pt>
                <c:pt idx="523">
                  <c:v>7664847.370996916</c:v>
                </c:pt>
                <c:pt idx="524">
                  <c:v>7664848.964535011</c:v>
                </c:pt>
                <c:pt idx="525">
                  <c:v>7664852.173801234</c:v>
                </c:pt>
                <c:pt idx="526">
                  <c:v>7664848.917143882</c:v>
                </c:pt>
                <c:pt idx="527">
                  <c:v>7664878.625582117</c:v>
                </c:pt>
                <c:pt idx="528">
                  <c:v>7664874.55816674</c:v>
                </c:pt>
                <c:pt idx="529">
                  <c:v>7664895.330421821</c:v>
                </c:pt>
                <c:pt idx="530">
                  <c:v>7664913.380818745</c:v>
                </c:pt>
                <c:pt idx="531">
                  <c:v>7664893.26265992</c:v>
                </c:pt>
                <c:pt idx="532">
                  <c:v>7664889.845362732</c:v>
                </c:pt>
                <c:pt idx="533">
                  <c:v>7664893.722873825</c:v>
                </c:pt>
                <c:pt idx="534">
                  <c:v>7664904.024305751</c:v>
                </c:pt>
                <c:pt idx="535">
                  <c:v>7664884.145982449</c:v>
                </c:pt>
                <c:pt idx="536">
                  <c:v>7664888.791258734</c:v>
                </c:pt>
                <c:pt idx="537">
                  <c:v>7664877.875257256</c:v>
                </c:pt>
                <c:pt idx="538">
                  <c:v>7664886.288724191</c:v>
                </c:pt>
                <c:pt idx="539">
                  <c:v>7664899.326765713</c:v>
                </c:pt>
                <c:pt idx="540">
                  <c:v>7664893.933418294</c:v>
                </c:pt>
                <c:pt idx="541">
                  <c:v>7664888.3901569</c:v>
                </c:pt>
                <c:pt idx="542">
                  <c:v>7664897.859934314</c:v>
                </c:pt>
                <c:pt idx="543">
                  <c:v>7664891.86847659</c:v>
                </c:pt>
                <c:pt idx="544">
                  <c:v>7664880.308206356</c:v>
                </c:pt>
                <c:pt idx="545">
                  <c:v>7664891.222771496</c:v>
                </c:pt>
                <c:pt idx="546">
                  <c:v>7664899.396005826</c:v>
                </c:pt>
                <c:pt idx="547">
                  <c:v>7664880.161214641</c:v>
                </c:pt>
                <c:pt idx="548">
                  <c:v>7664876.876234587</c:v>
                </c:pt>
                <c:pt idx="549">
                  <c:v>7664881.743986806</c:v>
                </c:pt>
                <c:pt idx="550">
                  <c:v>7664887.120860835</c:v>
                </c:pt>
                <c:pt idx="551">
                  <c:v>7664893.07033829</c:v>
                </c:pt>
                <c:pt idx="552">
                  <c:v>7664892.993272833</c:v>
                </c:pt>
                <c:pt idx="553">
                  <c:v>7664896.804285651</c:v>
                </c:pt>
                <c:pt idx="554">
                  <c:v>7664896.304135897</c:v>
                </c:pt>
                <c:pt idx="555">
                  <c:v>7664892.399326866</c:v>
                </c:pt>
                <c:pt idx="556">
                  <c:v>7664891.625638934</c:v>
                </c:pt>
                <c:pt idx="557">
                  <c:v>7664892.636330224</c:v>
                </c:pt>
                <c:pt idx="558">
                  <c:v>7664885.542874536</c:v>
                </c:pt>
                <c:pt idx="559">
                  <c:v>7664870.646332229</c:v>
                </c:pt>
                <c:pt idx="560">
                  <c:v>7664872.391092082</c:v>
                </c:pt>
                <c:pt idx="561">
                  <c:v>7664874.800734472</c:v>
                </c:pt>
                <c:pt idx="562">
                  <c:v>7664868.652161283</c:v>
                </c:pt>
                <c:pt idx="563">
                  <c:v>7664867.940616569</c:v>
                </c:pt>
                <c:pt idx="564">
                  <c:v>7664864.748012629</c:v>
                </c:pt>
                <c:pt idx="565">
                  <c:v>7664871.894587995</c:v>
                </c:pt>
                <c:pt idx="566">
                  <c:v>7664875.317241275</c:v>
                </c:pt>
                <c:pt idx="567">
                  <c:v>7664868.209503934</c:v>
                </c:pt>
                <c:pt idx="568">
                  <c:v>7664868.975509069</c:v>
                </c:pt>
                <c:pt idx="569">
                  <c:v>7664862.669015873</c:v>
                </c:pt>
                <c:pt idx="570">
                  <c:v>7664874.325965296</c:v>
                </c:pt>
                <c:pt idx="571">
                  <c:v>7664869.317856818</c:v>
                </c:pt>
                <c:pt idx="572">
                  <c:v>7664872.898878395</c:v>
                </c:pt>
                <c:pt idx="573">
                  <c:v>7664872.679311225</c:v>
                </c:pt>
                <c:pt idx="574">
                  <c:v>7664873.0416261</c:v>
                </c:pt>
                <c:pt idx="575">
                  <c:v>7664868.245293972</c:v>
                </c:pt>
                <c:pt idx="576">
                  <c:v>7664873.084371355</c:v>
                </c:pt>
                <c:pt idx="577">
                  <c:v>7664879.35800433</c:v>
                </c:pt>
                <c:pt idx="578">
                  <c:v>7664876.745772287</c:v>
                </c:pt>
                <c:pt idx="579">
                  <c:v>7664876.405791501</c:v>
                </c:pt>
                <c:pt idx="580">
                  <c:v>7664867.035048989</c:v>
                </c:pt>
                <c:pt idx="581">
                  <c:v>7664870.556782275</c:v>
                </c:pt>
                <c:pt idx="582">
                  <c:v>7664876.603490785</c:v>
                </c:pt>
                <c:pt idx="583">
                  <c:v>7664862.121565316</c:v>
                </c:pt>
                <c:pt idx="584">
                  <c:v>7664864.052321289</c:v>
                </c:pt>
                <c:pt idx="585">
                  <c:v>7664860.947774198</c:v>
                </c:pt>
                <c:pt idx="586">
                  <c:v>7664855.544383542</c:v>
                </c:pt>
                <c:pt idx="587">
                  <c:v>7664856.412937432</c:v>
                </c:pt>
                <c:pt idx="588">
                  <c:v>7664861.042206343</c:v>
                </c:pt>
                <c:pt idx="589">
                  <c:v>7664861.21024903</c:v>
                </c:pt>
                <c:pt idx="590">
                  <c:v>7664852.312573343</c:v>
                </c:pt>
                <c:pt idx="591">
                  <c:v>7664858.706552776</c:v>
                </c:pt>
                <c:pt idx="592">
                  <c:v>7664860.440076192</c:v>
                </c:pt>
                <c:pt idx="593">
                  <c:v>7664862.696073205</c:v>
                </c:pt>
                <c:pt idx="594">
                  <c:v>7664858.423982983</c:v>
                </c:pt>
                <c:pt idx="595">
                  <c:v>7664859.434388194</c:v>
                </c:pt>
                <c:pt idx="596">
                  <c:v>7664852.143866496</c:v>
                </c:pt>
                <c:pt idx="597">
                  <c:v>7664861.667926116</c:v>
                </c:pt>
                <c:pt idx="598">
                  <c:v>7664864.454593753</c:v>
                </c:pt>
                <c:pt idx="599">
                  <c:v>7664865.407663711</c:v>
                </c:pt>
                <c:pt idx="600">
                  <c:v>7664859.003771167</c:v>
                </c:pt>
                <c:pt idx="601">
                  <c:v>7664867.574316283</c:v>
                </c:pt>
                <c:pt idx="602">
                  <c:v>7664859.85776102</c:v>
                </c:pt>
                <c:pt idx="603">
                  <c:v>7664861.583540495</c:v>
                </c:pt>
                <c:pt idx="604">
                  <c:v>7664862.39930995</c:v>
                </c:pt>
                <c:pt idx="605">
                  <c:v>7664865.655215853</c:v>
                </c:pt>
                <c:pt idx="606">
                  <c:v>7664866.580396963</c:v>
                </c:pt>
                <c:pt idx="607">
                  <c:v>7664868.06550889</c:v>
                </c:pt>
                <c:pt idx="608">
                  <c:v>7664864.650957249</c:v>
                </c:pt>
                <c:pt idx="609">
                  <c:v>7664862.106722888</c:v>
                </c:pt>
                <c:pt idx="610">
                  <c:v>7664864.431126411</c:v>
                </c:pt>
                <c:pt idx="611">
                  <c:v>7664860.490027609</c:v>
                </c:pt>
                <c:pt idx="612">
                  <c:v>7664865.83328263</c:v>
                </c:pt>
                <c:pt idx="613">
                  <c:v>7664861.26004116</c:v>
                </c:pt>
                <c:pt idx="614">
                  <c:v>7664866.426838029</c:v>
                </c:pt>
                <c:pt idx="615">
                  <c:v>7664862.346794018</c:v>
                </c:pt>
                <c:pt idx="616">
                  <c:v>7664863.380004384</c:v>
                </c:pt>
                <c:pt idx="617">
                  <c:v>7664866.320127741</c:v>
                </c:pt>
                <c:pt idx="618">
                  <c:v>7664865.334257187</c:v>
                </c:pt>
                <c:pt idx="619">
                  <c:v>7664866.087503111</c:v>
                </c:pt>
                <c:pt idx="620">
                  <c:v>7664867.21877875</c:v>
                </c:pt>
                <c:pt idx="621">
                  <c:v>7664867.596772402</c:v>
                </c:pt>
                <c:pt idx="622">
                  <c:v>7664865.757258342</c:v>
                </c:pt>
                <c:pt idx="623">
                  <c:v>7664865.080714839</c:v>
                </c:pt>
                <c:pt idx="624">
                  <c:v>7664864.649173963</c:v>
                </c:pt>
                <c:pt idx="625">
                  <c:v>7664864.375648109</c:v>
                </c:pt>
                <c:pt idx="626">
                  <c:v>7664861.792768495</c:v>
                </c:pt>
                <c:pt idx="627">
                  <c:v>7664862.587788978</c:v>
                </c:pt>
                <c:pt idx="628">
                  <c:v>7664862.490424342</c:v>
                </c:pt>
                <c:pt idx="629">
                  <c:v>7664861.10220168</c:v>
                </c:pt>
                <c:pt idx="630">
                  <c:v>7664858.871023004</c:v>
                </c:pt>
                <c:pt idx="631">
                  <c:v>7664858.556826037</c:v>
                </c:pt>
                <c:pt idx="632">
                  <c:v>7664857.138364295</c:v>
                </c:pt>
                <c:pt idx="633">
                  <c:v>7664859.593167449</c:v>
                </c:pt>
                <c:pt idx="634">
                  <c:v>7664858.296434675</c:v>
                </c:pt>
                <c:pt idx="635">
                  <c:v>7664858.976451059</c:v>
                </c:pt>
                <c:pt idx="636">
                  <c:v>7664860.953240828</c:v>
                </c:pt>
                <c:pt idx="637">
                  <c:v>7664859.510761465</c:v>
                </c:pt>
                <c:pt idx="638">
                  <c:v>7664856.217503465</c:v>
                </c:pt>
                <c:pt idx="639">
                  <c:v>7664855.505388556</c:v>
                </c:pt>
                <c:pt idx="640">
                  <c:v>7664853.011189994</c:v>
                </c:pt>
                <c:pt idx="641">
                  <c:v>7664855.492996393</c:v>
                </c:pt>
                <c:pt idx="642">
                  <c:v>7664855.105628522</c:v>
                </c:pt>
                <c:pt idx="643">
                  <c:v>7664856.082381695</c:v>
                </c:pt>
                <c:pt idx="644">
                  <c:v>7664855.933259853</c:v>
                </c:pt>
                <c:pt idx="645">
                  <c:v>7664857.409622507</c:v>
                </c:pt>
                <c:pt idx="646">
                  <c:v>7664857.102137165</c:v>
                </c:pt>
                <c:pt idx="647">
                  <c:v>7664856.252812335</c:v>
                </c:pt>
                <c:pt idx="648">
                  <c:v>7664857.693436569</c:v>
                </c:pt>
                <c:pt idx="649">
                  <c:v>7664858.05378578</c:v>
                </c:pt>
                <c:pt idx="650">
                  <c:v>7664857.427888409</c:v>
                </c:pt>
                <c:pt idx="651">
                  <c:v>7664857.520098222</c:v>
                </c:pt>
                <c:pt idx="652">
                  <c:v>7664856.240363768</c:v>
                </c:pt>
                <c:pt idx="653">
                  <c:v>7664856.616689572</c:v>
                </c:pt>
                <c:pt idx="654">
                  <c:v>7664857.261124064</c:v>
                </c:pt>
                <c:pt idx="655">
                  <c:v>7664857.169590363</c:v>
                </c:pt>
                <c:pt idx="656">
                  <c:v>7664856.56437115</c:v>
                </c:pt>
                <c:pt idx="657">
                  <c:v>7664858.388347301</c:v>
                </c:pt>
                <c:pt idx="658">
                  <c:v>7664858.675975508</c:v>
                </c:pt>
                <c:pt idx="659">
                  <c:v>7664859.254855886</c:v>
                </c:pt>
                <c:pt idx="660">
                  <c:v>7664858.441576219</c:v>
                </c:pt>
                <c:pt idx="661">
                  <c:v>7664857.673279297</c:v>
                </c:pt>
                <c:pt idx="662">
                  <c:v>7664859.030970532</c:v>
                </c:pt>
                <c:pt idx="663">
                  <c:v>7664857.617125501</c:v>
                </c:pt>
                <c:pt idx="664">
                  <c:v>7664857.676783413</c:v>
                </c:pt>
                <c:pt idx="665">
                  <c:v>7664857.751728382</c:v>
                </c:pt>
                <c:pt idx="666">
                  <c:v>7664857.684938583</c:v>
                </c:pt>
                <c:pt idx="667">
                  <c:v>7664857.481237331</c:v>
                </c:pt>
                <c:pt idx="668">
                  <c:v>7664858.418440301</c:v>
                </c:pt>
                <c:pt idx="669">
                  <c:v>7664857.046060924</c:v>
                </c:pt>
                <c:pt idx="670">
                  <c:v>7664857.127005431</c:v>
                </c:pt>
                <c:pt idx="671">
                  <c:v>7664857.638731788</c:v>
                </c:pt>
                <c:pt idx="672">
                  <c:v>7664856.218787467</c:v>
                </c:pt>
                <c:pt idx="673">
                  <c:v>7664857.480309627</c:v>
                </c:pt>
                <c:pt idx="674">
                  <c:v>7664857.772871886</c:v>
                </c:pt>
                <c:pt idx="675">
                  <c:v>7664856.873969005</c:v>
                </c:pt>
                <c:pt idx="676">
                  <c:v>7664856.646618274</c:v>
                </c:pt>
                <c:pt idx="677">
                  <c:v>7664857.907442871</c:v>
                </c:pt>
                <c:pt idx="678">
                  <c:v>7664856.676180119</c:v>
                </c:pt>
                <c:pt idx="679">
                  <c:v>7664856.818483321</c:v>
                </c:pt>
                <c:pt idx="680">
                  <c:v>7664858.364410527</c:v>
                </c:pt>
                <c:pt idx="681">
                  <c:v>7664856.264790745</c:v>
                </c:pt>
                <c:pt idx="682">
                  <c:v>7664856.701198003</c:v>
                </c:pt>
                <c:pt idx="683">
                  <c:v>7664856.724747721</c:v>
                </c:pt>
                <c:pt idx="684">
                  <c:v>7664855.547595855</c:v>
                </c:pt>
                <c:pt idx="685">
                  <c:v>7664856.231373634</c:v>
                </c:pt>
                <c:pt idx="686">
                  <c:v>7664856.995432176</c:v>
                </c:pt>
                <c:pt idx="687">
                  <c:v>7664856.250838653</c:v>
                </c:pt>
                <c:pt idx="688">
                  <c:v>7664856.523287519</c:v>
                </c:pt>
                <c:pt idx="689">
                  <c:v>7664857.257211747</c:v>
                </c:pt>
                <c:pt idx="690">
                  <c:v>7664856.606468564</c:v>
                </c:pt>
                <c:pt idx="691">
                  <c:v>7664857.122727285</c:v>
                </c:pt>
                <c:pt idx="692">
                  <c:v>7664856.760382601</c:v>
                </c:pt>
                <c:pt idx="693">
                  <c:v>7664857.082079042</c:v>
                </c:pt>
                <c:pt idx="694">
                  <c:v>7664857.179744763</c:v>
                </c:pt>
                <c:pt idx="695">
                  <c:v>7664857.086387957</c:v>
                </c:pt>
                <c:pt idx="696">
                  <c:v>7664856.951109115</c:v>
                </c:pt>
                <c:pt idx="697">
                  <c:v>7664857.545284039</c:v>
                </c:pt>
                <c:pt idx="698">
                  <c:v>7664856.989745393</c:v>
                </c:pt>
                <c:pt idx="699">
                  <c:v>7664856.969503448</c:v>
                </c:pt>
                <c:pt idx="700">
                  <c:v>7664857.05587263</c:v>
                </c:pt>
                <c:pt idx="701">
                  <c:v>7664856.319898829</c:v>
                </c:pt>
                <c:pt idx="702">
                  <c:v>7664856.648715842</c:v>
                </c:pt>
                <c:pt idx="703">
                  <c:v>7664856.306393863</c:v>
                </c:pt>
                <c:pt idx="704">
                  <c:v>7664856.566353727</c:v>
                </c:pt>
                <c:pt idx="705">
                  <c:v>7664856.230870934</c:v>
                </c:pt>
                <c:pt idx="706">
                  <c:v>7664856.257615184</c:v>
                </c:pt>
                <c:pt idx="707">
                  <c:v>7664855.567278791</c:v>
                </c:pt>
                <c:pt idx="708">
                  <c:v>7664856.149060853</c:v>
                </c:pt>
                <c:pt idx="709">
                  <c:v>7664855.832863891</c:v>
                </c:pt>
                <c:pt idx="710">
                  <c:v>7664856.485810015</c:v>
                </c:pt>
                <c:pt idx="711">
                  <c:v>7664856.508707724</c:v>
                </c:pt>
                <c:pt idx="712">
                  <c:v>7664856.315482715</c:v>
                </c:pt>
                <c:pt idx="713">
                  <c:v>7664856.275205075</c:v>
                </c:pt>
                <c:pt idx="714">
                  <c:v>7664856.128728891</c:v>
                </c:pt>
                <c:pt idx="715">
                  <c:v>7664855.330745716</c:v>
                </c:pt>
                <c:pt idx="716">
                  <c:v>7664856.294899537</c:v>
                </c:pt>
                <c:pt idx="717">
                  <c:v>7664856.562693633</c:v>
                </c:pt>
                <c:pt idx="718">
                  <c:v>7664856.331045358</c:v>
                </c:pt>
                <c:pt idx="719">
                  <c:v>7664856.077409035</c:v>
                </c:pt>
                <c:pt idx="720">
                  <c:v>7664856.252286834</c:v>
                </c:pt>
                <c:pt idx="721">
                  <c:v>7664856.933381065</c:v>
                </c:pt>
                <c:pt idx="722">
                  <c:v>7664856.331264232</c:v>
                </c:pt>
                <c:pt idx="723">
                  <c:v>7664856.187458796</c:v>
                </c:pt>
                <c:pt idx="724">
                  <c:v>7664856.25254986</c:v>
                </c:pt>
                <c:pt idx="725">
                  <c:v>7664856.093813069</c:v>
                </c:pt>
                <c:pt idx="726">
                  <c:v>7664856.047705066</c:v>
                </c:pt>
                <c:pt idx="727">
                  <c:v>7664855.959482757</c:v>
                </c:pt>
                <c:pt idx="728">
                  <c:v>7664855.79698199</c:v>
                </c:pt>
                <c:pt idx="729">
                  <c:v>7664855.887542404</c:v>
                </c:pt>
                <c:pt idx="730">
                  <c:v>7664855.960635956</c:v>
                </c:pt>
                <c:pt idx="731">
                  <c:v>7664855.764007117</c:v>
                </c:pt>
                <c:pt idx="732">
                  <c:v>7664855.905627104</c:v>
                </c:pt>
                <c:pt idx="733">
                  <c:v>7664855.891142519</c:v>
                </c:pt>
                <c:pt idx="734">
                  <c:v>7664855.930022478</c:v>
                </c:pt>
                <c:pt idx="735">
                  <c:v>7664855.747416829</c:v>
                </c:pt>
                <c:pt idx="736">
                  <c:v>7664856.166168036</c:v>
                </c:pt>
                <c:pt idx="737">
                  <c:v>7664855.74132219</c:v>
                </c:pt>
                <c:pt idx="738">
                  <c:v>7664855.950935511</c:v>
                </c:pt>
                <c:pt idx="739">
                  <c:v>7664855.837122373</c:v>
                </c:pt>
                <c:pt idx="740">
                  <c:v>7664855.989777885</c:v>
                </c:pt>
                <c:pt idx="741">
                  <c:v>7664855.743082396</c:v>
                </c:pt>
                <c:pt idx="742">
                  <c:v>7664856.137786096</c:v>
                </c:pt>
                <c:pt idx="743">
                  <c:v>7664855.740174763</c:v>
                </c:pt>
                <c:pt idx="744">
                  <c:v>7664855.65085243</c:v>
                </c:pt>
                <c:pt idx="745">
                  <c:v>7664855.897887276</c:v>
                </c:pt>
                <c:pt idx="746">
                  <c:v>7664855.814577658</c:v>
                </c:pt>
                <c:pt idx="747">
                  <c:v>7664855.724541334</c:v>
                </c:pt>
                <c:pt idx="748">
                  <c:v>7664855.682596918</c:v>
                </c:pt>
                <c:pt idx="749">
                  <c:v>7664855.737462294</c:v>
                </c:pt>
                <c:pt idx="750">
                  <c:v>7664855.804713208</c:v>
                </c:pt>
                <c:pt idx="751">
                  <c:v>7664855.893740877</c:v>
                </c:pt>
                <c:pt idx="752">
                  <c:v>7664855.768740913</c:v>
                </c:pt>
                <c:pt idx="753">
                  <c:v>7664855.676600181</c:v>
                </c:pt>
                <c:pt idx="754">
                  <c:v>7664855.67069095</c:v>
                </c:pt>
                <c:pt idx="755">
                  <c:v>7664855.552370265</c:v>
                </c:pt>
                <c:pt idx="756">
                  <c:v>7664855.506771095</c:v>
                </c:pt>
                <c:pt idx="757">
                  <c:v>7664855.56345773</c:v>
                </c:pt>
                <c:pt idx="758">
                  <c:v>7664855.556754762</c:v>
                </c:pt>
                <c:pt idx="759">
                  <c:v>7664855.437243968</c:v>
                </c:pt>
                <c:pt idx="760">
                  <c:v>7664855.487305112</c:v>
                </c:pt>
                <c:pt idx="761">
                  <c:v>7664855.451128213</c:v>
                </c:pt>
                <c:pt idx="762">
                  <c:v>7664855.328962795</c:v>
                </c:pt>
                <c:pt idx="763">
                  <c:v>7664855.273359281</c:v>
                </c:pt>
                <c:pt idx="764">
                  <c:v>7664855.282158104</c:v>
                </c:pt>
                <c:pt idx="765">
                  <c:v>7664855.259425724</c:v>
                </c:pt>
                <c:pt idx="766">
                  <c:v>7664855.355279759</c:v>
                </c:pt>
                <c:pt idx="767">
                  <c:v>7664855.360205268</c:v>
                </c:pt>
                <c:pt idx="768">
                  <c:v>7664855.278655109</c:v>
                </c:pt>
                <c:pt idx="769">
                  <c:v>7664855.263279749</c:v>
                </c:pt>
                <c:pt idx="770">
                  <c:v>7664855.328516959</c:v>
                </c:pt>
                <c:pt idx="771">
                  <c:v>7664855.325210945</c:v>
                </c:pt>
                <c:pt idx="772">
                  <c:v>7664855.309085436</c:v>
                </c:pt>
                <c:pt idx="773">
                  <c:v>7664855.497459072</c:v>
                </c:pt>
                <c:pt idx="774">
                  <c:v>7664855.514003974</c:v>
                </c:pt>
                <c:pt idx="775">
                  <c:v>7664855.634145046</c:v>
                </c:pt>
                <c:pt idx="776">
                  <c:v>7664855.623522041</c:v>
                </c:pt>
                <c:pt idx="777">
                  <c:v>7664855.749890602</c:v>
                </c:pt>
                <c:pt idx="778">
                  <c:v>7664855.798148103</c:v>
                </c:pt>
                <c:pt idx="779">
                  <c:v>7664855.78676361</c:v>
                </c:pt>
                <c:pt idx="780">
                  <c:v>7664855.686897695</c:v>
                </c:pt>
                <c:pt idx="781">
                  <c:v>7664855.680850619</c:v>
                </c:pt>
                <c:pt idx="782">
                  <c:v>7664855.709818835</c:v>
                </c:pt>
                <c:pt idx="783">
                  <c:v>7664855.69880904</c:v>
                </c:pt>
                <c:pt idx="784">
                  <c:v>7664855.659437777</c:v>
                </c:pt>
                <c:pt idx="785">
                  <c:v>7664855.61300003</c:v>
                </c:pt>
                <c:pt idx="786">
                  <c:v>7664855.670496927</c:v>
                </c:pt>
                <c:pt idx="787">
                  <c:v>7664855.751523683</c:v>
                </c:pt>
                <c:pt idx="788">
                  <c:v>7664855.787471571</c:v>
                </c:pt>
                <c:pt idx="789">
                  <c:v>7664855.853758009</c:v>
                </c:pt>
                <c:pt idx="790">
                  <c:v>7664855.80368711</c:v>
                </c:pt>
                <c:pt idx="791">
                  <c:v>7664855.582670903</c:v>
                </c:pt>
                <c:pt idx="792">
                  <c:v>7664855.758630977</c:v>
                </c:pt>
                <c:pt idx="793">
                  <c:v>7664855.692553733</c:v>
                </c:pt>
                <c:pt idx="794">
                  <c:v>7664855.75422575</c:v>
                </c:pt>
                <c:pt idx="795">
                  <c:v>7664855.65365278</c:v>
                </c:pt>
                <c:pt idx="796">
                  <c:v>7664855.714333713</c:v>
                </c:pt>
                <c:pt idx="797">
                  <c:v>7664855.708945441</c:v>
                </c:pt>
                <c:pt idx="798">
                  <c:v>7664855.592823021</c:v>
                </c:pt>
                <c:pt idx="799">
                  <c:v>7664855.558218719</c:v>
                </c:pt>
                <c:pt idx="800">
                  <c:v>7664855.586269916</c:v>
                </c:pt>
                <c:pt idx="801">
                  <c:v>7664855.581099621</c:v>
                </c:pt>
                <c:pt idx="802">
                  <c:v>7664855.530423359</c:v>
                </c:pt>
                <c:pt idx="803">
                  <c:v>7664855.450850714</c:v>
                </c:pt>
                <c:pt idx="804">
                  <c:v>7664855.545928213</c:v>
                </c:pt>
                <c:pt idx="805">
                  <c:v>7664855.556893057</c:v>
                </c:pt>
                <c:pt idx="806">
                  <c:v>7664855.482384801</c:v>
                </c:pt>
                <c:pt idx="807">
                  <c:v>7664855.369105768</c:v>
                </c:pt>
                <c:pt idx="808">
                  <c:v>7664855.506103814</c:v>
                </c:pt>
                <c:pt idx="809">
                  <c:v>7664855.284514292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7.994813135053854</c:v>
                </c:pt>
                <c:pt idx="2">
                  <c:v>9.202011013716088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8.041141205228067</c:v>
                </c:pt>
                <c:pt idx="2">
                  <c:v>9.054368280217414</c:v>
                </c:pt>
                <c:pt idx="3">
                  <c:v>0.1978697856829707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0.04632807017421278</c:v>
                </c:pt>
                <c:pt idx="2">
                  <c:v>7.84717040155518</c:v>
                </c:pt>
                <c:pt idx="3">
                  <c:v>9.399880799399057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8.019398318430373</c:v>
                </c:pt>
                <c:pt idx="2">
                  <c:v>9.239932319474097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8.064300422722688</c:v>
                </c:pt>
                <c:pt idx="2">
                  <c:v>9.096765792099589</c:v>
                </c:pt>
                <c:pt idx="3">
                  <c:v>0.1918287597361889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0.04490210429231523</c:v>
                </c:pt>
                <c:pt idx="2">
                  <c:v>7.876231791055866</c:v>
                </c:pt>
                <c:pt idx="3">
                  <c:v>9.431761079210283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8.03084401078068</c:v>
                </c:pt>
                <c:pt idx="2">
                  <c:v>9.260601746881054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8.074594320567764</c:v>
                </c:pt>
                <c:pt idx="2">
                  <c:v>9.121069964917938</c:v>
                </c:pt>
                <c:pt idx="3">
                  <c:v>0.1869453858605619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0.04375030978708354</c:v>
                </c:pt>
                <c:pt idx="2">
                  <c:v>7.891312228817563</c:v>
                </c:pt>
                <c:pt idx="3">
                  <c:v>9.447547132741617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8.033264282970583</c:v>
                </c:pt>
                <c:pt idx="2">
                  <c:v>9.268985895772232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8.076122041733914</c:v>
                </c:pt>
                <c:pt idx="2">
                  <c:v>9.132284007738402</c:v>
                </c:pt>
                <c:pt idx="3">
                  <c:v>0.183158721723346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0.0428577587633315</c:v>
                </c:pt>
                <c:pt idx="2">
                  <c:v>7.896562394936753</c:v>
                </c:pt>
                <c:pt idx="3">
                  <c:v>9.452144617495577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8.03259513686872</c:v>
                </c:pt>
                <c:pt idx="2">
                  <c:v>9.272102723297476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8.074822948826471</c:v>
                </c:pt>
                <c:pt idx="2">
                  <c:v>9.137402821890655</c:v>
                </c:pt>
                <c:pt idx="3">
                  <c:v>0.1804851079481659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0.04222781195775195</c:v>
                </c:pt>
                <c:pt idx="2">
                  <c:v>7.897895235461899</c:v>
                </c:pt>
                <c:pt idx="3">
                  <c:v>9.452587831245641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8.041639351826005</c:v>
                </c:pt>
                <c:pt idx="2">
                  <c:v>9.284853449937648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8.083546547981809</c:v>
                </c:pt>
                <c:pt idx="2">
                  <c:v>9.151155650103785</c:v>
                </c:pt>
                <c:pt idx="3">
                  <c:v>0.1791255793440044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0.041907196155804</c:v>
                </c:pt>
                <c:pt idx="2">
                  <c:v>7.907941551992142</c:v>
                </c:pt>
                <c:pt idx="3">
                  <c:v>9.463979029281655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8.060773888962647</c:v>
                </c:pt>
                <c:pt idx="2">
                  <c:v>9.307746326141269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8.102659507558426</c:v>
                </c:pt>
                <c:pt idx="2">
                  <c:v>9.174082736320154</c:v>
                </c:pt>
                <c:pt idx="3">
                  <c:v>0.1790368920679305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0.04188561859577893</c:v>
                </c:pt>
                <c:pt idx="2">
                  <c:v>7.927110299141532</c:v>
                </c:pt>
                <c:pt idx="3">
                  <c:v>9.486783218209199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8.070446613068974</c:v>
                </c:pt>
                <c:pt idx="2">
                  <c:v>9.318220070919752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8.112505336364711</c:v>
                </c:pt>
                <c:pt idx="2">
                  <c:v>9.183988965040148</c:v>
                </c:pt>
                <c:pt idx="3">
                  <c:v>0.179773188760829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0.04205872329573614</c:v>
                </c:pt>
                <c:pt idx="2">
                  <c:v>7.93621550718937</c:v>
                </c:pt>
                <c:pt idx="3">
                  <c:v>9.497993259680582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8.070478147225646</c:v>
                </c:pt>
                <c:pt idx="2">
                  <c:v>9.316039412738537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8.112908166722177</c:v>
                </c:pt>
                <c:pt idx="2">
                  <c:v>9.180628162265249</c:v>
                </c:pt>
                <c:pt idx="3">
                  <c:v>0.1813492126988806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0.04243001949652983</c:v>
                </c:pt>
                <c:pt idx="2">
                  <c:v>7.935066896752359</c:v>
                </c:pt>
                <c:pt idx="3">
                  <c:v>9.497388625437416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8.048985550754287</c:v>
                </c:pt>
                <c:pt idx="2">
                  <c:v>9.287427121678974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8.091932391748733</c:v>
                </c:pt>
                <c:pt idx="2">
                  <c:v>9.266618628511566</c:v>
                </c:pt>
                <c:pt idx="3">
                  <c:v>0.1835391847312303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0.04294684099444609</c:v>
                </c:pt>
                <c:pt idx="2">
                  <c:v>8.028177057586879</c:v>
                </c:pt>
                <c:pt idx="3">
                  <c:v>9.470966306410205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TE y TT!$B$2:$B$811</c:f>
              <c:numCache>
                <c:formatCode>General</c:formatCode>
                <c:ptCount val="810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5575681.820188686</c:v>
                </c:pt>
                <c:pt idx="20">
                  <c:v>5272560.956864601</c:v>
                </c:pt>
                <c:pt idx="21">
                  <c:v>5034174.403158064</c:v>
                </c:pt>
                <c:pt idx="22">
                  <c:v>4985273.380284633</c:v>
                </c:pt>
                <c:pt idx="23">
                  <c:v>4803311.86689599</c:v>
                </c:pt>
                <c:pt idx="24">
                  <c:v>4754626.220923544</c:v>
                </c:pt>
                <c:pt idx="25">
                  <c:v>4609826.962120566</c:v>
                </c:pt>
                <c:pt idx="26">
                  <c:v>4561616.113332327</c:v>
                </c:pt>
                <c:pt idx="27">
                  <c:v>4445112.353397265</c:v>
                </c:pt>
                <c:pt idx="28">
                  <c:v>4397309.199896933</c:v>
                </c:pt>
                <c:pt idx="29">
                  <c:v>4302702.513698889</c:v>
                </c:pt>
                <c:pt idx="30">
                  <c:v>4255366.009487143</c:v>
                </c:pt>
                <c:pt idx="31">
                  <c:v>4178515.4085801</c:v>
                </c:pt>
                <c:pt idx="32">
                  <c:v>4131720.117905498</c:v>
                </c:pt>
                <c:pt idx="33">
                  <c:v>4069690.524539907</c:v>
                </c:pt>
                <c:pt idx="34">
                  <c:v>4023490.759663266</c:v>
                </c:pt>
                <c:pt idx="35">
                  <c:v>3973926.71688826</c:v>
                </c:pt>
                <c:pt idx="36">
                  <c:v>3998157.128305294</c:v>
                </c:pt>
                <c:pt idx="37">
                  <c:v>3748758.128907133</c:v>
                </c:pt>
                <c:pt idx="38">
                  <c:v>3633809.542320958</c:v>
                </c:pt>
                <c:pt idx="39">
                  <c:v>3525929.002304757</c:v>
                </c:pt>
                <c:pt idx="40">
                  <c:v>3372129.538274076</c:v>
                </c:pt>
                <c:pt idx="41">
                  <c:v>3349302.532102006</c:v>
                </c:pt>
                <c:pt idx="42">
                  <c:v>3247091.265900307</c:v>
                </c:pt>
                <c:pt idx="43">
                  <c:v>3266565.36232729</c:v>
                </c:pt>
                <c:pt idx="44">
                  <c:v>3246255.421354378</c:v>
                </c:pt>
                <c:pt idx="45">
                  <c:v>3148805.997576525</c:v>
                </c:pt>
                <c:pt idx="46">
                  <c:v>3123262.30456142</c:v>
                </c:pt>
                <c:pt idx="47">
                  <c:v>3104670.549667301</c:v>
                </c:pt>
                <c:pt idx="48">
                  <c:v>3019545.132431471</c:v>
                </c:pt>
                <c:pt idx="49">
                  <c:v>2920237.130629129</c:v>
                </c:pt>
                <c:pt idx="50">
                  <c:v>2946453.882337459</c:v>
                </c:pt>
                <c:pt idx="51">
                  <c:v>2844117.696854514</c:v>
                </c:pt>
                <c:pt idx="52">
                  <c:v>2876016.883240302</c:v>
                </c:pt>
                <c:pt idx="53">
                  <c:v>2868587.223238302</c:v>
                </c:pt>
                <c:pt idx="54">
                  <c:v>2782237.185164411</c:v>
                </c:pt>
                <c:pt idx="55">
                  <c:v>2813760.053741278</c:v>
                </c:pt>
                <c:pt idx="56">
                  <c:v>2763609.280753499</c:v>
                </c:pt>
                <c:pt idx="57">
                  <c:v>2715273.944435685</c:v>
                </c:pt>
                <c:pt idx="58">
                  <c:v>2667535.751457735</c:v>
                </c:pt>
                <c:pt idx="59">
                  <c:v>2546777.298905554</c:v>
                </c:pt>
                <c:pt idx="60">
                  <c:v>2494441.541167416</c:v>
                </c:pt>
                <c:pt idx="61">
                  <c:v>2456730.596290299</c:v>
                </c:pt>
                <c:pt idx="62">
                  <c:v>2448751.802986031</c:v>
                </c:pt>
                <c:pt idx="63">
                  <c:v>2378025.394243073</c:v>
                </c:pt>
                <c:pt idx="64">
                  <c:v>2287959.327927447</c:v>
                </c:pt>
                <c:pt idx="65">
                  <c:v>2240601.697278378</c:v>
                </c:pt>
                <c:pt idx="66">
                  <c:v>2194206.953873337</c:v>
                </c:pt>
                <c:pt idx="67">
                  <c:v>2175751.728281813</c:v>
                </c:pt>
                <c:pt idx="68">
                  <c:v>2118175.538369165</c:v>
                </c:pt>
                <c:pt idx="69">
                  <c:v>2127953.583080958</c:v>
                </c:pt>
                <c:pt idx="70">
                  <c:v>2134619.737586261</c:v>
                </c:pt>
                <c:pt idx="71">
                  <c:v>2077201.653445451</c:v>
                </c:pt>
                <c:pt idx="72">
                  <c:v>2034194.164294088</c:v>
                </c:pt>
                <c:pt idx="73">
                  <c:v>2008871.342260615</c:v>
                </c:pt>
                <c:pt idx="74">
                  <c:v>2014499.362121357</c:v>
                </c:pt>
                <c:pt idx="75">
                  <c:v>1964211.435646347</c:v>
                </c:pt>
                <c:pt idx="76">
                  <c:v>1917056.300793484</c:v>
                </c:pt>
                <c:pt idx="77">
                  <c:v>1862472.3658296</c:v>
                </c:pt>
                <c:pt idx="78">
                  <c:v>1832968.998648426</c:v>
                </c:pt>
                <c:pt idx="79">
                  <c:v>1833995.22007615</c:v>
                </c:pt>
                <c:pt idx="80">
                  <c:v>1841586.49213538</c:v>
                </c:pt>
                <c:pt idx="81">
                  <c:v>1790645.300850168</c:v>
                </c:pt>
                <c:pt idx="82">
                  <c:v>1743867.921145076</c:v>
                </c:pt>
                <c:pt idx="83">
                  <c:v>1720673.534560432</c:v>
                </c:pt>
                <c:pt idx="84">
                  <c:v>1709334.080993408</c:v>
                </c:pt>
                <c:pt idx="85">
                  <c:v>1661953.02503382</c:v>
                </c:pt>
                <c:pt idx="86">
                  <c:v>1624616.34860669</c:v>
                </c:pt>
                <c:pt idx="87">
                  <c:v>1613138.988831946</c:v>
                </c:pt>
                <c:pt idx="88">
                  <c:v>1586054.429040851</c:v>
                </c:pt>
                <c:pt idx="89">
                  <c:v>1580471.059461053</c:v>
                </c:pt>
                <c:pt idx="90">
                  <c:v>1546121.014471235</c:v>
                </c:pt>
                <c:pt idx="91">
                  <c:v>1540188.024613204</c:v>
                </c:pt>
                <c:pt idx="92">
                  <c:v>1543465.740327874</c:v>
                </c:pt>
                <c:pt idx="93">
                  <c:v>1512245.666431218</c:v>
                </c:pt>
                <c:pt idx="94">
                  <c:v>1490011.372614849</c:v>
                </c:pt>
                <c:pt idx="95">
                  <c:v>1452093.274983091</c:v>
                </c:pt>
                <c:pt idx="96">
                  <c:v>1436043.335395146</c:v>
                </c:pt>
                <c:pt idx="97">
                  <c:v>1424001.844471554</c:v>
                </c:pt>
                <c:pt idx="98">
                  <c:v>1426393.208237393</c:v>
                </c:pt>
                <c:pt idx="99">
                  <c:v>1400951.580004107</c:v>
                </c:pt>
                <c:pt idx="100">
                  <c:v>1368089.034572909</c:v>
                </c:pt>
                <c:pt idx="101">
                  <c:v>1346129.615343424</c:v>
                </c:pt>
                <c:pt idx="102">
                  <c:v>1325719.027578428</c:v>
                </c:pt>
                <c:pt idx="103">
                  <c:v>1316566.497936663</c:v>
                </c:pt>
                <c:pt idx="104">
                  <c:v>1288365.828055562</c:v>
                </c:pt>
                <c:pt idx="105">
                  <c:v>1272253.781312889</c:v>
                </c:pt>
                <c:pt idx="106">
                  <c:v>1272006.705797576</c:v>
                </c:pt>
                <c:pt idx="107">
                  <c:v>1274414.68601207</c:v>
                </c:pt>
                <c:pt idx="108">
                  <c:v>1250635.424339917</c:v>
                </c:pt>
                <c:pt idx="109">
                  <c:v>1247178.191341469</c:v>
                </c:pt>
                <c:pt idx="110">
                  <c:v>1245838.493770179</c:v>
                </c:pt>
                <c:pt idx="111">
                  <c:v>1234115.22375064</c:v>
                </c:pt>
                <c:pt idx="112">
                  <c:v>1233413.327375781</c:v>
                </c:pt>
                <c:pt idx="113">
                  <c:v>1206192.385503392</c:v>
                </c:pt>
                <c:pt idx="114">
                  <c:v>1192206.375216921</c:v>
                </c:pt>
                <c:pt idx="115">
                  <c:v>1178084.661093763</c:v>
                </c:pt>
                <c:pt idx="116">
                  <c:v>1177404.193781469</c:v>
                </c:pt>
                <c:pt idx="117">
                  <c:v>1179692.105880084</c:v>
                </c:pt>
                <c:pt idx="118">
                  <c:v>1157691.157638646</c:v>
                </c:pt>
                <c:pt idx="119">
                  <c:v>1136760.139616017</c:v>
                </c:pt>
                <c:pt idx="120">
                  <c:v>1121817.679918526</c:v>
                </c:pt>
                <c:pt idx="121">
                  <c:v>1113726.295917707</c:v>
                </c:pt>
                <c:pt idx="122">
                  <c:v>1091026.745631442</c:v>
                </c:pt>
                <c:pt idx="123">
                  <c:v>1074869.926522631</c:v>
                </c:pt>
                <c:pt idx="124">
                  <c:v>1066365.778094321</c:v>
                </c:pt>
                <c:pt idx="125">
                  <c:v>1053620.035546358</c:v>
                </c:pt>
                <c:pt idx="126">
                  <c:v>1055120.169742622</c:v>
                </c:pt>
                <c:pt idx="127">
                  <c:v>1036261.456440299</c:v>
                </c:pt>
                <c:pt idx="128">
                  <c:v>1022310.595311251</c:v>
                </c:pt>
                <c:pt idx="129">
                  <c:v>1009226.737552883</c:v>
                </c:pt>
                <c:pt idx="130">
                  <c:v>1006780.856448418</c:v>
                </c:pt>
                <c:pt idx="131">
                  <c:v>1006662.388828496</c:v>
                </c:pt>
                <c:pt idx="132">
                  <c:v>991734.2185168369</c:v>
                </c:pt>
                <c:pt idx="133">
                  <c:v>983545.8044958889</c:v>
                </c:pt>
                <c:pt idx="134">
                  <c:v>977694.9522918632</c:v>
                </c:pt>
                <c:pt idx="135">
                  <c:v>976806.1933930719</c:v>
                </c:pt>
                <c:pt idx="136">
                  <c:v>965816.2534082304</c:v>
                </c:pt>
                <c:pt idx="137">
                  <c:v>949346.8859402508</c:v>
                </c:pt>
                <c:pt idx="138">
                  <c:v>938597.6228249624</c:v>
                </c:pt>
                <c:pt idx="139">
                  <c:v>926816.1971115851</c:v>
                </c:pt>
                <c:pt idx="140">
                  <c:v>920541.3494689096</c:v>
                </c:pt>
                <c:pt idx="141">
                  <c:v>905724.5435256812</c:v>
                </c:pt>
                <c:pt idx="142">
                  <c:v>895053.910393185</c:v>
                </c:pt>
                <c:pt idx="143">
                  <c:v>894143.6917452451</c:v>
                </c:pt>
                <c:pt idx="144">
                  <c:v>893724.2146609052</c:v>
                </c:pt>
                <c:pt idx="145">
                  <c:v>884182.046486671</c:v>
                </c:pt>
                <c:pt idx="146">
                  <c:v>872772.3953378203</c:v>
                </c:pt>
                <c:pt idx="147">
                  <c:v>864281.7813739841</c:v>
                </c:pt>
                <c:pt idx="148">
                  <c:v>857082.9093795225</c:v>
                </c:pt>
                <c:pt idx="149">
                  <c:v>857488.1450199947</c:v>
                </c:pt>
                <c:pt idx="150">
                  <c:v>845307.4751523978</c:v>
                </c:pt>
                <c:pt idx="151">
                  <c:v>838616.1671939434</c:v>
                </c:pt>
                <c:pt idx="152">
                  <c:v>838762.5182821847</c:v>
                </c:pt>
                <c:pt idx="153">
                  <c:v>837731.7443645879</c:v>
                </c:pt>
                <c:pt idx="154">
                  <c:v>829603.1790374584</c:v>
                </c:pt>
                <c:pt idx="155">
                  <c:v>819705.2208892326</c:v>
                </c:pt>
                <c:pt idx="156">
                  <c:v>811848.3057670662</c:v>
                </c:pt>
                <c:pt idx="157">
                  <c:v>807926.5073469459</c:v>
                </c:pt>
                <c:pt idx="158">
                  <c:v>795852.2837058597</c:v>
                </c:pt>
                <c:pt idx="159">
                  <c:v>787504.4607109255</c:v>
                </c:pt>
                <c:pt idx="160">
                  <c:v>782763.1254290288</c:v>
                </c:pt>
                <c:pt idx="161">
                  <c:v>775452.2093766406</c:v>
                </c:pt>
                <c:pt idx="162">
                  <c:v>770791.2742032447</c:v>
                </c:pt>
                <c:pt idx="163">
                  <c:v>761694.416416992</c:v>
                </c:pt>
                <c:pt idx="164">
                  <c:v>754090.3334316094</c:v>
                </c:pt>
                <c:pt idx="165">
                  <c:v>746685.7811252326</c:v>
                </c:pt>
                <c:pt idx="166">
                  <c:v>745472.1056155567</c:v>
                </c:pt>
                <c:pt idx="167">
                  <c:v>745513.969251525</c:v>
                </c:pt>
                <c:pt idx="168">
                  <c:v>738062.1052112296</c:v>
                </c:pt>
                <c:pt idx="169">
                  <c:v>734099.3528804866</c:v>
                </c:pt>
                <c:pt idx="170">
                  <c:v>730855.7724600168</c:v>
                </c:pt>
                <c:pt idx="171">
                  <c:v>731808.9397392391</c:v>
                </c:pt>
                <c:pt idx="172">
                  <c:v>725331.8835807602</c:v>
                </c:pt>
                <c:pt idx="173">
                  <c:v>716680.4009958365</c:v>
                </c:pt>
                <c:pt idx="174">
                  <c:v>710873.8594715517</c:v>
                </c:pt>
                <c:pt idx="175">
                  <c:v>704149.0993904403</c:v>
                </c:pt>
                <c:pt idx="176">
                  <c:v>701598.0133620824</c:v>
                </c:pt>
                <c:pt idx="177">
                  <c:v>693408.8175320138</c:v>
                </c:pt>
                <c:pt idx="178">
                  <c:v>686855.402111906</c:v>
                </c:pt>
                <c:pt idx="179">
                  <c:v>686621.534413702</c:v>
                </c:pt>
                <c:pt idx="180">
                  <c:v>682458.1822237972</c:v>
                </c:pt>
                <c:pt idx="181">
                  <c:v>677889.7581417589</c:v>
                </c:pt>
                <c:pt idx="182">
                  <c:v>671475.0515220247</c:v>
                </c:pt>
                <c:pt idx="183">
                  <c:v>666795.2154181966</c:v>
                </c:pt>
                <c:pt idx="184">
                  <c:v>662442.4783110983</c:v>
                </c:pt>
                <c:pt idx="185">
                  <c:v>662681.2010631452</c:v>
                </c:pt>
                <c:pt idx="186">
                  <c:v>655857.185357108</c:v>
                </c:pt>
                <c:pt idx="187">
                  <c:v>652142.9083049442</c:v>
                </c:pt>
                <c:pt idx="188">
                  <c:v>648476.57985886</c:v>
                </c:pt>
                <c:pt idx="189">
                  <c:v>648811.0772995156</c:v>
                </c:pt>
                <c:pt idx="190">
                  <c:v>645028.3295503688</c:v>
                </c:pt>
                <c:pt idx="191">
                  <c:v>639955.0006424806</c:v>
                </c:pt>
                <c:pt idx="192">
                  <c:v>635769.4190858993</c:v>
                </c:pt>
                <c:pt idx="193">
                  <c:v>634347.6750036235</c:v>
                </c:pt>
                <c:pt idx="194">
                  <c:v>627082.2693505572</c:v>
                </c:pt>
                <c:pt idx="195">
                  <c:v>622676.8266633081</c:v>
                </c:pt>
                <c:pt idx="196">
                  <c:v>620274.5265386081</c:v>
                </c:pt>
                <c:pt idx="197">
                  <c:v>615531.1447927478</c:v>
                </c:pt>
                <c:pt idx="198">
                  <c:v>613042.4837315726</c:v>
                </c:pt>
                <c:pt idx="199">
                  <c:v>607736.3221452774</c:v>
                </c:pt>
                <c:pt idx="200">
                  <c:v>603568.30717423</c:v>
                </c:pt>
                <c:pt idx="201">
                  <c:v>599261.6908418479</c:v>
                </c:pt>
                <c:pt idx="202">
                  <c:v>599097.4038591178</c:v>
                </c:pt>
                <c:pt idx="203">
                  <c:v>599090.5316487281</c:v>
                </c:pt>
                <c:pt idx="204">
                  <c:v>595229.6935255562</c:v>
                </c:pt>
                <c:pt idx="205">
                  <c:v>593211.4213131344</c:v>
                </c:pt>
                <c:pt idx="206">
                  <c:v>593989.1919978178</c:v>
                </c:pt>
                <c:pt idx="207">
                  <c:v>594352.0750593956</c:v>
                </c:pt>
                <c:pt idx="208">
                  <c:v>590526.4665674127</c:v>
                </c:pt>
                <c:pt idx="209">
                  <c:v>585676.8646358568</c:v>
                </c:pt>
                <c:pt idx="210">
                  <c:v>582480.572181414</c:v>
                </c:pt>
                <c:pt idx="211">
                  <c:v>578226.2678726292</c:v>
                </c:pt>
                <c:pt idx="212">
                  <c:v>578060.0475843677</c:v>
                </c:pt>
                <c:pt idx="213">
                  <c:v>573462.9844299242</c:v>
                </c:pt>
                <c:pt idx="214">
                  <c:v>569346.6685287758</c:v>
                </c:pt>
                <c:pt idx="215">
                  <c:v>570021.3443764409</c:v>
                </c:pt>
                <c:pt idx="216">
                  <c:v>567738.8306342399</c:v>
                </c:pt>
                <c:pt idx="217">
                  <c:v>565833.7547482962</c:v>
                </c:pt>
                <c:pt idx="218">
                  <c:v>562428.9779965037</c:v>
                </c:pt>
                <c:pt idx="219">
                  <c:v>560176.509121536</c:v>
                </c:pt>
                <c:pt idx="220">
                  <c:v>557311.4542138285</c:v>
                </c:pt>
                <c:pt idx="221">
                  <c:v>557485.5821198234</c:v>
                </c:pt>
                <c:pt idx="222">
                  <c:v>553629.0126810368</c:v>
                </c:pt>
                <c:pt idx="223">
                  <c:v>551491.9615460489</c:v>
                </c:pt>
                <c:pt idx="224">
                  <c:v>548806.6904538281</c:v>
                </c:pt>
                <c:pt idx="225">
                  <c:v>548627.1559786396</c:v>
                </c:pt>
                <c:pt idx="226">
                  <c:v>547042.257251418</c:v>
                </c:pt>
                <c:pt idx="227">
                  <c:v>544669.143007267</c:v>
                </c:pt>
                <c:pt idx="228">
                  <c:v>542545.5811045873</c:v>
                </c:pt>
                <c:pt idx="229">
                  <c:v>542727.5373873129</c:v>
                </c:pt>
                <c:pt idx="230">
                  <c:v>537853.6897827686</c:v>
                </c:pt>
                <c:pt idx="231">
                  <c:v>536059.7300078863</c:v>
                </c:pt>
                <c:pt idx="232">
                  <c:v>535569.5084066296</c:v>
                </c:pt>
                <c:pt idx="233">
                  <c:v>532277.8513791818</c:v>
                </c:pt>
                <c:pt idx="234">
                  <c:v>531388.0520253687</c:v>
                </c:pt>
                <c:pt idx="235">
                  <c:v>528446.3306043553</c:v>
                </c:pt>
                <c:pt idx="236">
                  <c:v>526643.2936288015</c:v>
                </c:pt>
                <c:pt idx="237">
                  <c:v>524357.4163355079</c:v>
                </c:pt>
                <c:pt idx="238">
                  <c:v>525130.6138863611</c:v>
                </c:pt>
                <c:pt idx="239">
                  <c:v>525132.2337028009</c:v>
                </c:pt>
                <c:pt idx="240">
                  <c:v>523729.2334310669</c:v>
                </c:pt>
                <c:pt idx="241">
                  <c:v>523103.199791206</c:v>
                </c:pt>
                <c:pt idx="242">
                  <c:v>524533.0288799041</c:v>
                </c:pt>
                <c:pt idx="243">
                  <c:v>524256.3446983788</c:v>
                </c:pt>
                <c:pt idx="244">
                  <c:v>522975.6090573599</c:v>
                </c:pt>
                <c:pt idx="245">
                  <c:v>520690.057951952</c:v>
                </c:pt>
                <c:pt idx="246">
                  <c:v>519325.6462746443</c:v>
                </c:pt>
                <c:pt idx="247">
                  <c:v>516478.5808105182</c:v>
                </c:pt>
                <c:pt idx="248">
                  <c:v>518361.4957384997</c:v>
                </c:pt>
                <c:pt idx="249">
                  <c:v>516399.5145820134</c:v>
                </c:pt>
                <c:pt idx="250">
                  <c:v>514056.8111612675</c:v>
                </c:pt>
                <c:pt idx="251">
                  <c:v>515790.1025292716</c:v>
                </c:pt>
                <c:pt idx="252">
                  <c:v>514880.1662675743</c:v>
                </c:pt>
                <c:pt idx="253">
                  <c:v>515198.2443254264</c:v>
                </c:pt>
                <c:pt idx="254">
                  <c:v>514203.6398985834</c:v>
                </c:pt>
                <c:pt idx="255">
                  <c:v>514095.1828616388</c:v>
                </c:pt>
                <c:pt idx="256">
                  <c:v>512233.7047857182</c:v>
                </c:pt>
                <c:pt idx="257">
                  <c:v>512372.7032703981</c:v>
                </c:pt>
                <c:pt idx="258">
                  <c:v>510872.6945541729</c:v>
                </c:pt>
                <c:pt idx="259">
                  <c:v>509958.5523527396</c:v>
                </c:pt>
                <c:pt idx="260">
                  <c:v>507808.9697253525</c:v>
                </c:pt>
                <c:pt idx="261">
                  <c:v>508139.1906056536</c:v>
                </c:pt>
                <c:pt idx="262">
                  <c:v>507577.4810590961</c:v>
                </c:pt>
                <c:pt idx="263">
                  <c:v>507422.7740323527</c:v>
                </c:pt>
                <c:pt idx="264">
                  <c:v>506989.464463082</c:v>
                </c:pt>
                <c:pt idx="265">
                  <c:v>508648.0784100865</c:v>
                </c:pt>
                <c:pt idx="266">
                  <c:v>505227.6610352141</c:v>
                </c:pt>
                <c:pt idx="267">
                  <c:v>505473.1032702762</c:v>
                </c:pt>
                <c:pt idx="268">
                  <c:v>506692.4935481383</c:v>
                </c:pt>
                <c:pt idx="269">
                  <c:v>504310.9008465529</c:v>
                </c:pt>
                <c:pt idx="270">
                  <c:v>504830.5765779993</c:v>
                </c:pt>
                <c:pt idx="271">
                  <c:v>503688.3233892583</c:v>
                </c:pt>
                <c:pt idx="272">
                  <c:v>503476.7346008754</c:v>
                </c:pt>
                <c:pt idx="273">
                  <c:v>502473.0989279236</c:v>
                </c:pt>
                <c:pt idx="274">
                  <c:v>503910.3374666059</c:v>
                </c:pt>
                <c:pt idx="275">
                  <c:v>503887.0298395361</c:v>
                </c:pt>
                <c:pt idx="276">
                  <c:v>504138.3222715962</c:v>
                </c:pt>
                <c:pt idx="277">
                  <c:v>504489.7057744319</c:v>
                </c:pt>
                <c:pt idx="278">
                  <c:v>506441.8182278232</c:v>
                </c:pt>
                <c:pt idx="279">
                  <c:v>506696.4687552731</c:v>
                </c:pt>
                <c:pt idx="280">
                  <c:v>506391.370947112</c:v>
                </c:pt>
                <c:pt idx="281">
                  <c:v>505625.2744164944</c:v>
                </c:pt>
                <c:pt idx="282">
                  <c:v>505370.3929385052</c:v>
                </c:pt>
                <c:pt idx="283">
                  <c:v>503162.8329235437</c:v>
                </c:pt>
                <c:pt idx="284">
                  <c:v>506247.8560069781</c:v>
                </c:pt>
                <c:pt idx="285">
                  <c:v>505244.5259924306</c:v>
                </c:pt>
                <c:pt idx="286">
                  <c:v>503351.1856026662</c:v>
                </c:pt>
                <c:pt idx="287">
                  <c:v>505457.6672157873</c:v>
                </c:pt>
                <c:pt idx="288">
                  <c:v>506046.5042355717</c:v>
                </c:pt>
                <c:pt idx="289">
                  <c:v>505868.5757313489</c:v>
                </c:pt>
                <c:pt idx="290">
                  <c:v>505428.4060399659</c:v>
                </c:pt>
                <c:pt idx="291">
                  <c:v>505963.4218506737</c:v>
                </c:pt>
                <c:pt idx="292">
                  <c:v>504296.759615263</c:v>
                </c:pt>
                <c:pt idx="293">
                  <c:v>504305.874994041</c:v>
                </c:pt>
                <c:pt idx="294">
                  <c:v>503216.0000410849</c:v>
                </c:pt>
                <c:pt idx="295">
                  <c:v>502432.4718540114</c:v>
                </c:pt>
                <c:pt idx="296">
                  <c:v>501980.2952901326</c:v>
                </c:pt>
                <c:pt idx="297">
                  <c:v>500416.4864517957</c:v>
                </c:pt>
                <c:pt idx="298">
                  <c:v>500268.6416538681</c:v>
                </c:pt>
                <c:pt idx="299">
                  <c:v>500168.6471905007</c:v>
                </c:pt>
                <c:pt idx="300">
                  <c:v>499885.6572696996</c:v>
                </c:pt>
                <c:pt idx="301">
                  <c:v>501933.0505068082</c:v>
                </c:pt>
                <c:pt idx="302">
                  <c:v>498541.1661211625</c:v>
                </c:pt>
                <c:pt idx="303">
                  <c:v>497998.7053200702</c:v>
                </c:pt>
                <c:pt idx="304">
                  <c:v>499746.0146235004</c:v>
                </c:pt>
                <c:pt idx="305">
                  <c:v>500474.1235133608</c:v>
                </c:pt>
                <c:pt idx="306">
                  <c:v>497440.429283306</c:v>
                </c:pt>
                <c:pt idx="307">
                  <c:v>497994.3383099962</c:v>
                </c:pt>
                <c:pt idx="308">
                  <c:v>497026.6175322866</c:v>
                </c:pt>
                <c:pt idx="309">
                  <c:v>496828.4150849213</c:v>
                </c:pt>
                <c:pt idx="310">
                  <c:v>496177.7646802402</c:v>
                </c:pt>
                <c:pt idx="311">
                  <c:v>496705.3726751708</c:v>
                </c:pt>
                <c:pt idx="312">
                  <c:v>496765.2337785775</c:v>
                </c:pt>
                <c:pt idx="313">
                  <c:v>497621.4097690658</c:v>
                </c:pt>
                <c:pt idx="314">
                  <c:v>496533.185941579</c:v>
                </c:pt>
                <c:pt idx="315">
                  <c:v>498665.3211520565</c:v>
                </c:pt>
                <c:pt idx="316">
                  <c:v>498768.0599216039</c:v>
                </c:pt>
                <c:pt idx="317">
                  <c:v>498838.7970512733</c:v>
                </c:pt>
                <c:pt idx="318">
                  <c:v>496782.184778361</c:v>
                </c:pt>
                <c:pt idx="319">
                  <c:v>499478.2199318127</c:v>
                </c:pt>
                <c:pt idx="320">
                  <c:v>499678.6681169398</c:v>
                </c:pt>
                <c:pt idx="321">
                  <c:v>498953.250991418</c:v>
                </c:pt>
                <c:pt idx="322">
                  <c:v>499665.9802585685</c:v>
                </c:pt>
                <c:pt idx="323">
                  <c:v>500857.794639983</c:v>
                </c:pt>
                <c:pt idx="324">
                  <c:v>498508.4639024053</c:v>
                </c:pt>
                <c:pt idx="325">
                  <c:v>499514.1646587892</c:v>
                </c:pt>
                <c:pt idx="326">
                  <c:v>500587.0631920837</c:v>
                </c:pt>
                <c:pt idx="327">
                  <c:v>502451.1631875184</c:v>
                </c:pt>
                <c:pt idx="328">
                  <c:v>500301.8003359022</c:v>
                </c:pt>
                <c:pt idx="329">
                  <c:v>502217.8728956393</c:v>
                </c:pt>
                <c:pt idx="330">
                  <c:v>500428.1779076054</c:v>
                </c:pt>
                <c:pt idx="331">
                  <c:v>499943.168752148</c:v>
                </c:pt>
                <c:pt idx="332">
                  <c:v>500915.3818843983</c:v>
                </c:pt>
                <c:pt idx="333">
                  <c:v>499688.0800318089</c:v>
                </c:pt>
                <c:pt idx="334">
                  <c:v>500053.4480690701</c:v>
                </c:pt>
                <c:pt idx="335">
                  <c:v>500431.3393833755</c:v>
                </c:pt>
                <c:pt idx="336">
                  <c:v>500632.2938433745</c:v>
                </c:pt>
                <c:pt idx="337">
                  <c:v>500866.4970455716</c:v>
                </c:pt>
                <c:pt idx="338">
                  <c:v>501830.8264403541</c:v>
                </c:pt>
                <c:pt idx="339">
                  <c:v>500180.6828331235</c:v>
                </c:pt>
                <c:pt idx="340">
                  <c:v>501197.5499176329</c:v>
                </c:pt>
                <c:pt idx="341">
                  <c:v>501453.4057407904</c:v>
                </c:pt>
                <c:pt idx="342">
                  <c:v>501257.9113170283</c:v>
                </c:pt>
                <c:pt idx="343">
                  <c:v>500938.4459491132</c:v>
                </c:pt>
                <c:pt idx="344">
                  <c:v>501172.3465256288</c:v>
                </c:pt>
                <c:pt idx="345">
                  <c:v>503009.3621549677</c:v>
                </c:pt>
                <c:pt idx="346">
                  <c:v>501330.4868973867</c:v>
                </c:pt>
                <c:pt idx="347">
                  <c:v>500486.4662311772</c:v>
                </c:pt>
                <c:pt idx="348">
                  <c:v>501487.2700290568</c:v>
                </c:pt>
                <c:pt idx="349">
                  <c:v>500736.2025309062</c:v>
                </c:pt>
                <c:pt idx="350">
                  <c:v>500540.1504009091</c:v>
                </c:pt>
                <c:pt idx="351">
                  <c:v>500197.7639215957</c:v>
                </c:pt>
                <c:pt idx="352">
                  <c:v>500100.7478708509</c:v>
                </c:pt>
                <c:pt idx="353">
                  <c:v>499662.6469725362</c:v>
                </c:pt>
                <c:pt idx="354">
                  <c:v>499855.6116258899</c:v>
                </c:pt>
                <c:pt idx="355">
                  <c:v>498680.4919983841</c:v>
                </c:pt>
                <c:pt idx="356">
                  <c:v>498877.7128323249</c:v>
                </c:pt>
                <c:pt idx="357">
                  <c:v>499007.888732743</c:v>
                </c:pt>
                <c:pt idx="358">
                  <c:v>499381.6263255054</c:v>
                </c:pt>
                <c:pt idx="359">
                  <c:v>498843.852275419</c:v>
                </c:pt>
                <c:pt idx="360">
                  <c:v>497998.702524668</c:v>
                </c:pt>
                <c:pt idx="361">
                  <c:v>499563.188681896</c:v>
                </c:pt>
                <c:pt idx="362">
                  <c:v>498024.9597232005</c:v>
                </c:pt>
                <c:pt idx="363">
                  <c:v>498733.9892407225</c:v>
                </c:pt>
                <c:pt idx="364">
                  <c:v>499219.5893672957</c:v>
                </c:pt>
                <c:pt idx="365">
                  <c:v>498236.5270059549</c:v>
                </c:pt>
                <c:pt idx="366">
                  <c:v>498297.713306867</c:v>
                </c:pt>
                <c:pt idx="367">
                  <c:v>498791.2054782634</c:v>
                </c:pt>
                <c:pt idx="368">
                  <c:v>499136.2464402831</c:v>
                </c:pt>
                <c:pt idx="369">
                  <c:v>498986.0494789698</c:v>
                </c:pt>
                <c:pt idx="370">
                  <c:v>499530.1796918634</c:v>
                </c:pt>
                <c:pt idx="371">
                  <c:v>499135.3875569149</c:v>
                </c:pt>
                <c:pt idx="372">
                  <c:v>499564.4152599684</c:v>
                </c:pt>
                <c:pt idx="373">
                  <c:v>498745.205677858</c:v>
                </c:pt>
                <c:pt idx="374">
                  <c:v>499927.2632901845</c:v>
                </c:pt>
                <c:pt idx="375">
                  <c:v>498477.2575754346</c:v>
                </c:pt>
                <c:pt idx="376">
                  <c:v>498934.9210817041</c:v>
                </c:pt>
                <c:pt idx="377">
                  <c:v>499148.5797403319</c:v>
                </c:pt>
                <c:pt idx="378">
                  <c:v>497730.7093656235</c:v>
                </c:pt>
                <c:pt idx="379">
                  <c:v>498662.2990042457</c:v>
                </c:pt>
                <c:pt idx="380">
                  <c:v>500381.181091795</c:v>
                </c:pt>
                <c:pt idx="381">
                  <c:v>499046.3056166113</c:v>
                </c:pt>
                <c:pt idx="382">
                  <c:v>499851.3430595066</c:v>
                </c:pt>
                <c:pt idx="383">
                  <c:v>498334.8706216265</c:v>
                </c:pt>
                <c:pt idx="384">
                  <c:v>498342.9447345653</c:v>
                </c:pt>
                <c:pt idx="385">
                  <c:v>498735.6640988046</c:v>
                </c:pt>
                <c:pt idx="386">
                  <c:v>498784.1666050156</c:v>
                </c:pt>
                <c:pt idx="387">
                  <c:v>498547.232146198</c:v>
                </c:pt>
                <c:pt idx="388">
                  <c:v>498878.85839233</c:v>
                </c:pt>
                <c:pt idx="389">
                  <c:v>498377.742816761</c:v>
                </c:pt>
                <c:pt idx="390">
                  <c:v>498370.2402100886</c:v>
                </c:pt>
                <c:pt idx="391">
                  <c:v>498951.50712833</c:v>
                </c:pt>
                <c:pt idx="392">
                  <c:v>499152.0033139425</c:v>
                </c:pt>
                <c:pt idx="393">
                  <c:v>499447.1840554755</c:v>
                </c:pt>
                <c:pt idx="394">
                  <c:v>499261.0332021109</c:v>
                </c:pt>
                <c:pt idx="395">
                  <c:v>499321.5931577595</c:v>
                </c:pt>
                <c:pt idx="396">
                  <c:v>499904.5806692566</c:v>
                </c:pt>
                <c:pt idx="397">
                  <c:v>500013.8367832468</c:v>
                </c:pt>
                <c:pt idx="398">
                  <c:v>499623.1286434534</c:v>
                </c:pt>
                <c:pt idx="399">
                  <c:v>499870.1361721619</c:v>
                </c:pt>
                <c:pt idx="400">
                  <c:v>499305.5935928047</c:v>
                </c:pt>
                <c:pt idx="401">
                  <c:v>499858.9319106014</c:v>
                </c:pt>
                <c:pt idx="402">
                  <c:v>499791.5737265825</c:v>
                </c:pt>
                <c:pt idx="403">
                  <c:v>499531.7093008196</c:v>
                </c:pt>
                <c:pt idx="404">
                  <c:v>499450.330258856</c:v>
                </c:pt>
                <c:pt idx="405">
                  <c:v>499807.5064632794</c:v>
                </c:pt>
                <c:pt idx="406">
                  <c:v>499729.2889567403</c:v>
                </c:pt>
                <c:pt idx="407">
                  <c:v>500643.5584359503</c:v>
                </c:pt>
                <c:pt idx="408">
                  <c:v>499795.4562784765</c:v>
                </c:pt>
                <c:pt idx="409">
                  <c:v>499365.221827088</c:v>
                </c:pt>
                <c:pt idx="410">
                  <c:v>500142.8147043709</c:v>
                </c:pt>
                <c:pt idx="411">
                  <c:v>499770.8961446069</c:v>
                </c:pt>
                <c:pt idx="412">
                  <c:v>499745.6119071107</c:v>
                </c:pt>
                <c:pt idx="413">
                  <c:v>499560.3997640213</c:v>
                </c:pt>
                <c:pt idx="414">
                  <c:v>499796.6418051462</c:v>
                </c:pt>
                <c:pt idx="415">
                  <c:v>499815.4547810741</c:v>
                </c:pt>
                <c:pt idx="416">
                  <c:v>499557.7760374626</c:v>
                </c:pt>
                <c:pt idx="417">
                  <c:v>499900.0862315832</c:v>
                </c:pt>
                <c:pt idx="418">
                  <c:v>499820.5048681377</c:v>
                </c:pt>
                <c:pt idx="419">
                  <c:v>499036.3365353041</c:v>
                </c:pt>
                <c:pt idx="420">
                  <c:v>499536.5128446902</c:v>
                </c:pt>
                <c:pt idx="421">
                  <c:v>499824.5837293821</c:v>
                </c:pt>
                <c:pt idx="422">
                  <c:v>499449.777893363</c:v>
                </c:pt>
                <c:pt idx="423">
                  <c:v>499346.5149309152</c:v>
                </c:pt>
                <c:pt idx="424">
                  <c:v>499172.3308789077</c:v>
                </c:pt>
                <c:pt idx="425">
                  <c:v>499339.1632216768</c:v>
                </c:pt>
                <c:pt idx="426">
                  <c:v>499622.009103757</c:v>
                </c:pt>
                <c:pt idx="427">
                  <c:v>499629.5334753223</c:v>
                </c:pt>
                <c:pt idx="428">
                  <c:v>499680.0833843139</c:v>
                </c:pt>
                <c:pt idx="429">
                  <c:v>499550.7718550835</c:v>
                </c:pt>
                <c:pt idx="430">
                  <c:v>499561.6404101968</c:v>
                </c:pt>
                <c:pt idx="431">
                  <c:v>499528.2550134406</c:v>
                </c:pt>
                <c:pt idx="432">
                  <c:v>499702.6223840874</c:v>
                </c:pt>
                <c:pt idx="433">
                  <c:v>499670.0811704748</c:v>
                </c:pt>
                <c:pt idx="434">
                  <c:v>499939.5622458927</c:v>
                </c:pt>
                <c:pt idx="435">
                  <c:v>499925.8127101628</c:v>
                </c:pt>
                <c:pt idx="436">
                  <c:v>500083.2977650437</c:v>
                </c:pt>
                <c:pt idx="437">
                  <c:v>500037.6843013628</c:v>
                </c:pt>
                <c:pt idx="438">
                  <c:v>499951.0297038915</c:v>
                </c:pt>
                <c:pt idx="439">
                  <c:v>500119.4014196079</c:v>
                </c:pt>
                <c:pt idx="440">
                  <c:v>500163.0975505168</c:v>
                </c:pt>
                <c:pt idx="441">
                  <c:v>499828.6855826561</c:v>
                </c:pt>
                <c:pt idx="442">
                  <c:v>499884.5240625514</c:v>
                </c:pt>
                <c:pt idx="443">
                  <c:v>500103.1492001111</c:v>
                </c:pt>
                <c:pt idx="444">
                  <c:v>499810.8476085915</c:v>
                </c:pt>
                <c:pt idx="445">
                  <c:v>500020.9734346892</c:v>
                </c:pt>
                <c:pt idx="446">
                  <c:v>499827.7304352907</c:v>
                </c:pt>
                <c:pt idx="447">
                  <c:v>499407.6055226183</c:v>
                </c:pt>
                <c:pt idx="448">
                  <c:v>499843.6130023446</c:v>
                </c:pt>
                <c:pt idx="449">
                  <c:v>499806.024206602</c:v>
                </c:pt>
                <c:pt idx="450">
                  <c:v>499866.0991661748</c:v>
                </c:pt>
                <c:pt idx="451">
                  <c:v>499691.1078056549</c:v>
                </c:pt>
                <c:pt idx="452">
                  <c:v>499721.9871113245</c:v>
                </c:pt>
                <c:pt idx="453">
                  <c:v>499484.3576639973</c:v>
                </c:pt>
                <c:pt idx="454">
                  <c:v>499768.1190317354</c:v>
                </c:pt>
                <c:pt idx="455">
                  <c:v>499953.7530666644</c:v>
                </c:pt>
                <c:pt idx="456">
                  <c:v>499677.8874458047</c:v>
                </c:pt>
                <c:pt idx="457">
                  <c:v>499611.5920510598</c:v>
                </c:pt>
                <c:pt idx="458">
                  <c:v>499563.8534658613</c:v>
                </c:pt>
                <c:pt idx="459">
                  <c:v>499362.7412895123</c:v>
                </c:pt>
                <c:pt idx="460">
                  <c:v>499795.6078538641</c:v>
                </c:pt>
                <c:pt idx="461">
                  <c:v>499778.3783841747</c:v>
                </c:pt>
                <c:pt idx="462">
                  <c:v>499739.3474039423</c:v>
                </c:pt>
                <c:pt idx="463">
                  <c:v>499681.8338583489</c:v>
                </c:pt>
                <c:pt idx="464">
                  <c:v>499889.7071906139</c:v>
                </c:pt>
                <c:pt idx="465">
                  <c:v>499713.915192694</c:v>
                </c:pt>
                <c:pt idx="466">
                  <c:v>499759.2233663012</c:v>
                </c:pt>
                <c:pt idx="467">
                  <c:v>499744.9378992998</c:v>
                </c:pt>
                <c:pt idx="468">
                  <c:v>499707.9648264261</c:v>
                </c:pt>
                <c:pt idx="469">
                  <c:v>499695.3907346422</c:v>
                </c:pt>
                <c:pt idx="470">
                  <c:v>499577.3127237036</c:v>
                </c:pt>
                <c:pt idx="471">
                  <c:v>499789.759902646</c:v>
                </c:pt>
                <c:pt idx="472">
                  <c:v>499780.2065803581</c:v>
                </c:pt>
                <c:pt idx="473">
                  <c:v>499754.0568853886</c:v>
                </c:pt>
                <c:pt idx="474">
                  <c:v>499760.7574834371</c:v>
                </c:pt>
                <c:pt idx="475">
                  <c:v>499902.4458899689</c:v>
                </c:pt>
                <c:pt idx="476">
                  <c:v>499828.3254625548</c:v>
                </c:pt>
                <c:pt idx="477">
                  <c:v>499677.1076752004</c:v>
                </c:pt>
                <c:pt idx="478">
                  <c:v>499715.0128958104</c:v>
                </c:pt>
                <c:pt idx="479">
                  <c:v>499644.7687367433</c:v>
                </c:pt>
                <c:pt idx="480">
                  <c:v>499797.882690419</c:v>
                </c:pt>
                <c:pt idx="481">
                  <c:v>499867.9904002152</c:v>
                </c:pt>
                <c:pt idx="482">
                  <c:v>499896.3394751303</c:v>
                </c:pt>
                <c:pt idx="483">
                  <c:v>499785.9579431796</c:v>
                </c:pt>
                <c:pt idx="484">
                  <c:v>499886.4634477432</c:v>
                </c:pt>
                <c:pt idx="485">
                  <c:v>499848.2443965413</c:v>
                </c:pt>
                <c:pt idx="486">
                  <c:v>499857.5259806736</c:v>
                </c:pt>
                <c:pt idx="487">
                  <c:v>499800.4030137851</c:v>
                </c:pt>
                <c:pt idx="488">
                  <c:v>499726.0281001297</c:v>
                </c:pt>
                <c:pt idx="489">
                  <c:v>499918.2084023919</c:v>
                </c:pt>
                <c:pt idx="490">
                  <c:v>499753.9066459751</c:v>
                </c:pt>
                <c:pt idx="491">
                  <c:v>499919.4978197793</c:v>
                </c:pt>
                <c:pt idx="492">
                  <c:v>499832.8899717876</c:v>
                </c:pt>
                <c:pt idx="493">
                  <c:v>499720.3330912119</c:v>
                </c:pt>
                <c:pt idx="494">
                  <c:v>499701.1720719282</c:v>
                </c:pt>
                <c:pt idx="495">
                  <c:v>499753.0018258682</c:v>
                </c:pt>
                <c:pt idx="496">
                  <c:v>499670.8747130628</c:v>
                </c:pt>
                <c:pt idx="497">
                  <c:v>499661.1119720608</c:v>
                </c:pt>
                <c:pt idx="498">
                  <c:v>499695.3833448217</c:v>
                </c:pt>
                <c:pt idx="499">
                  <c:v>499653.0461786029</c:v>
                </c:pt>
                <c:pt idx="500">
                  <c:v>499618.8448934398</c:v>
                </c:pt>
                <c:pt idx="501">
                  <c:v>499632.1339971238</c:v>
                </c:pt>
                <c:pt idx="502">
                  <c:v>499592.5264919428</c:v>
                </c:pt>
                <c:pt idx="503">
                  <c:v>499602.7538432314</c:v>
                </c:pt>
                <c:pt idx="504">
                  <c:v>499606.8646245514</c:v>
                </c:pt>
                <c:pt idx="505">
                  <c:v>499600.7276381009</c:v>
                </c:pt>
                <c:pt idx="506">
                  <c:v>499665.4763770636</c:v>
                </c:pt>
                <c:pt idx="507">
                  <c:v>499572.9961411116</c:v>
                </c:pt>
                <c:pt idx="508">
                  <c:v>499595.7111317579</c:v>
                </c:pt>
                <c:pt idx="509">
                  <c:v>499580.498049086</c:v>
                </c:pt>
                <c:pt idx="510">
                  <c:v>499517.9504079155</c:v>
                </c:pt>
                <c:pt idx="511">
                  <c:v>499578.2847046742</c:v>
                </c:pt>
                <c:pt idx="512">
                  <c:v>499614.9375431944</c:v>
                </c:pt>
                <c:pt idx="513">
                  <c:v>499561.416916998</c:v>
                </c:pt>
                <c:pt idx="514">
                  <c:v>499650.3201979217</c:v>
                </c:pt>
                <c:pt idx="515">
                  <c:v>499642.5208981328</c:v>
                </c:pt>
                <c:pt idx="516">
                  <c:v>499671.2848123653</c:v>
                </c:pt>
                <c:pt idx="517">
                  <c:v>499664.3666205137</c:v>
                </c:pt>
                <c:pt idx="518">
                  <c:v>499634.1767266095</c:v>
                </c:pt>
                <c:pt idx="519">
                  <c:v>499667.3085319576</c:v>
                </c:pt>
                <c:pt idx="520">
                  <c:v>499670.584881448</c:v>
                </c:pt>
                <c:pt idx="521">
                  <c:v>499703.9359100386</c:v>
                </c:pt>
                <c:pt idx="522">
                  <c:v>499684.4453772925</c:v>
                </c:pt>
                <c:pt idx="523">
                  <c:v>499678.7905306082</c:v>
                </c:pt>
                <c:pt idx="524">
                  <c:v>499681.7182452411</c:v>
                </c:pt>
                <c:pt idx="525">
                  <c:v>499690.9855717269</c:v>
                </c:pt>
                <c:pt idx="526">
                  <c:v>499683.1245382486</c:v>
                </c:pt>
                <c:pt idx="527">
                  <c:v>499737.4352607524</c:v>
                </c:pt>
                <c:pt idx="528">
                  <c:v>499729.7170806758</c:v>
                </c:pt>
                <c:pt idx="529">
                  <c:v>499775.2610585731</c:v>
                </c:pt>
                <c:pt idx="530">
                  <c:v>499806.9347280899</c:v>
                </c:pt>
                <c:pt idx="531">
                  <c:v>499771.2992270881</c:v>
                </c:pt>
                <c:pt idx="532">
                  <c:v>499770.9765204844</c:v>
                </c:pt>
                <c:pt idx="533">
                  <c:v>499768.749261434</c:v>
                </c:pt>
                <c:pt idx="534">
                  <c:v>499793.2483031089</c:v>
                </c:pt>
                <c:pt idx="535">
                  <c:v>499754.4896463733</c:v>
                </c:pt>
                <c:pt idx="536">
                  <c:v>499764.0886419023</c:v>
                </c:pt>
                <c:pt idx="537">
                  <c:v>499744.2387983586</c:v>
                </c:pt>
                <c:pt idx="538">
                  <c:v>499757.8620074389</c:v>
                </c:pt>
                <c:pt idx="539">
                  <c:v>499781.5482424044</c:v>
                </c:pt>
                <c:pt idx="540">
                  <c:v>499776.1742573673</c:v>
                </c:pt>
                <c:pt idx="541">
                  <c:v>499763.0259703558</c:v>
                </c:pt>
                <c:pt idx="542">
                  <c:v>499781.9336166348</c:v>
                </c:pt>
                <c:pt idx="543">
                  <c:v>499770.0689561715</c:v>
                </c:pt>
                <c:pt idx="544">
                  <c:v>499746.4605008994</c:v>
                </c:pt>
                <c:pt idx="545">
                  <c:v>499770.0862811925</c:v>
                </c:pt>
                <c:pt idx="546">
                  <c:v>499785.1461706287</c:v>
                </c:pt>
                <c:pt idx="547">
                  <c:v>499750.5726623363</c:v>
                </c:pt>
                <c:pt idx="548">
                  <c:v>499744.5419741664</c:v>
                </c:pt>
                <c:pt idx="549">
                  <c:v>499756.0141942083</c:v>
                </c:pt>
                <c:pt idx="550">
                  <c:v>499767.0990819807</c:v>
                </c:pt>
                <c:pt idx="551">
                  <c:v>499776.9758046842</c:v>
                </c:pt>
                <c:pt idx="552">
                  <c:v>499775.1897090058</c:v>
                </c:pt>
                <c:pt idx="553">
                  <c:v>499782.3472434949</c:v>
                </c:pt>
                <c:pt idx="554">
                  <c:v>499782.9541684464</c:v>
                </c:pt>
                <c:pt idx="555">
                  <c:v>499776.5516567644</c:v>
                </c:pt>
                <c:pt idx="556">
                  <c:v>499774.4710449706</c:v>
                </c:pt>
                <c:pt idx="557">
                  <c:v>499781.0392219407</c:v>
                </c:pt>
                <c:pt idx="558">
                  <c:v>499769.321727255</c:v>
                </c:pt>
                <c:pt idx="559">
                  <c:v>499744.8855601893</c:v>
                </c:pt>
                <c:pt idx="560">
                  <c:v>499748.3660449321</c:v>
                </c:pt>
                <c:pt idx="561">
                  <c:v>499753.4322805951</c:v>
                </c:pt>
                <c:pt idx="562">
                  <c:v>499740.9088274507</c:v>
                </c:pt>
                <c:pt idx="563">
                  <c:v>499740.760482951</c:v>
                </c:pt>
                <c:pt idx="564">
                  <c:v>499735.9261629442</c:v>
                </c:pt>
                <c:pt idx="565">
                  <c:v>499750.5886141956</c:v>
                </c:pt>
                <c:pt idx="566">
                  <c:v>499756.6362775408</c:v>
                </c:pt>
                <c:pt idx="567">
                  <c:v>499745.6148670157</c:v>
                </c:pt>
                <c:pt idx="568">
                  <c:v>499748.1978834104</c:v>
                </c:pt>
                <c:pt idx="569">
                  <c:v>499737.3450839352</c:v>
                </c:pt>
                <c:pt idx="570">
                  <c:v>499759.2176722234</c:v>
                </c:pt>
                <c:pt idx="571">
                  <c:v>499751.4990023206</c:v>
                </c:pt>
                <c:pt idx="572">
                  <c:v>499757.5705111979</c:v>
                </c:pt>
                <c:pt idx="573">
                  <c:v>499759.1391349408</c:v>
                </c:pt>
                <c:pt idx="574">
                  <c:v>499760.0532264098</c:v>
                </c:pt>
                <c:pt idx="575">
                  <c:v>499749.2228332277</c:v>
                </c:pt>
                <c:pt idx="576">
                  <c:v>499759.4490543815</c:v>
                </c:pt>
                <c:pt idx="577">
                  <c:v>499773.3090764264</c:v>
                </c:pt>
                <c:pt idx="578">
                  <c:v>499768.0989380413</c:v>
                </c:pt>
                <c:pt idx="579">
                  <c:v>499771.4543655025</c:v>
                </c:pt>
                <c:pt idx="580">
                  <c:v>499756.9752253477</c:v>
                </c:pt>
                <c:pt idx="581">
                  <c:v>499762.8759400201</c:v>
                </c:pt>
                <c:pt idx="582">
                  <c:v>499774.3537797047</c:v>
                </c:pt>
                <c:pt idx="583">
                  <c:v>499747.4814854488</c:v>
                </c:pt>
                <c:pt idx="584">
                  <c:v>499752.69826869</c:v>
                </c:pt>
                <c:pt idx="585">
                  <c:v>499747.9126915123</c:v>
                </c:pt>
                <c:pt idx="586">
                  <c:v>499739.2109264481</c:v>
                </c:pt>
                <c:pt idx="587">
                  <c:v>499741.9652648395</c:v>
                </c:pt>
                <c:pt idx="588">
                  <c:v>499752.9874935039</c:v>
                </c:pt>
                <c:pt idx="589">
                  <c:v>499751.7041808752</c:v>
                </c:pt>
                <c:pt idx="590">
                  <c:v>499735.9129588974</c:v>
                </c:pt>
                <c:pt idx="591">
                  <c:v>499747.8428089642</c:v>
                </c:pt>
                <c:pt idx="592">
                  <c:v>499751.6630863096</c:v>
                </c:pt>
                <c:pt idx="593">
                  <c:v>499755.0524967976</c:v>
                </c:pt>
                <c:pt idx="594">
                  <c:v>499747.4951544048</c:v>
                </c:pt>
                <c:pt idx="595">
                  <c:v>499747.8635417861</c:v>
                </c:pt>
                <c:pt idx="596">
                  <c:v>499735.1083756155</c:v>
                </c:pt>
                <c:pt idx="597">
                  <c:v>499751.4408790176</c:v>
                </c:pt>
                <c:pt idx="598">
                  <c:v>499755.6906607698</c:v>
                </c:pt>
                <c:pt idx="599">
                  <c:v>499760.2300177374</c:v>
                </c:pt>
                <c:pt idx="600">
                  <c:v>499747.6466658555</c:v>
                </c:pt>
                <c:pt idx="601">
                  <c:v>499762.3866965501</c:v>
                </c:pt>
                <c:pt idx="602">
                  <c:v>499749.25372183</c:v>
                </c:pt>
                <c:pt idx="603">
                  <c:v>499751.4309073495</c:v>
                </c:pt>
                <c:pt idx="604">
                  <c:v>499752.4448604687</c:v>
                </c:pt>
                <c:pt idx="605">
                  <c:v>499759.3810632255</c:v>
                </c:pt>
                <c:pt idx="606">
                  <c:v>499760.5135006594</c:v>
                </c:pt>
                <c:pt idx="607">
                  <c:v>499763.9457653335</c:v>
                </c:pt>
                <c:pt idx="608">
                  <c:v>499757.4103360306</c:v>
                </c:pt>
                <c:pt idx="609">
                  <c:v>499753.7523028232</c:v>
                </c:pt>
                <c:pt idx="610">
                  <c:v>499757.5758780157</c:v>
                </c:pt>
                <c:pt idx="611">
                  <c:v>499750.0147226023</c:v>
                </c:pt>
                <c:pt idx="612">
                  <c:v>499759.8408828997</c:v>
                </c:pt>
                <c:pt idx="613">
                  <c:v>499751.4213771544</c:v>
                </c:pt>
                <c:pt idx="614">
                  <c:v>499761.581031631</c:v>
                </c:pt>
                <c:pt idx="615">
                  <c:v>499754.4604120616</c:v>
                </c:pt>
                <c:pt idx="616">
                  <c:v>499756.1493311167</c:v>
                </c:pt>
                <c:pt idx="617">
                  <c:v>499761.0383515491</c:v>
                </c:pt>
                <c:pt idx="618">
                  <c:v>499758.6674448109</c:v>
                </c:pt>
                <c:pt idx="619">
                  <c:v>499760.2764983353</c:v>
                </c:pt>
                <c:pt idx="620">
                  <c:v>499762.342770443</c:v>
                </c:pt>
                <c:pt idx="621">
                  <c:v>499762.7892372741</c:v>
                </c:pt>
                <c:pt idx="622">
                  <c:v>499759.8308123403</c:v>
                </c:pt>
                <c:pt idx="623">
                  <c:v>499758.8054073314</c:v>
                </c:pt>
                <c:pt idx="624">
                  <c:v>499758.4968507763</c:v>
                </c:pt>
                <c:pt idx="625">
                  <c:v>499757.7981951992</c:v>
                </c:pt>
                <c:pt idx="626">
                  <c:v>499753.6030577305</c:v>
                </c:pt>
                <c:pt idx="627">
                  <c:v>499755.2223512856</c:v>
                </c:pt>
                <c:pt idx="628">
                  <c:v>499754.2582902928</c:v>
                </c:pt>
                <c:pt idx="629">
                  <c:v>499752.477335683</c:v>
                </c:pt>
                <c:pt idx="630">
                  <c:v>499748.2168205201</c:v>
                </c:pt>
                <c:pt idx="631">
                  <c:v>499747.5545057667</c:v>
                </c:pt>
                <c:pt idx="632">
                  <c:v>499744.9462052638</c:v>
                </c:pt>
                <c:pt idx="633">
                  <c:v>499749.3367499724</c:v>
                </c:pt>
                <c:pt idx="634">
                  <c:v>499747.9512776787</c:v>
                </c:pt>
                <c:pt idx="635">
                  <c:v>499748.9170252066</c:v>
                </c:pt>
                <c:pt idx="636">
                  <c:v>499753.0982679086</c:v>
                </c:pt>
                <c:pt idx="637">
                  <c:v>499750.3892235579</c:v>
                </c:pt>
                <c:pt idx="638">
                  <c:v>499744.8892572906</c:v>
                </c:pt>
                <c:pt idx="639">
                  <c:v>499743.652933577</c:v>
                </c:pt>
                <c:pt idx="640">
                  <c:v>499739.3376000669</c:v>
                </c:pt>
                <c:pt idx="641">
                  <c:v>499743.6818002328</c:v>
                </c:pt>
                <c:pt idx="642">
                  <c:v>499742.541127174</c:v>
                </c:pt>
                <c:pt idx="643">
                  <c:v>499744.8478756244</c:v>
                </c:pt>
                <c:pt idx="644">
                  <c:v>499744.0433547305</c:v>
                </c:pt>
                <c:pt idx="645">
                  <c:v>499746.8691622193</c:v>
                </c:pt>
                <c:pt idx="646">
                  <c:v>499747.1454607976</c:v>
                </c:pt>
                <c:pt idx="647">
                  <c:v>499745.4609907821</c:v>
                </c:pt>
                <c:pt idx="648">
                  <c:v>499748.7019532513</c:v>
                </c:pt>
                <c:pt idx="649">
                  <c:v>499748.9109785384</c:v>
                </c:pt>
                <c:pt idx="650">
                  <c:v>499747.8704735785</c:v>
                </c:pt>
                <c:pt idx="651">
                  <c:v>499747.7986314981</c:v>
                </c:pt>
                <c:pt idx="652">
                  <c:v>499745.8915713169</c:v>
                </c:pt>
                <c:pt idx="653">
                  <c:v>499746.1411308886</c:v>
                </c:pt>
                <c:pt idx="654">
                  <c:v>499747.4775022318</c:v>
                </c:pt>
                <c:pt idx="655">
                  <c:v>499746.9592564953</c:v>
                </c:pt>
                <c:pt idx="656">
                  <c:v>499746.1117046433</c:v>
                </c:pt>
                <c:pt idx="657">
                  <c:v>499749.8274695592</c:v>
                </c:pt>
                <c:pt idx="658">
                  <c:v>499750.324262375</c:v>
                </c:pt>
                <c:pt idx="659">
                  <c:v>499751.0870010102</c:v>
                </c:pt>
                <c:pt idx="660">
                  <c:v>499749.6535779749</c:v>
                </c:pt>
                <c:pt idx="661">
                  <c:v>499748.3214049977</c:v>
                </c:pt>
                <c:pt idx="662">
                  <c:v>499750.7028350417</c:v>
                </c:pt>
                <c:pt idx="663">
                  <c:v>499748.3953703645</c:v>
                </c:pt>
                <c:pt idx="664">
                  <c:v>499748.3188330113</c:v>
                </c:pt>
                <c:pt idx="665">
                  <c:v>499748.5700496091</c:v>
                </c:pt>
                <c:pt idx="666">
                  <c:v>499748.3525558037</c:v>
                </c:pt>
                <c:pt idx="667">
                  <c:v>499748.3735943778</c:v>
                </c:pt>
                <c:pt idx="668">
                  <c:v>499750.306906244</c:v>
                </c:pt>
                <c:pt idx="669">
                  <c:v>499747.5771869092</c:v>
                </c:pt>
                <c:pt idx="670">
                  <c:v>499747.8127768122</c:v>
                </c:pt>
                <c:pt idx="671">
                  <c:v>499748.7134914109</c:v>
                </c:pt>
                <c:pt idx="672">
                  <c:v>499746.1532207197</c:v>
                </c:pt>
                <c:pt idx="673">
                  <c:v>499748.5306952993</c:v>
                </c:pt>
                <c:pt idx="674">
                  <c:v>499748.9875377384</c:v>
                </c:pt>
                <c:pt idx="675">
                  <c:v>499747.1912001211</c:v>
                </c:pt>
                <c:pt idx="676">
                  <c:v>499746.636163583</c:v>
                </c:pt>
                <c:pt idx="677">
                  <c:v>499748.9911947217</c:v>
                </c:pt>
                <c:pt idx="678">
                  <c:v>499747.0330985766</c:v>
                </c:pt>
                <c:pt idx="679">
                  <c:v>499747.2764147837</c:v>
                </c:pt>
                <c:pt idx="680">
                  <c:v>499750.1898981073</c:v>
                </c:pt>
                <c:pt idx="681">
                  <c:v>499746.4548915419</c:v>
                </c:pt>
                <c:pt idx="682">
                  <c:v>499747.4260724027</c:v>
                </c:pt>
                <c:pt idx="683">
                  <c:v>499747.4361898586</c:v>
                </c:pt>
                <c:pt idx="684">
                  <c:v>499745.3576946545</c:v>
                </c:pt>
                <c:pt idx="685">
                  <c:v>499746.5358923491</c:v>
                </c:pt>
                <c:pt idx="686">
                  <c:v>499747.8905672387</c:v>
                </c:pt>
                <c:pt idx="687">
                  <c:v>499746.4983483882</c:v>
                </c:pt>
                <c:pt idx="688">
                  <c:v>499747.000018284</c:v>
                </c:pt>
                <c:pt idx="689">
                  <c:v>499748.2904881677</c:v>
                </c:pt>
                <c:pt idx="690">
                  <c:v>499747.2059131825</c:v>
                </c:pt>
                <c:pt idx="691">
                  <c:v>499748.2260970249</c:v>
                </c:pt>
                <c:pt idx="692">
                  <c:v>499747.5027783608</c:v>
                </c:pt>
                <c:pt idx="693">
                  <c:v>499748.2853610741</c:v>
                </c:pt>
                <c:pt idx="694">
                  <c:v>499748.507934602</c:v>
                </c:pt>
                <c:pt idx="695">
                  <c:v>499748.2747372874</c:v>
                </c:pt>
                <c:pt idx="696">
                  <c:v>499747.9797852107</c:v>
                </c:pt>
                <c:pt idx="697">
                  <c:v>499749.104770092</c:v>
                </c:pt>
                <c:pt idx="698">
                  <c:v>499748.3207035734</c:v>
                </c:pt>
                <c:pt idx="699">
                  <c:v>499748.3329667802</c:v>
                </c:pt>
                <c:pt idx="700">
                  <c:v>499748.4036708889</c:v>
                </c:pt>
                <c:pt idx="701">
                  <c:v>499747.177986568</c:v>
                </c:pt>
                <c:pt idx="702">
                  <c:v>499747.7571387592</c:v>
                </c:pt>
                <c:pt idx="703">
                  <c:v>499747.1917722115</c:v>
                </c:pt>
                <c:pt idx="704">
                  <c:v>499747.6733205501</c:v>
                </c:pt>
                <c:pt idx="705">
                  <c:v>499747.0764766288</c:v>
                </c:pt>
                <c:pt idx="706">
                  <c:v>499747.154442139</c:v>
                </c:pt>
                <c:pt idx="707">
                  <c:v>499745.8964666121</c:v>
                </c:pt>
                <c:pt idx="708">
                  <c:v>499746.9450800805</c:v>
                </c:pt>
                <c:pt idx="709">
                  <c:v>499746.5174086884</c:v>
                </c:pt>
                <c:pt idx="710">
                  <c:v>499747.6618487698</c:v>
                </c:pt>
                <c:pt idx="711">
                  <c:v>499747.5805704779</c:v>
                </c:pt>
                <c:pt idx="712">
                  <c:v>499747.2778560483</c:v>
                </c:pt>
                <c:pt idx="713">
                  <c:v>499747.3059617566</c:v>
                </c:pt>
                <c:pt idx="714">
                  <c:v>499746.989831273</c:v>
                </c:pt>
                <c:pt idx="715">
                  <c:v>499745.6344005197</c:v>
                </c:pt>
                <c:pt idx="716">
                  <c:v>499747.3542541199</c:v>
                </c:pt>
                <c:pt idx="717">
                  <c:v>499747.6367989091</c:v>
                </c:pt>
                <c:pt idx="718">
                  <c:v>499747.4659438755</c:v>
                </c:pt>
                <c:pt idx="719">
                  <c:v>499747.1332087914</c:v>
                </c:pt>
                <c:pt idx="720">
                  <c:v>499747.2087060189</c:v>
                </c:pt>
                <c:pt idx="721">
                  <c:v>499748.5893676222</c:v>
                </c:pt>
                <c:pt idx="722">
                  <c:v>499747.3817335031</c:v>
                </c:pt>
                <c:pt idx="723">
                  <c:v>499747.1474393238</c:v>
                </c:pt>
                <c:pt idx="724">
                  <c:v>499747.274101789</c:v>
                </c:pt>
                <c:pt idx="725">
                  <c:v>499746.9921916946</c:v>
                </c:pt>
                <c:pt idx="726">
                  <c:v>499746.896403903</c:v>
                </c:pt>
                <c:pt idx="727">
                  <c:v>499746.7539362074</c:v>
                </c:pt>
                <c:pt idx="728">
                  <c:v>499746.4982618735</c:v>
                </c:pt>
                <c:pt idx="729">
                  <c:v>499746.6878669231</c:v>
                </c:pt>
                <c:pt idx="730">
                  <c:v>499746.8674216481</c:v>
                </c:pt>
                <c:pt idx="731">
                  <c:v>499746.4204013895</c:v>
                </c:pt>
                <c:pt idx="732">
                  <c:v>499746.5782317969</c:v>
                </c:pt>
                <c:pt idx="733">
                  <c:v>499746.6256511858</c:v>
                </c:pt>
                <c:pt idx="734">
                  <c:v>499746.8112574851</c:v>
                </c:pt>
                <c:pt idx="735">
                  <c:v>499746.4535028571</c:v>
                </c:pt>
                <c:pt idx="736">
                  <c:v>499747.2297426443</c:v>
                </c:pt>
                <c:pt idx="737">
                  <c:v>499746.5173497098</c:v>
                </c:pt>
                <c:pt idx="738">
                  <c:v>499746.870479891</c:v>
                </c:pt>
                <c:pt idx="739">
                  <c:v>499746.6213219651</c:v>
                </c:pt>
                <c:pt idx="740">
                  <c:v>499746.9464506967</c:v>
                </c:pt>
                <c:pt idx="741">
                  <c:v>499746.5440822573</c:v>
                </c:pt>
                <c:pt idx="742">
                  <c:v>499747.2074954333</c:v>
                </c:pt>
                <c:pt idx="743">
                  <c:v>499746.512618141</c:v>
                </c:pt>
                <c:pt idx="744">
                  <c:v>499746.3508650388</c:v>
                </c:pt>
                <c:pt idx="745">
                  <c:v>499746.8617467438</c:v>
                </c:pt>
                <c:pt idx="746">
                  <c:v>499746.6307473357</c:v>
                </c:pt>
                <c:pt idx="747">
                  <c:v>499746.5307291501</c:v>
                </c:pt>
                <c:pt idx="748">
                  <c:v>499746.4214911787</c:v>
                </c:pt>
                <c:pt idx="749">
                  <c:v>499746.5232630832</c:v>
                </c:pt>
                <c:pt idx="750">
                  <c:v>499746.6717232537</c:v>
                </c:pt>
                <c:pt idx="751">
                  <c:v>499746.8245805607</c:v>
                </c:pt>
                <c:pt idx="752">
                  <c:v>499746.6253024175</c:v>
                </c:pt>
                <c:pt idx="753">
                  <c:v>499746.4300730549</c:v>
                </c:pt>
                <c:pt idx="754">
                  <c:v>499746.4191096819</c:v>
                </c:pt>
                <c:pt idx="755">
                  <c:v>499746.1675493068</c:v>
                </c:pt>
                <c:pt idx="756">
                  <c:v>499746.0897848116</c:v>
                </c:pt>
                <c:pt idx="757">
                  <c:v>499746.195855673</c:v>
                </c:pt>
                <c:pt idx="758">
                  <c:v>499746.1711927471</c:v>
                </c:pt>
                <c:pt idx="759">
                  <c:v>499745.9755452796</c:v>
                </c:pt>
                <c:pt idx="760">
                  <c:v>499746.0592383236</c:v>
                </c:pt>
                <c:pt idx="761">
                  <c:v>499746.0260792993</c:v>
                </c:pt>
                <c:pt idx="762">
                  <c:v>499745.8272790377</c:v>
                </c:pt>
                <c:pt idx="763">
                  <c:v>499745.7313722871</c:v>
                </c:pt>
                <c:pt idx="764">
                  <c:v>499745.7628978594</c:v>
                </c:pt>
                <c:pt idx="765">
                  <c:v>499745.7073571936</c:v>
                </c:pt>
                <c:pt idx="766">
                  <c:v>499745.8966231287</c:v>
                </c:pt>
                <c:pt idx="767">
                  <c:v>499745.890891459</c:v>
                </c:pt>
                <c:pt idx="768">
                  <c:v>499745.7617256343</c:v>
                </c:pt>
                <c:pt idx="769">
                  <c:v>499745.7537795447</c:v>
                </c:pt>
                <c:pt idx="770">
                  <c:v>499745.8330775659</c:v>
                </c:pt>
                <c:pt idx="771">
                  <c:v>499745.8609995223</c:v>
                </c:pt>
                <c:pt idx="772">
                  <c:v>499745.8187689927</c:v>
                </c:pt>
                <c:pt idx="773">
                  <c:v>499746.2134634033</c:v>
                </c:pt>
                <c:pt idx="774">
                  <c:v>499746.247692127</c:v>
                </c:pt>
                <c:pt idx="775">
                  <c:v>499746.5015111729</c:v>
                </c:pt>
                <c:pt idx="776">
                  <c:v>499746.485425651</c:v>
                </c:pt>
                <c:pt idx="777">
                  <c:v>499746.7311734278</c:v>
                </c:pt>
                <c:pt idx="778">
                  <c:v>499746.8194650042</c:v>
                </c:pt>
                <c:pt idx="779">
                  <c:v>499746.8048974617</c:v>
                </c:pt>
                <c:pt idx="780">
                  <c:v>499746.6284748111</c:v>
                </c:pt>
                <c:pt idx="781">
                  <c:v>499746.6486417981</c:v>
                </c:pt>
                <c:pt idx="782">
                  <c:v>499746.6954948653</c:v>
                </c:pt>
                <c:pt idx="783">
                  <c:v>499746.7025250053</c:v>
                </c:pt>
                <c:pt idx="784">
                  <c:v>499746.6225191621</c:v>
                </c:pt>
                <c:pt idx="785">
                  <c:v>499746.5467716376</c:v>
                </c:pt>
                <c:pt idx="786">
                  <c:v>499746.6325279374</c:v>
                </c:pt>
                <c:pt idx="787">
                  <c:v>499746.8088368297</c:v>
                </c:pt>
                <c:pt idx="788">
                  <c:v>499746.8761850068</c:v>
                </c:pt>
                <c:pt idx="789">
                  <c:v>499746.9825925443</c:v>
                </c:pt>
                <c:pt idx="790">
                  <c:v>499746.9089905143</c:v>
                </c:pt>
                <c:pt idx="791">
                  <c:v>499746.5050762088</c:v>
                </c:pt>
                <c:pt idx="792">
                  <c:v>499746.8258377677</c:v>
                </c:pt>
                <c:pt idx="793">
                  <c:v>499746.7259487388</c:v>
                </c:pt>
                <c:pt idx="794">
                  <c:v>499746.8552292683</c:v>
                </c:pt>
                <c:pt idx="795">
                  <c:v>499746.6578260227</c:v>
                </c:pt>
                <c:pt idx="796">
                  <c:v>499746.7777785891</c:v>
                </c:pt>
                <c:pt idx="797">
                  <c:v>499746.7668077274</c:v>
                </c:pt>
                <c:pt idx="798">
                  <c:v>499746.5543837511</c:v>
                </c:pt>
                <c:pt idx="799">
                  <c:v>499746.5171647219</c:v>
                </c:pt>
                <c:pt idx="800">
                  <c:v>499746.5602526371</c:v>
                </c:pt>
                <c:pt idx="801">
                  <c:v>499746.5235770979</c:v>
                </c:pt>
                <c:pt idx="802">
                  <c:v>499746.4714652998</c:v>
                </c:pt>
                <c:pt idx="803">
                  <c:v>499746.3244246761</c:v>
                </c:pt>
                <c:pt idx="804">
                  <c:v>499746.506097511</c:v>
                </c:pt>
                <c:pt idx="805">
                  <c:v>499746.5134288424</c:v>
                </c:pt>
                <c:pt idx="806">
                  <c:v>499746.3779977654</c:v>
                </c:pt>
                <c:pt idx="807">
                  <c:v>499746.2034101517</c:v>
                </c:pt>
                <c:pt idx="808">
                  <c:v>499746.4223246962</c:v>
                </c:pt>
                <c:pt idx="809">
                  <c:v>499746.0180535878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TE y TT!$C$2:$C$811</c:f>
              <c:numCache>
                <c:formatCode>General</c:formatCode>
                <c:ptCount val="810"/>
                <c:pt idx="0">
                  <c:v>8598768.535743944</c:v>
                </c:pt>
                <c:pt idx="1">
                  <c:v>19880609.57920062</c:v>
                </c:pt>
                <c:pt idx="2">
                  <c:v>19736008.14193194</c:v>
                </c:pt>
                <c:pt idx="3">
                  <c:v>19590633.21959605</c:v>
                </c:pt>
                <c:pt idx="4">
                  <c:v>19444637.71908031</c:v>
                </c:pt>
                <c:pt idx="5">
                  <c:v>19298145.89632167</c:v>
                </c:pt>
                <c:pt idx="6">
                  <c:v>19151261.26213022</c:v>
                </c:pt>
                <c:pt idx="7">
                  <c:v>19004072.24161858</c:v>
                </c:pt>
                <c:pt idx="8">
                  <c:v>18856656.36440531</c:v>
                </c:pt>
                <c:pt idx="9">
                  <c:v>18709083.48561518</c:v>
                </c:pt>
                <c:pt idx="10">
                  <c:v>18561418.37316761</c:v>
                </c:pt>
                <c:pt idx="11">
                  <c:v>18413722.89845222</c:v>
                </c:pt>
                <c:pt idx="12">
                  <c:v>18266058.0101134</c:v>
                </c:pt>
                <c:pt idx="13">
                  <c:v>18118485.64082183</c:v>
                </c:pt>
                <c:pt idx="14">
                  <c:v>17975395.1920983</c:v>
                </c:pt>
                <c:pt idx="15">
                  <c:v>17832713.87700914</c:v>
                </c:pt>
                <c:pt idx="16">
                  <c:v>17690657.12939242</c:v>
                </c:pt>
                <c:pt idx="17">
                  <c:v>17549483.92635799</c:v>
                </c:pt>
                <c:pt idx="18">
                  <c:v>13612920.11061358</c:v>
                </c:pt>
                <c:pt idx="19">
                  <c:v>12274001.54610374</c:v>
                </c:pt>
                <c:pt idx="20">
                  <c:v>11890107.98328359</c:v>
                </c:pt>
                <c:pt idx="21">
                  <c:v>11605065.18737322</c:v>
                </c:pt>
                <c:pt idx="22">
                  <c:v>11585120.25375141</c:v>
                </c:pt>
                <c:pt idx="23">
                  <c:v>11368641.12166792</c:v>
                </c:pt>
                <c:pt idx="24">
                  <c:v>11347737.21660905</c:v>
                </c:pt>
                <c:pt idx="25">
                  <c:v>11177558.55969865</c:v>
                </c:pt>
                <c:pt idx="26">
                  <c:v>11155865.65309448</c:v>
                </c:pt>
                <c:pt idx="27">
                  <c:v>11016080.18371546</c:v>
                </c:pt>
                <c:pt idx="28">
                  <c:v>10993993.00864562</c:v>
                </c:pt>
                <c:pt idx="29">
                  <c:v>10879437.65464063</c:v>
                </c:pt>
                <c:pt idx="30">
                  <c:v>10857123.05934792</c:v>
                </c:pt>
                <c:pt idx="31">
                  <c:v>10762133.019455</c:v>
                </c:pt>
                <c:pt idx="32">
                  <c:v>10739741.11871712</c:v>
                </c:pt>
                <c:pt idx="33">
                  <c:v>10660385.19986432</c:v>
                </c:pt>
                <c:pt idx="34">
                  <c:v>10638022.96783718</c:v>
                </c:pt>
                <c:pt idx="35">
                  <c:v>10571310.87316657</c:v>
                </c:pt>
                <c:pt idx="36">
                  <c:v>10515406.0174195</c:v>
                </c:pt>
                <c:pt idx="37">
                  <c:v>10255552.17109167</c:v>
                </c:pt>
                <c:pt idx="38">
                  <c:v>10113188.75027855</c:v>
                </c:pt>
                <c:pt idx="39">
                  <c:v>9986799.236820005</c:v>
                </c:pt>
                <c:pt idx="40">
                  <c:v>9913445.44532175</c:v>
                </c:pt>
                <c:pt idx="41">
                  <c:v>9904660.147072636</c:v>
                </c:pt>
                <c:pt idx="42">
                  <c:v>9793406.893406834</c:v>
                </c:pt>
                <c:pt idx="43">
                  <c:v>9772765.388649493</c:v>
                </c:pt>
                <c:pt idx="44">
                  <c:v>9764824.85164395</c:v>
                </c:pt>
                <c:pt idx="45">
                  <c:v>9670218.994515583</c:v>
                </c:pt>
                <c:pt idx="46">
                  <c:v>9631077.4414929</c:v>
                </c:pt>
                <c:pt idx="47">
                  <c:v>9623706.561821165</c:v>
                </c:pt>
                <c:pt idx="48">
                  <c:v>9547098.732880862</c:v>
                </c:pt>
                <c:pt idx="49">
                  <c:v>9503728.583140682</c:v>
                </c:pt>
                <c:pt idx="50">
                  <c:v>9515284.199925551</c:v>
                </c:pt>
                <c:pt idx="51">
                  <c:v>9438983.355493991</c:v>
                </c:pt>
                <c:pt idx="52">
                  <c:v>9449043.54990934</c:v>
                </c:pt>
                <c:pt idx="53">
                  <c:v>9449700.031807961</c:v>
                </c:pt>
                <c:pt idx="54">
                  <c:v>9386500.603457041</c:v>
                </c:pt>
                <c:pt idx="55">
                  <c:v>9393093.769234495</c:v>
                </c:pt>
                <c:pt idx="56">
                  <c:v>9378895.659435026</c:v>
                </c:pt>
                <c:pt idx="57">
                  <c:v>9337439.08460705</c:v>
                </c:pt>
                <c:pt idx="58">
                  <c:v>9313464.320888132</c:v>
                </c:pt>
                <c:pt idx="59">
                  <c:v>9214443.539646793</c:v>
                </c:pt>
                <c:pt idx="60">
                  <c:v>9167250.595203135</c:v>
                </c:pt>
                <c:pt idx="61">
                  <c:v>9149351.664221905</c:v>
                </c:pt>
                <c:pt idx="62">
                  <c:v>9148018.548480246</c:v>
                </c:pt>
                <c:pt idx="63">
                  <c:v>9090931.863726914</c:v>
                </c:pt>
                <c:pt idx="64">
                  <c:v>9023944.791205009</c:v>
                </c:pt>
                <c:pt idx="65">
                  <c:v>8992566.811106831</c:v>
                </c:pt>
                <c:pt idx="66">
                  <c:v>8964709.669409502</c:v>
                </c:pt>
                <c:pt idx="67">
                  <c:v>8960309.755398741</c:v>
                </c:pt>
                <c:pt idx="68">
                  <c:v>8908561.843402566</c:v>
                </c:pt>
                <c:pt idx="69">
                  <c:v>8898871.449124398</c:v>
                </c:pt>
                <c:pt idx="70">
                  <c:v>8899716.624915335</c:v>
                </c:pt>
                <c:pt idx="71">
                  <c:v>8856171.2145545</c:v>
                </c:pt>
                <c:pt idx="72">
                  <c:v>8827905.655232018</c:v>
                </c:pt>
                <c:pt idx="73">
                  <c:v>8813040.211184178</c:v>
                </c:pt>
                <c:pt idx="74">
                  <c:v>8813612.273440614</c:v>
                </c:pt>
                <c:pt idx="75">
                  <c:v>8776524.783768473</c:v>
                </c:pt>
                <c:pt idx="76">
                  <c:v>8743921.248498576</c:v>
                </c:pt>
                <c:pt idx="77">
                  <c:v>8699312.960218972</c:v>
                </c:pt>
                <c:pt idx="78">
                  <c:v>8678048.953808231</c:v>
                </c:pt>
                <c:pt idx="79">
                  <c:v>8672913.94388783</c:v>
                </c:pt>
                <c:pt idx="80">
                  <c:v>8675561.277449088</c:v>
                </c:pt>
                <c:pt idx="81">
                  <c:v>8639766.18513344</c:v>
                </c:pt>
                <c:pt idx="82">
                  <c:v>8602636.803081052</c:v>
                </c:pt>
                <c:pt idx="83">
                  <c:v>8582593.526389848</c:v>
                </c:pt>
                <c:pt idx="84">
                  <c:v>8569337.154352138</c:v>
                </c:pt>
                <c:pt idx="85">
                  <c:v>8543228.840208832</c:v>
                </c:pt>
                <c:pt idx="86">
                  <c:v>8513981.809323657</c:v>
                </c:pt>
                <c:pt idx="87">
                  <c:v>8501601.332563372</c:v>
                </c:pt>
                <c:pt idx="88">
                  <c:v>8489326.812896987</c:v>
                </c:pt>
                <c:pt idx="89">
                  <c:v>8487345.250164343</c:v>
                </c:pt>
                <c:pt idx="90">
                  <c:v>8461704.695021516</c:v>
                </c:pt>
                <c:pt idx="91">
                  <c:v>8452948.488971319</c:v>
                </c:pt>
                <c:pt idx="92">
                  <c:v>8453901.466256158</c:v>
                </c:pt>
                <c:pt idx="93">
                  <c:v>8432235.78383803</c:v>
                </c:pt>
                <c:pt idx="94">
                  <c:v>8413809.994328218</c:v>
                </c:pt>
                <c:pt idx="95">
                  <c:v>8386856.926474581</c:v>
                </c:pt>
                <c:pt idx="96">
                  <c:v>8374044.433679581</c:v>
                </c:pt>
                <c:pt idx="97">
                  <c:v>8368457.96314213</c:v>
                </c:pt>
                <c:pt idx="98">
                  <c:v>8368624.545130077</c:v>
                </c:pt>
                <c:pt idx="99">
                  <c:v>8349504.713477864</c:v>
                </c:pt>
                <c:pt idx="100">
                  <c:v>8325951.36528476</c:v>
                </c:pt>
                <c:pt idx="101">
                  <c:v>8311184.361308419</c:v>
                </c:pt>
                <c:pt idx="102">
                  <c:v>8299084.095351991</c:v>
                </c:pt>
                <c:pt idx="103">
                  <c:v>8286860.393553994</c:v>
                </c:pt>
                <c:pt idx="104">
                  <c:v>8266863.038778331</c:v>
                </c:pt>
                <c:pt idx="105">
                  <c:v>8257026.758017096</c:v>
                </c:pt>
                <c:pt idx="106">
                  <c:v>8252204.747561056</c:v>
                </c:pt>
                <c:pt idx="107">
                  <c:v>8252661.278921112</c:v>
                </c:pt>
                <c:pt idx="108">
                  <c:v>8235353.880677687</c:v>
                </c:pt>
                <c:pt idx="109">
                  <c:v>8230678.268478995</c:v>
                </c:pt>
                <c:pt idx="110">
                  <c:v>8230540.182781327</c:v>
                </c:pt>
                <c:pt idx="111">
                  <c:v>8223240.009473033</c:v>
                </c:pt>
                <c:pt idx="112">
                  <c:v>8222640.139920452</c:v>
                </c:pt>
                <c:pt idx="113">
                  <c:v>8203246.527028709</c:v>
                </c:pt>
                <c:pt idx="114">
                  <c:v>8192880.006473383</c:v>
                </c:pt>
                <c:pt idx="115">
                  <c:v>8183234.11550682</c:v>
                </c:pt>
                <c:pt idx="116">
                  <c:v>8180700.233812054</c:v>
                </c:pt>
                <c:pt idx="117">
                  <c:v>8181311.13680715</c:v>
                </c:pt>
                <c:pt idx="118">
                  <c:v>8166753.328454164</c:v>
                </c:pt>
                <c:pt idx="119">
                  <c:v>8150910.293381031</c:v>
                </c:pt>
                <c:pt idx="120">
                  <c:v>8140172.755515925</c:v>
                </c:pt>
                <c:pt idx="121">
                  <c:v>8132532.522285512</c:v>
                </c:pt>
                <c:pt idx="122">
                  <c:v>8119417.961953838</c:v>
                </c:pt>
                <c:pt idx="123">
                  <c:v>8106789.506651408</c:v>
                </c:pt>
                <c:pt idx="124">
                  <c:v>8099196.284416182</c:v>
                </c:pt>
                <c:pt idx="125">
                  <c:v>8092896.601418461</c:v>
                </c:pt>
                <c:pt idx="126">
                  <c:v>8093306.573206689</c:v>
                </c:pt>
                <c:pt idx="127">
                  <c:v>8081363.087441642</c:v>
                </c:pt>
                <c:pt idx="128">
                  <c:v>8070909.058377032</c:v>
                </c:pt>
                <c:pt idx="129">
                  <c:v>8061886.262747317</c:v>
                </c:pt>
                <c:pt idx="130">
                  <c:v>8058524.479976136</c:v>
                </c:pt>
                <c:pt idx="131">
                  <c:v>8058232.274164891</c:v>
                </c:pt>
                <c:pt idx="132">
                  <c:v>8047233.272813873</c:v>
                </c:pt>
                <c:pt idx="133">
                  <c:v>8040951.240985869</c:v>
                </c:pt>
                <c:pt idx="134">
                  <c:v>8038142.071394364</c:v>
                </c:pt>
                <c:pt idx="135">
                  <c:v>8038127.770135336</c:v>
                </c:pt>
                <c:pt idx="136">
                  <c:v>8029318.257653401</c:v>
                </c:pt>
                <c:pt idx="137">
                  <c:v>8017998.655363602</c:v>
                </c:pt>
                <c:pt idx="138">
                  <c:v>8010229.642654026</c:v>
                </c:pt>
                <c:pt idx="139">
                  <c:v>8003076.243600028</c:v>
                </c:pt>
                <c:pt idx="140">
                  <c:v>7996298.107916581</c:v>
                </c:pt>
                <c:pt idx="141">
                  <c:v>7986258.240167051</c:v>
                </c:pt>
                <c:pt idx="142">
                  <c:v>7979619.82885306</c:v>
                </c:pt>
                <c:pt idx="143">
                  <c:v>7976959.81334535</c:v>
                </c:pt>
                <c:pt idx="144">
                  <c:v>7977025.160374352</c:v>
                </c:pt>
                <c:pt idx="145">
                  <c:v>7969098.81316923</c:v>
                </c:pt>
                <c:pt idx="146">
                  <c:v>7961068.127774818</c:v>
                </c:pt>
                <c:pt idx="147">
                  <c:v>7954612.649694467</c:v>
                </c:pt>
                <c:pt idx="148">
                  <c:v>7950524.715493813</c:v>
                </c:pt>
                <c:pt idx="149">
                  <c:v>7950659.6441478</c:v>
                </c:pt>
                <c:pt idx="150">
                  <c:v>7942216.816570278</c:v>
                </c:pt>
                <c:pt idx="151">
                  <c:v>7937650.545204062</c:v>
                </c:pt>
                <c:pt idx="152">
                  <c:v>7936736.647782081</c:v>
                </c:pt>
                <c:pt idx="153">
                  <c:v>7936441.243127614</c:v>
                </c:pt>
                <c:pt idx="154">
                  <c:v>7930313.966144296</c:v>
                </c:pt>
                <c:pt idx="155">
                  <c:v>7922681.094074469</c:v>
                </c:pt>
                <c:pt idx="156">
                  <c:v>7916953.922686099</c:v>
                </c:pt>
                <c:pt idx="157">
                  <c:v>7913071.953698452</c:v>
                </c:pt>
                <c:pt idx="158">
                  <c:v>7905918.733170803</c:v>
                </c:pt>
                <c:pt idx="159">
                  <c:v>7899320.08822469</c:v>
                </c:pt>
                <c:pt idx="160">
                  <c:v>7895042.519682145</c:v>
                </c:pt>
                <c:pt idx="161">
                  <c:v>7891136.635973849</c:v>
                </c:pt>
                <c:pt idx="162">
                  <c:v>7887557.769901577</c:v>
                </c:pt>
                <c:pt idx="163">
                  <c:v>7881510.436533351</c:v>
                </c:pt>
                <c:pt idx="164">
                  <c:v>7875730.349659406</c:v>
                </c:pt>
                <c:pt idx="165">
                  <c:v>7870514.301183362</c:v>
                </c:pt>
                <c:pt idx="166">
                  <c:v>7868754.527648441</c:v>
                </c:pt>
                <c:pt idx="167">
                  <c:v>7868849.700534223</c:v>
                </c:pt>
                <c:pt idx="168">
                  <c:v>7863065.481811833</c:v>
                </c:pt>
                <c:pt idx="169">
                  <c:v>7859903.189753698</c:v>
                </c:pt>
                <c:pt idx="170">
                  <c:v>7858288.202778568</c:v>
                </c:pt>
                <c:pt idx="171">
                  <c:v>7858614.098177329</c:v>
                </c:pt>
                <c:pt idx="172">
                  <c:v>7854012.641050284</c:v>
                </c:pt>
                <c:pt idx="173">
                  <c:v>7847981.661517585</c:v>
                </c:pt>
                <c:pt idx="174">
                  <c:v>7843728.039397014</c:v>
                </c:pt>
                <c:pt idx="175">
                  <c:v>7839616.969243532</c:v>
                </c:pt>
                <c:pt idx="176">
                  <c:v>7836413.831815248</c:v>
                </c:pt>
                <c:pt idx="177">
                  <c:v>7830704.177992661</c:v>
                </c:pt>
                <c:pt idx="178">
                  <c:v>7826492.743734236</c:v>
                </c:pt>
                <c:pt idx="179">
                  <c:v>7825194.790192425</c:v>
                </c:pt>
                <c:pt idx="180">
                  <c:v>7822206.318705074</c:v>
                </c:pt>
                <c:pt idx="181">
                  <c:v>7818330.99769386</c:v>
                </c:pt>
                <c:pt idx="182">
                  <c:v>7813693.34006682</c:v>
                </c:pt>
                <c:pt idx="183">
                  <c:v>7810033.51794669</c:v>
                </c:pt>
                <c:pt idx="184">
                  <c:v>7807473.612143912</c:v>
                </c:pt>
                <c:pt idx="185">
                  <c:v>7807587.357704815</c:v>
                </c:pt>
                <c:pt idx="186">
                  <c:v>7802777.927055306</c:v>
                </c:pt>
                <c:pt idx="187">
                  <c:v>7800224.254731678</c:v>
                </c:pt>
                <c:pt idx="188">
                  <c:v>7798233.949498926</c:v>
                </c:pt>
                <c:pt idx="189">
                  <c:v>7798355.668368893</c:v>
                </c:pt>
                <c:pt idx="190">
                  <c:v>7795337.117245188</c:v>
                </c:pt>
                <c:pt idx="191">
                  <c:v>7791253.005835205</c:v>
                </c:pt>
                <c:pt idx="192">
                  <c:v>7788090.423750542</c:v>
                </c:pt>
                <c:pt idx="193">
                  <c:v>7786318.818572386</c:v>
                </c:pt>
                <c:pt idx="194">
                  <c:v>7781940.426630715</c:v>
                </c:pt>
                <c:pt idx="195">
                  <c:v>7778292.86940799</c:v>
                </c:pt>
                <c:pt idx="196">
                  <c:v>7775908.290379979</c:v>
                </c:pt>
                <c:pt idx="197">
                  <c:v>7773212.418173432</c:v>
                </c:pt>
                <c:pt idx="198">
                  <c:v>7771202.229279418</c:v>
                </c:pt>
                <c:pt idx="199">
                  <c:v>7767535.366513736</c:v>
                </c:pt>
                <c:pt idx="200">
                  <c:v>7764221.154649637</c:v>
                </c:pt>
                <c:pt idx="201">
                  <c:v>7761078.397460635</c:v>
                </c:pt>
                <c:pt idx="202">
                  <c:v>7760362.73855469</c:v>
                </c:pt>
                <c:pt idx="203">
                  <c:v>7760383.947955851</c:v>
                </c:pt>
                <c:pt idx="204">
                  <c:v>7757183.872952167</c:v>
                </c:pt>
                <c:pt idx="205">
                  <c:v>7755432.321935411</c:v>
                </c:pt>
                <c:pt idx="206">
                  <c:v>7755354.741698381</c:v>
                </c:pt>
                <c:pt idx="207">
                  <c:v>7755508.635637618</c:v>
                </c:pt>
                <c:pt idx="208">
                  <c:v>7752812.504847698</c:v>
                </c:pt>
                <c:pt idx="209">
                  <c:v>7749293.456710828</c:v>
                </c:pt>
                <c:pt idx="210">
                  <c:v>7746845.207393927</c:v>
                </c:pt>
                <c:pt idx="211">
                  <c:v>7744184.535905628</c:v>
                </c:pt>
                <c:pt idx="212">
                  <c:v>7743050.030916806</c:v>
                </c:pt>
                <c:pt idx="213">
                  <c:v>7739656.790856203</c:v>
                </c:pt>
                <c:pt idx="214">
                  <c:v>7736902.183401292</c:v>
                </c:pt>
                <c:pt idx="215">
                  <c:v>7736604.036401355</c:v>
                </c:pt>
                <c:pt idx="216">
                  <c:v>7734863.489811074</c:v>
                </c:pt>
                <c:pt idx="217">
                  <c:v>7732949.228625391</c:v>
                </c:pt>
                <c:pt idx="218">
                  <c:v>7730289.725639627</c:v>
                </c:pt>
                <c:pt idx="219">
                  <c:v>7728307.825826821</c:v>
                </c:pt>
                <c:pt idx="220">
                  <c:v>7726535.142720131</c:v>
                </c:pt>
                <c:pt idx="221">
                  <c:v>7726635.3243039</c:v>
                </c:pt>
                <c:pt idx="222">
                  <c:v>7723745.10214311</c:v>
                </c:pt>
                <c:pt idx="223">
                  <c:v>7722206.571780323</c:v>
                </c:pt>
                <c:pt idx="224">
                  <c:v>7720691.510947068</c:v>
                </c:pt>
                <c:pt idx="225">
                  <c:v>7720638.247510816</c:v>
                </c:pt>
                <c:pt idx="226">
                  <c:v>7719128.519127422</c:v>
                </c:pt>
                <c:pt idx="227">
                  <c:v>7716969.715034029</c:v>
                </c:pt>
                <c:pt idx="228">
                  <c:v>7715208.31620683</c:v>
                </c:pt>
                <c:pt idx="229">
                  <c:v>7714720.13291401</c:v>
                </c:pt>
                <c:pt idx="230">
                  <c:v>7711675.603516397</c:v>
                </c:pt>
                <c:pt idx="231">
                  <c:v>7709885.498683924</c:v>
                </c:pt>
                <c:pt idx="232">
                  <c:v>7708915.204131279</c:v>
                </c:pt>
                <c:pt idx="233">
                  <c:v>7706922.731773236</c:v>
                </c:pt>
                <c:pt idx="234">
                  <c:v>7706023.503458763</c:v>
                </c:pt>
                <c:pt idx="235">
                  <c:v>7703851.799505968</c:v>
                </c:pt>
                <c:pt idx="236">
                  <c:v>7702170.046574478</c:v>
                </c:pt>
                <c:pt idx="237">
                  <c:v>7700349.67871313</c:v>
                </c:pt>
                <c:pt idx="238">
                  <c:v>7700430.972755414</c:v>
                </c:pt>
                <c:pt idx="239">
                  <c:v>7700442.852150398</c:v>
                </c:pt>
                <c:pt idx="240">
                  <c:v>7698933.622049124</c:v>
                </c:pt>
                <c:pt idx="241">
                  <c:v>7698138.824436666</c:v>
                </c:pt>
                <c:pt idx="242">
                  <c:v>7698648.829270775</c:v>
                </c:pt>
                <c:pt idx="243">
                  <c:v>7698504.197506045</c:v>
                </c:pt>
                <c:pt idx="244">
                  <c:v>7697334.944908465</c:v>
                </c:pt>
                <c:pt idx="245">
                  <c:v>7695443.437940014</c:v>
                </c:pt>
                <c:pt idx="246">
                  <c:v>7694196.109076092</c:v>
                </c:pt>
                <c:pt idx="247">
                  <c:v>7692324.676357921</c:v>
                </c:pt>
                <c:pt idx="248">
                  <c:v>7692778.989831598</c:v>
                </c:pt>
                <c:pt idx="249">
                  <c:v>7691041.514127801</c:v>
                </c:pt>
                <c:pt idx="250">
                  <c:v>7689335.110082142</c:v>
                </c:pt>
                <c:pt idx="251">
                  <c:v>7689925.576622678</c:v>
                </c:pt>
                <c:pt idx="252">
                  <c:v>7689076.208248</c:v>
                </c:pt>
                <c:pt idx="253">
                  <c:v>7688704.486256456</c:v>
                </c:pt>
                <c:pt idx="254">
                  <c:v>7687591.938932312</c:v>
                </c:pt>
                <c:pt idx="255">
                  <c:v>7687024.739687177</c:v>
                </c:pt>
                <c:pt idx="256">
                  <c:v>7685793.763704067</c:v>
                </c:pt>
                <c:pt idx="257">
                  <c:v>7685889.871672304</c:v>
                </c:pt>
                <c:pt idx="258">
                  <c:v>7684471.968971931</c:v>
                </c:pt>
                <c:pt idx="259">
                  <c:v>7683697.431029993</c:v>
                </c:pt>
                <c:pt idx="260">
                  <c:v>7682415.817262962</c:v>
                </c:pt>
                <c:pt idx="261">
                  <c:v>7682592.639458071</c:v>
                </c:pt>
                <c:pt idx="262">
                  <c:v>7681900.551924406</c:v>
                </c:pt>
                <c:pt idx="263">
                  <c:v>7681237.809431899</c:v>
                </c:pt>
                <c:pt idx="264">
                  <c:v>7680579.881410628</c:v>
                </c:pt>
                <c:pt idx="265">
                  <c:v>7681169.181938034</c:v>
                </c:pt>
                <c:pt idx="266">
                  <c:v>7678943.825180416</c:v>
                </c:pt>
                <c:pt idx="267">
                  <c:v>7678561.129711624</c:v>
                </c:pt>
                <c:pt idx="268">
                  <c:v>7678789.481195287</c:v>
                </c:pt>
                <c:pt idx="269">
                  <c:v>7677284.790844401</c:v>
                </c:pt>
                <c:pt idx="270">
                  <c:v>7677569.639215682</c:v>
                </c:pt>
                <c:pt idx="271">
                  <c:v>7676521.361015944</c:v>
                </c:pt>
                <c:pt idx="272">
                  <c:v>7675948.352450707</c:v>
                </c:pt>
                <c:pt idx="273">
                  <c:v>7674995.929200065</c:v>
                </c:pt>
                <c:pt idx="274">
                  <c:v>7675617.118745076</c:v>
                </c:pt>
                <c:pt idx="275">
                  <c:v>7675585.130729661</c:v>
                </c:pt>
                <c:pt idx="276">
                  <c:v>7675234.392753284</c:v>
                </c:pt>
                <c:pt idx="277">
                  <c:v>7675123.49007224</c:v>
                </c:pt>
                <c:pt idx="278">
                  <c:v>7676068.134591604</c:v>
                </c:pt>
                <c:pt idx="279">
                  <c:v>7676177.017173582</c:v>
                </c:pt>
                <c:pt idx="280">
                  <c:v>7675705.147064696</c:v>
                </c:pt>
                <c:pt idx="281">
                  <c:v>7674849.365709951</c:v>
                </c:pt>
                <c:pt idx="282">
                  <c:v>7674380.736366394</c:v>
                </c:pt>
                <c:pt idx="283">
                  <c:v>7672940.960354303</c:v>
                </c:pt>
                <c:pt idx="284">
                  <c:v>7674338.839650049</c:v>
                </c:pt>
                <c:pt idx="285">
                  <c:v>7673352.258926313</c:v>
                </c:pt>
                <c:pt idx="286">
                  <c:v>7672051.590231448</c:v>
                </c:pt>
                <c:pt idx="287">
                  <c:v>7673015.13524734</c:v>
                </c:pt>
                <c:pt idx="288">
                  <c:v>7673346.095794851</c:v>
                </c:pt>
                <c:pt idx="289">
                  <c:v>7672868.841344714</c:v>
                </c:pt>
                <c:pt idx="290">
                  <c:v>7672288.749226816</c:v>
                </c:pt>
                <c:pt idx="291">
                  <c:v>7672296.211739469</c:v>
                </c:pt>
                <c:pt idx="292">
                  <c:v>7671280.251878903</c:v>
                </c:pt>
                <c:pt idx="293">
                  <c:v>7671260.514288536</c:v>
                </c:pt>
                <c:pt idx="294">
                  <c:v>7670304.452751866</c:v>
                </c:pt>
                <c:pt idx="295">
                  <c:v>7669753.90556521</c:v>
                </c:pt>
                <c:pt idx="296">
                  <c:v>7669524.781155391</c:v>
                </c:pt>
                <c:pt idx="297">
                  <c:v>7668569.671895145</c:v>
                </c:pt>
                <c:pt idx="298">
                  <c:v>7668479.811883487</c:v>
                </c:pt>
                <c:pt idx="299">
                  <c:v>7668047.297412479</c:v>
                </c:pt>
                <c:pt idx="300">
                  <c:v>7667666.224223949</c:v>
                </c:pt>
                <c:pt idx="301">
                  <c:v>7668762.444353015</c:v>
                </c:pt>
                <c:pt idx="302">
                  <c:v>7666750.63450456</c:v>
                </c:pt>
                <c:pt idx="303">
                  <c:v>7666474.207127124</c:v>
                </c:pt>
                <c:pt idx="304">
                  <c:v>7667114.007386987</c:v>
                </c:pt>
                <c:pt idx="305">
                  <c:v>7667487.67945051</c:v>
                </c:pt>
                <c:pt idx="306">
                  <c:v>7665747.093365394</c:v>
                </c:pt>
                <c:pt idx="307">
                  <c:v>7665994.23620051</c:v>
                </c:pt>
                <c:pt idx="308">
                  <c:v>7665219.913423363</c:v>
                </c:pt>
                <c:pt idx="309">
                  <c:v>7664962.427906325</c:v>
                </c:pt>
                <c:pt idx="310">
                  <c:v>7664752.931725966</c:v>
                </c:pt>
                <c:pt idx="311">
                  <c:v>7664964.282731917</c:v>
                </c:pt>
                <c:pt idx="312">
                  <c:v>7665039.555709145</c:v>
                </c:pt>
                <c:pt idx="313">
                  <c:v>7665393.766977384</c:v>
                </c:pt>
                <c:pt idx="314">
                  <c:v>7664935.162911288</c:v>
                </c:pt>
                <c:pt idx="315">
                  <c:v>7665949.178486639</c:v>
                </c:pt>
                <c:pt idx="316">
                  <c:v>7665961.502797147</c:v>
                </c:pt>
                <c:pt idx="317">
                  <c:v>7666033.05014894</c:v>
                </c:pt>
                <c:pt idx="318">
                  <c:v>7664903.646536191</c:v>
                </c:pt>
                <c:pt idx="319">
                  <c:v>7666461.489645497</c:v>
                </c:pt>
                <c:pt idx="320">
                  <c:v>7666515.830290649</c:v>
                </c:pt>
                <c:pt idx="321">
                  <c:v>7666021.326075932</c:v>
                </c:pt>
                <c:pt idx="322">
                  <c:v>7666266.55584823</c:v>
                </c:pt>
                <c:pt idx="323">
                  <c:v>7666832.670954244</c:v>
                </c:pt>
                <c:pt idx="324">
                  <c:v>7665585.812584613</c:v>
                </c:pt>
                <c:pt idx="325">
                  <c:v>7666049.410762082</c:v>
                </c:pt>
                <c:pt idx="326">
                  <c:v>7666743.927567518</c:v>
                </c:pt>
                <c:pt idx="327">
                  <c:v>7667927.963912022</c:v>
                </c:pt>
                <c:pt idx="328">
                  <c:v>7666516.295653455</c:v>
                </c:pt>
                <c:pt idx="329">
                  <c:v>7667402.385536522</c:v>
                </c:pt>
                <c:pt idx="330">
                  <c:v>7666537.587832658</c:v>
                </c:pt>
                <c:pt idx="331">
                  <c:v>7666186.361305239</c:v>
                </c:pt>
                <c:pt idx="332">
                  <c:v>7666749.912711346</c:v>
                </c:pt>
                <c:pt idx="333">
                  <c:v>7666001.862732747</c:v>
                </c:pt>
                <c:pt idx="334">
                  <c:v>7666189.224320171</c:v>
                </c:pt>
                <c:pt idx="335">
                  <c:v>7666486.43876108</c:v>
                </c:pt>
                <c:pt idx="336">
                  <c:v>7666619.144771677</c:v>
                </c:pt>
                <c:pt idx="337">
                  <c:v>7666737.532618224</c:v>
                </c:pt>
                <c:pt idx="338">
                  <c:v>7667265.226035312</c:v>
                </c:pt>
                <c:pt idx="339">
                  <c:v>7666344.68043533</c:v>
                </c:pt>
                <c:pt idx="340">
                  <c:v>7666895.463322989</c:v>
                </c:pt>
                <c:pt idx="341">
                  <c:v>7667068.739031388</c:v>
                </c:pt>
                <c:pt idx="342">
                  <c:v>7666898.040619778</c:v>
                </c:pt>
                <c:pt idx="343">
                  <c:v>7666675.924654566</c:v>
                </c:pt>
                <c:pt idx="344">
                  <c:v>7666896.79571941</c:v>
                </c:pt>
                <c:pt idx="345">
                  <c:v>7667795.083593279</c:v>
                </c:pt>
                <c:pt idx="346">
                  <c:v>7666857.189085444</c:v>
                </c:pt>
                <c:pt idx="347">
                  <c:v>7666379.588637878</c:v>
                </c:pt>
                <c:pt idx="348">
                  <c:v>7666941.161845779</c:v>
                </c:pt>
                <c:pt idx="349">
                  <c:v>7666460.122858298</c:v>
                </c:pt>
                <c:pt idx="350">
                  <c:v>7666342.075333028</c:v>
                </c:pt>
                <c:pt idx="351">
                  <c:v>7666002.391708707</c:v>
                </c:pt>
                <c:pt idx="352">
                  <c:v>7665931.462990806</c:v>
                </c:pt>
                <c:pt idx="353">
                  <c:v>7665684.507109313</c:v>
                </c:pt>
                <c:pt idx="354">
                  <c:v>7665803.603344128</c:v>
                </c:pt>
                <c:pt idx="355">
                  <c:v>7665118.091254359</c:v>
                </c:pt>
                <c:pt idx="356">
                  <c:v>7665224.259537834</c:v>
                </c:pt>
                <c:pt idx="357">
                  <c:v>7665291.440456864</c:v>
                </c:pt>
                <c:pt idx="358">
                  <c:v>7665470.730022758</c:v>
                </c:pt>
                <c:pt idx="359">
                  <c:v>7665094.216175259</c:v>
                </c:pt>
                <c:pt idx="360">
                  <c:v>7664642.835206772</c:v>
                </c:pt>
                <c:pt idx="361">
                  <c:v>7665541.499896551</c:v>
                </c:pt>
                <c:pt idx="362">
                  <c:v>7664664.762860496</c:v>
                </c:pt>
                <c:pt idx="363">
                  <c:v>7665071.393923642</c:v>
                </c:pt>
                <c:pt idx="364">
                  <c:v>7665310.834269659</c:v>
                </c:pt>
                <c:pt idx="365">
                  <c:v>7664745.959682763</c:v>
                </c:pt>
                <c:pt idx="366">
                  <c:v>7664766.990356551</c:v>
                </c:pt>
                <c:pt idx="367">
                  <c:v>7664949.400445256</c:v>
                </c:pt>
                <c:pt idx="368">
                  <c:v>7665074.299313247</c:v>
                </c:pt>
                <c:pt idx="369">
                  <c:v>7664920.100429274</c:v>
                </c:pt>
                <c:pt idx="370">
                  <c:v>7665178.205442255</c:v>
                </c:pt>
                <c:pt idx="371">
                  <c:v>7665019.370967334</c:v>
                </c:pt>
                <c:pt idx="372">
                  <c:v>7665148.392961648</c:v>
                </c:pt>
                <c:pt idx="373">
                  <c:v>7664778.333218534</c:v>
                </c:pt>
                <c:pt idx="374">
                  <c:v>7665415.976650829</c:v>
                </c:pt>
                <c:pt idx="375">
                  <c:v>7664631.727807974</c:v>
                </c:pt>
                <c:pt idx="376">
                  <c:v>7664871.731040921</c:v>
                </c:pt>
                <c:pt idx="377">
                  <c:v>7665006.693224021</c:v>
                </c:pt>
                <c:pt idx="378">
                  <c:v>7664208.61201442</c:v>
                </c:pt>
                <c:pt idx="379">
                  <c:v>7664769.780658989</c:v>
                </c:pt>
                <c:pt idx="380">
                  <c:v>7665629.456301614</c:v>
                </c:pt>
                <c:pt idx="381">
                  <c:v>7664994.507429337</c:v>
                </c:pt>
                <c:pt idx="382">
                  <c:v>7665410.767991765</c:v>
                </c:pt>
                <c:pt idx="383">
                  <c:v>7664545.851211423</c:v>
                </c:pt>
                <c:pt idx="384">
                  <c:v>7664557.184143869</c:v>
                </c:pt>
                <c:pt idx="385">
                  <c:v>7664755.084082365</c:v>
                </c:pt>
                <c:pt idx="386">
                  <c:v>7664773.191416253</c:v>
                </c:pt>
                <c:pt idx="387">
                  <c:v>7664692.936055447</c:v>
                </c:pt>
                <c:pt idx="388">
                  <c:v>7664884.917800418</c:v>
                </c:pt>
                <c:pt idx="389">
                  <c:v>7664592.393736825</c:v>
                </c:pt>
                <c:pt idx="390">
                  <c:v>7664583.28605654</c:v>
                </c:pt>
                <c:pt idx="391">
                  <c:v>7664881.828311093</c:v>
                </c:pt>
                <c:pt idx="392">
                  <c:v>7664989.890115202</c:v>
                </c:pt>
                <c:pt idx="393">
                  <c:v>7665116.491070096</c:v>
                </c:pt>
                <c:pt idx="394">
                  <c:v>7665020.467344868</c:v>
                </c:pt>
                <c:pt idx="395">
                  <c:v>7665066.235880098</c:v>
                </c:pt>
                <c:pt idx="396">
                  <c:v>7665322.931437147</c:v>
                </c:pt>
                <c:pt idx="397">
                  <c:v>7665383.072058514</c:v>
                </c:pt>
                <c:pt idx="398">
                  <c:v>7665111.451661743</c:v>
                </c:pt>
                <c:pt idx="399">
                  <c:v>7665292.518961481</c:v>
                </c:pt>
                <c:pt idx="400">
                  <c:v>7664931.667240676</c:v>
                </c:pt>
                <c:pt idx="401">
                  <c:v>7665265.129999619</c:v>
                </c:pt>
                <c:pt idx="402">
                  <c:v>7665203.880493492</c:v>
                </c:pt>
                <c:pt idx="403">
                  <c:v>7665046.476443589</c:v>
                </c:pt>
                <c:pt idx="404">
                  <c:v>7665021.049838747</c:v>
                </c:pt>
                <c:pt idx="405">
                  <c:v>7665137.658565856</c:v>
                </c:pt>
                <c:pt idx="406">
                  <c:v>7665091.054958194</c:v>
                </c:pt>
                <c:pt idx="407">
                  <c:v>7665579.900870126</c:v>
                </c:pt>
                <c:pt idx="408">
                  <c:v>7665136.999013626</c:v>
                </c:pt>
                <c:pt idx="409">
                  <c:v>7664876.434754517</c:v>
                </c:pt>
                <c:pt idx="410">
                  <c:v>7665307.013977979</c:v>
                </c:pt>
                <c:pt idx="411">
                  <c:v>7665085.35681663</c:v>
                </c:pt>
                <c:pt idx="412">
                  <c:v>7665065.56086851</c:v>
                </c:pt>
                <c:pt idx="413">
                  <c:v>7664924.631472139</c:v>
                </c:pt>
                <c:pt idx="414">
                  <c:v>7665033.485300879</c:v>
                </c:pt>
                <c:pt idx="415">
                  <c:v>7665089.151026491</c:v>
                </c:pt>
                <c:pt idx="416">
                  <c:v>7664904.964804486</c:v>
                </c:pt>
                <c:pt idx="417">
                  <c:v>7665118.507334256</c:v>
                </c:pt>
                <c:pt idx="418">
                  <c:v>7665061.898081252</c:v>
                </c:pt>
                <c:pt idx="419">
                  <c:v>7664592.017309133</c:v>
                </c:pt>
                <c:pt idx="420">
                  <c:v>7664885.926529038</c:v>
                </c:pt>
                <c:pt idx="421">
                  <c:v>7665030.782540306</c:v>
                </c:pt>
                <c:pt idx="422">
                  <c:v>7664858.112462941</c:v>
                </c:pt>
                <c:pt idx="423">
                  <c:v>7664740.178343055</c:v>
                </c:pt>
                <c:pt idx="424">
                  <c:v>7664695.646268819</c:v>
                </c:pt>
                <c:pt idx="425">
                  <c:v>7664793.87929069</c:v>
                </c:pt>
                <c:pt idx="426">
                  <c:v>7664959.211538672</c:v>
                </c:pt>
                <c:pt idx="427">
                  <c:v>7664946.981936417</c:v>
                </c:pt>
                <c:pt idx="428">
                  <c:v>7664969.026851203</c:v>
                </c:pt>
                <c:pt idx="429">
                  <c:v>7664903.517232264</c:v>
                </c:pt>
                <c:pt idx="430">
                  <c:v>7664914.96016264</c:v>
                </c:pt>
                <c:pt idx="431">
                  <c:v>7664887.848670986</c:v>
                </c:pt>
                <c:pt idx="432">
                  <c:v>7664995.760987349</c:v>
                </c:pt>
                <c:pt idx="433">
                  <c:v>7664984.954999853</c:v>
                </c:pt>
                <c:pt idx="434">
                  <c:v>7665121.351959066</c:v>
                </c:pt>
                <c:pt idx="435">
                  <c:v>7665086.513944377</c:v>
                </c:pt>
                <c:pt idx="436">
                  <c:v>7665173.961160288</c:v>
                </c:pt>
                <c:pt idx="437">
                  <c:v>7665120.247667102</c:v>
                </c:pt>
                <c:pt idx="438">
                  <c:v>7665077.563780091</c:v>
                </c:pt>
                <c:pt idx="439">
                  <c:v>7665155.889939248</c:v>
                </c:pt>
                <c:pt idx="440">
                  <c:v>7665185.377658086</c:v>
                </c:pt>
                <c:pt idx="441">
                  <c:v>7664989.312373162</c:v>
                </c:pt>
                <c:pt idx="442">
                  <c:v>7665015.100586026</c:v>
                </c:pt>
                <c:pt idx="443">
                  <c:v>7665153.20778551</c:v>
                </c:pt>
                <c:pt idx="444">
                  <c:v>7664987.577481606</c:v>
                </c:pt>
                <c:pt idx="445">
                  <c:v>7665091.488645373</c:v>
                </c:pt>
                <c:pt idx="446">
                  <c:v>7664986.719488681</c:v>
                </c:pt>
                <c:pt idx="447">
                  <c:v>7664765.152362658</c:v>
                </c:pt>
                <c:pt idx="448">
                  <c:v>7664998.416379763</c:v>
                </c:pt>
                <c:pt idx="449">
                  <c:v>7664944.718943433</c:v>
                </c:pt>
                <c:pt idx="450">
                  <c:v>7664981.239090004</c:v>
                </c:pt>
                <c:pt idx="451">
                  <c:v>7664879.500926108</c:v>
                </c:pt>
                <c:pt idx="452">
                  <c:v>7664888.837958184</c:v>
                </c:pt>
                <c:pt idx="453">
                  <c:v>7664763.951601037</c:v>
                </c:pt>
                <c:pt idx="454">
                  <c:v>7664911.998715264</c:v>
                </c:pt>
                <c:pt idx="455">
                  <c:v>7664997.538978144</c:v>
                </c:pt>
                <c:pt idx="456">
                  <c:v>7664876.87382608</c:v>
                </c:pt>
                <c:pt idx="457">
                  <c:v>7664824.730770562</c:v>
                </c:pt>
                <c:pt idx="458">
                  <c:v>7664802.850962835</c:v>
                </c:pt>
                <c:pt idx="459">
                  <c:v>7664684.373938964</c:v>
                </c:pt>
                <c:pt idx="460">
                  <c:v>7664924.516088483</c:v>
                </c:pt>
                <c:pt idx="461">
                  <c:v>7664915.511808221</c:v>
                </c:pt>
                <c:pt idx="462">
                  <c:v>7664893.54161392</c:v>
                </c:pt>
                <c:pt idx="463">
                  <c:v>7664859.617451348</c:v>
                </c:pt>
                <c:pt idx="464">
                  <c:v>7664981.350122583</c:v>
                </c:pt>
                <c:pt idx="465">
                  <c:v>7664881.397905238</c:v>
                </c:pt>
                <c:pt idx="466">
                  <c:v>7664898.184097218</c:v>
                </c:pt>
                <c:pt idx="467">
                  <c:v>7664891.648810265</c:v>
                </c:pt>
                <c:pt idx="468">
                  <c:v>7664875.850159602</c:v>
                </c:pt>
                <c:pt idx="469">
                  <c:v>7664861.292368125</c:v>
                </c:pt>
                <c:pt idx="470">
                  <c:v>7664802.7243854</c:v>
                </c:pt>
                <c:pt idx="471">
                  <c:v>7664917.310871237</c:v>
                </c:pt>
                <c:pt idx="472">
                  <c:v>7664910.356490124</c:v>
                </c:pt>
                <c:pt idx="473">
                  <c:v>7664895.868366287</c:v>
                </c:pt>
                <c:pt idx="474">
                  <c:v>7664902.898310993</c:v>
                </c:pt>
                <c:pt idx="475">
                  <c:v>7664980.259116042</c:v>
                </c:pt>
                <c:pt idx="476">
                  <c:v>7664937.292417876</c:v>
                </c:pt>
                <c:pt idx="477">
                  <c:v>7664864.78489313</c:v>
                </c:pt>
                <c:pt idx="478">
                  <c:v>7664876.991643015</c:v>
                </c:pt>
                <c:pt idx="479">
                  <c:v>7664843.494337766</c:v>
                </c:pt>
                <c:pt idx="480">
                  <c:v>7664923.942584044</c:v>
                </c:pt>
                <c:pt idx="481">
                  <c:v>7664956.501881032</c:v>
                </c:pt>
                <c:pt idx="482">
                  <c:v>7664972.70740681</c:v>
                </c:pt>
                <c:pt idx="483">
                  <c:v>7664904.563886617</c:v>
                </c:pt>
                <c:pt idx="484">
                  <c:v>7664972.48996079</c:v>
                </c:pt>
                <c:pt idx="485">
                  <c:v>7664945.198385375</c:v>
                </c:pt>
                <c:pt idx="486">
                  <c:v>7664950.475393526</c:v>
                </c:pt>
                <c:pt idx="487">
                  <c:v>7664914.833530716</c:v>
                </c:pt>
                <c:pt idx="488">
                  <c:v>7664872.488545559</c:v>
                </c:pt>
                <c:pt idx="489">
                  <c:v>7664958.593218887</c:v>
                </c:pt>
                <c:pt idx="490">
                  <c:v>7664889.457575097</c:v>
                </c:pt>
                <c:pt idx="491">
                  <c:v>7664987.349333302</c:v>
                </c:pt>
                <c:pt idx="492">
                  <c:v>7664932.80772193</c:v>
                </c:pt>
                <c:pt idx="493">
                  <c:v>7664867.36246438</c:v>
                </c:pt>
                <c:pt idx="494">
                  <c:v>7664859.067416944</c:v>
                </c:pt>
                <c:pt idx="495">
                  <c:v>7664888.155155109</c:v>
                </c:pt>
                <c:pt idx="496">
                  <c:v>7664847.581241359</c:v>
                </c:pt>
                <c:pt idx="497">
                  <c:v>7664842.021287905</c:v>
                </c:pt>
                <c:pt idx="498">
                  <c:v>7664857.826681949</c:v>
                </c:pt>
                <c:pt idx="499">
                  <c:v>7664837.066709931</c:v>
                </c:pt>
                <c:pt idx="500">
                  <c:v>7664820.746122072</c:v>
                </c:pt>
                <c:pt idx="501">
                  <c:v>7664829.492138701</c:v>
                </c:pt>
                <c:pt idx="502">
                  <c:v>7664803.103727403</c:v>
                </c:pt>
                <c:pt idx="503">
                  <c:v>7664810.8779088</c:v>
                </c:pt>
                <c:pt idx="504">
                  <c:v>7664813.425676942</c:v>
                </c:pt>
                <c:pt idx="505">
                  <c:v>7664808.095860261</c:v>
                </c:pt>
                <c:pt idx="506">
                  <c:v>7664846.998097815</c:v>
                </c:pt>
                <c:pt idx="507">
                  <c:v>7664798.076382429</c:v>
                </c:pt>
                <c:pt idx="508">
                  <c:v>7664800.720617845</c:v>
                </c:pt>
                <c:pt idx="509">
                  <c:v>7664796.66522299</c:v>
                </c:pt>
                <c:pt idx="510">
                  <c:v>7664758.053650445</c:v>
                </c:pt>
                <c:pt idx="511">
                  <c:v>7664795.611162966</c:v>
                </c:pt>
                <c:pt idx="512">
                  <c:v>7664813.364750755</c:v>
                </c:pt>
                <c:pt idx="513">
                  <c:v>7664786.510200367</c:v>
                </c:pt>
                <c:pt idx="514">
                  <c:v>7664831.223232475</c:v>
                </c:pt>
                <c:pt idx="515">
                  <c:v>7664829.208555509</c:v>
                </c:pt>
                <c:pt idx="516">
                  <c:v>7664842.672223863</c:v>
                </c:pt>
                <c:pt idx="517">
                  <c:v>7664841.341800761</c:v>
                </c:pt>
                <c:pt idx="518">
                  <c:v>7664821.12487143</c:v>
                </c:pt>
                <c:pt idx="519">
                  <c:v>7664840.808466859</c:v>
                </c:pt>
                <c:pt idx="520">
                  <c:v>7664842.832991012</c:v>
                </c:pt>
                <c:pt idx="521">
                  <c:v>7664861.1582723</c:v>
                </c:pt>
                <c:pt idx="522">
                  <c:v>7664851.141388879</c:v>
                </c:pt>
                <c:pt idx="523">
                  <c:v>7664847.370996916</c:v>
                </c:pt>
                <c:pt idx="524">
                  <c:v>7664848.964535011</c:v>
                </c:pt>
                <c:pt idx="525">
                  <c:v>7664852.173801234</c:v>
                </c:pt>
                <c:pt idx="526">
                  <c:v>7664848.917143882</c:v>
                </c:pt>
                <c:pt idx="527">
                  <c:v>7664878.625582117</c:v>
                </c:pt>
                <c:pt idx="528">
                  <c:v>7664874.55816674</c:v>
                </c:pt>
                <c:pt idx="529">
                  <c:v>7664895.330421821</c:v>
                </c:pt>
                <c:pt idx="530">
                  <c:v>7664913.380818745</c:v>
                </c:pt>
                <c:pt idx="531">
                  <c:v>7664893.26265992</c:v>
                </c:pt>
                <c:pt idx="532">
                  <c:v>7664889.845362732</c:v>
                </c:pt>
                <c:pt idx="533">
                  <c:v>7664893.722873825</c:v>
                </c:pt>
                <c:pt idx="534">
                  <c:v>7664904.024305751</c:v>
                </c:pt>
                <c:pt idx="535">
                  <c:v>7664884.145982449</c:v>
                </c:pt>
                <c:pt idx="536">
                  <c:v>7664888.791258734</c:v>
                </c:pt>
                <c:pt idx="537">
                  <c:v>7664877.875257256</c:v>
                </c:pt>
                <c:pt idx="538">
                  <c:v>7664886.288724191</c:v>
                </c:pt>
                <c:pt idx="539">
                  <c:v>7664899.326765713</c:v>
                </c:pt>
                <c:pt idx="540">
                  <c:v>7664893.933418294</c:v>
                </c:pt>
                <c:pt idx="541">
                  <c:v>7664888.3901569</c:v>
                </c:pt>
                <c:pt idx="542">
                  <c:v>7664897.859934314</c:v>
                </c:pt>
                <c:pt idx="543">
                  <c:v>7664891.86847659</c:v>
                </c:pt>
                <c:pt idx="544">
                  <c:v>7664880.308206356</c:v>
                </c:pt>
                <c:pt idx="545">
                  <c:v>7664891.222771496</c:v>
                </c:pt>
                <c:pt idx="546">
                  <c:v>7664899.396005826</c:v>
                </c:pt>
                <c:pt idx="547">
                  <c:v>7664880.161214641</c:v>
                </c:pt>
                <c:pt idx="548">
                  <c:v>7664876.876234587</c:v>
                </c:pt>
                <c:pt idx="549">
                  <c:v>7664881.743986806</c:v>
                </c:pt>
                <c:pt idx="550">
                  <c:v>7664887.120860835</c:v>
                </c:pt>
                <c:pt idx="551">
                  <c:v>7664893.07033829</c:v>
                </c:pt>
                <c:pt idx="552">
                  <c:v>7664892.993272833</c:v>
                </c:pt>
                <c:pt idx="553">
                  <c:v>7664896.804285651</c:v>
                </c:pt>
                <c:pt idx="554">
                  <c:v>7664896.304135897</c:v>
                </c:pt>
                <c:pt idx="555">
                  <c:v>7664892.399326866</c:v>
                </c:pt>
                <c:pt idx="556">
                  <c:v>7664891.625638934</c:v>
                </c:pt>
                <c:pt idx="557">
                  <c:v>7664892.636330224</c:v>
                </c:pt>
                <c:pt idx="558">
                  <c:v>7664885.542874536</c:v>
                </c:pt>
                <c:pt idx="559">
                  <c:v>7664870.646332229</c:v>
                </c:pt>
                <c:pt idx="560">
                  <c:v>7664872.391092082</c:v>
                </c:pt>
                <c:pt idx="561">
                  <c:v>7664874.800734472</c:v>
                </c:pt>
                <c:pt idx="562">
                  <c:v>7664868.652161283</c:v>
                </c:pt>
                <c:pt idx="563">
                  <c:v>7664867.940616569</c:v>
                </c:pt>
                <c:pt idx="564">
                  <c:v>7664864.748012629</c:v>
                </c:pt>
                <c:pt idx="565">
                  <c:v>7664871.894587995</c:v>
                </c:pt>
                <c:pt idx="566">
                  <c:v>7664875.317241275</c:v>
                </c:pt>
                <c:pt idx="567">
                  <c:v>7664868.209503934</c:v>
                </c:pt>
                <c:pt idx="568">
                  <c:v>7664868.975509069</c:v>
                </c:pt>
                <c:pt idx="569">
                  <c:v>7664862.669015873</c:v>
                </c:pt>
                <c:pt idx="570">
                  <c:v>7664874.325965296</c:v>
                </c:pt>
                <c:pt idx="571">
                  <c:v>7664869.317856818</c:v>
                </c:pt>
                <c:pt idx="572">
                  <c:v>7664872.898878395</c:v>
                </c:pt>
                <c:pt idx="573">
                  <c:v>7664872.679311225</c:v>
                </c:pt>
                <c:pt idx="574">
                  <c:v>7664873.0416261</c:v>
                </c:pt>
                <c:pt idx="575">
                  <c:v>7664868.245293972</c:v>
                </c:pt>
                <c:pt idx="576">
                  <c:v>7664873.084371355</c:v>
                </c:pt>
                <c:pt idx="577">
                  <c:v>7664879.35800433</c:v>
                </c:pt>
                <c:pt idx="578">
                  <c:v>7664876.745772287</c:v>
                </c:pt>
                <c:pt idx="579">
                  <c:v>7664876.405791501</c:v>
                </c:pt>
                <c:pt idx="580">
                  <c:v>7664867.035048989</c:v>
                </c:pt>
                <c:pt idx="581">
                  <c:v>7664870.556782275</c:v>
                </c:pt>
                <c:pt idx="582">
                  <c:v>7664876.603490785</c:v>
                </c:pt>
                <c:pt idx="583">
                  <c:v>7664862.121565316</c:v>
                </c:pt>
                <c:pt idx="584">
                  <c:v>7664864.052321289</c:v>
                </c:pt>
                <c:pt idx="585">
                  <c:v>7664860.947774198</c:v>
                </c:pt>
                <c:pt idx="586">
                  <c:v>7664855.544383542</c:v>
                </c:pt>
                <c:pt idx="587">
                  <c:v>7664856.412937432</c:v>
                </c:pt>
                <c:pt idx="588">
                  <c:v>7664861.042206343</c:v>
                </c:pt>
                <c:pt idx="589">
                  <c:v>7664861.21024903</c:v>
                </c:pt>
                <c:pt idx="590">
                  <c:v>7664852.312573343</c:v>
                </c:pt>
                <c:pt idx="591">
                  <c:v>7664858.706552776</c:v>
                </c:pt>
                <c:pt idx="592">
                  <c:v>7664860.440076192</c:v>
                </c:pt>
                <c:pt idx="593">
                  <c:v>7664862.696073205</c:v>
                </c:pt>
                <c:pt idx="594">
                  <c:v>7664858.423982983</c:v>
                </c:pt>
                <c:pt idx="595">
                  <c:v>7664859.434388194</c:v>
                </c:pt>
                <c:pt idx="596">
                  <c:v>7664852.143866496</c:v>
                </c:pt>
                <c:pt idx="597">
                  <c:v>7664861.667926116</c:v>
                </c:pt>
                <c:pt idx="598">
                  <c:v>7664864.454593753</c:v>
                </c:pt>
                <c:pt idx="599">
                  <c:v>7664865.407663711</c:v>
                </c:pt>
                <c:pt idx="600">
                  <c:v>7664859.003771167</c:v>
                </c:pt>
                <c:pt idx="601">
                  <c:v>7664867.574316283</c:v>
                </c:pt>
                <c:pt idx="602">
                  <c:v>7664859.85776102</c:v>
                </c:pt>
                <c:pt idx="603">
                  <c:v>7664861.583540495</c:v>
                </c:pt>
                <c:pt idx="604">
                  <c:v>7664862.39930995</c:v>
                </c:pt>
                <c:pt idx="605">
                  <c:v>7664865.655215853</c:v>
                </c:pt>
                <c:pt idx="606">
                  <c:v>7664866.580396963</c:v>
                </c:pt>
                <c:pt idx="607">
                  <c:v>7664868.06550889</c:v>
                </c:pt>
                <c:pt idx="608">
                  <c:v>7664864.650957249</c:v>
                </c:pt>
                <c:pt idx="609">
                  <c:v>7664862.106722888</c:v>
                </c:pt>
                <c:pt idx="610">
                  <c:v>7664864.431126411</c:v>
                </c:pt>
                <c:pt idx="611">
                  <c:v>7664860.490027609</c:v>
                </c:pt>
                <c:pt idx="612">
                  <c:v>7664865.83328263</c:v>
                </c:pt>
                <c:pt idx="613">
                  <c:v>7664861.26004116</c:v>
                </c:pt>
                <c:pt idx="614">
                  <c:v>7664866.426838029</c:v>
                </c:pt>
                <c:pt idx="615">
                  <c:v>7664862.346794018</c:v>
                </c:pt>
                <c:pt idx="616">
                  <c:v>7664863.380004384</c:v>
                </c:pt>
                <c:pt idx="617">
                  <c:v>7664866.320127741</c:v>
                </c:pt>
                <c:pt idx="618">
                  <c:v>7664865.334257187</c:v>
                </c:pt>
                <c:pt idx="619">
                  <c:v>7664866.087503111</c:v>
                </c:pt>
                <c:pt idx="620">
                  <c:v>7664867.21877875</c:v>
                </c:pt>
                <c:pt idx="621">
                  <c:v>7664867.596772402</c:v>
                </c:pt>
                <c:pt idx="622">
                  <c:v>7664865.757258342</c:v>
                </c:pt>
                <c:pt idx="623">
                  <c:v>7664865.080714839</c:v>
                </c:pt>
                <c:pt idx="624">
                  <c:v>7664864.649173963</c:v>
                </c:pt>
                <c:pt idx="625">
                  <c:v>7664864.375648109</c:v>
                </c:pt>
                <c:pt idx="626">
                  <c:v>7664861.792768495</c:v>
                </c:pt>
                <c:pt idx="627">
                  <c:v>7664862.587788978</c:v>
                </c:pt>
                <c:pt idx="628">
                  <c:v>7664862.490424342</c:v>
                </c:pt>
                <c:pt idx="629">
                  <c:v>7664861.10220168</c:v>
                </c:pt>
                <c:pt idx="630">
                  <c:v>7664858.871023004</c:v>
                </c:pt>
                <c:pt idx="631">
                  <c:v>7664858.556826037</c:v>
                </c:pt>
                <c:pt idx="632">
                  <c:v>7664857.138364295</c:v>
                </c:pt>
                <c:pt idx="633">
                  <c:v>7664859.593167449</c:v>
                </c:pt>
                <c:pt idx="634">
                  <c:v>7664858.296434675</c:v>
                </c:pt>
                <c:pt idx="635">
                  <c:v>7664858.976451059</c:v>
                </c:pt>
                <c:pt idx="636">
                  <c:v>7664860.953240828</c:v>
                </c:pt>
                <c:pt idx="637">
                  <c:v>7664859.510761465</c:v>
                </c:pt>
                <c:pt idx="638">
                  <c:v>7664856.217503465</c:v>
                </c:pt>
                <c:pt idx="639">
                  <c:v>7664855.505388556</c:v>
                </c:pt>
                <c:pt idx="640">
                  <c:v>7664853.011189994</c:v>
                </c:pt>
                <c:pt idx="641">
                  <c:v>7664855.492996393</c:v>
                </c:pt>
                <c:pt idx="642">
                  <c:v>7664855.105628522</c:v>
                </c:pt>
                <c:pt idx="643">
                  <c:v>7664856.082381695</c:v>
                </c:pt>
                <c:pt idx="644">
                  <c:v>7664855.933259853</c:v>
                </c:pt>
                <c:pt idx="645">
                  <c:v>7664857.409622507</c:v>
                </c:pt>
                <c:pt idx="646">
                  <c:v>7664857.102137165</c:v>
                </c:pt>
                <c:pt idx="647">
                  <c:v>7664856.252812335</c:v>
                </c:pt>
                <c:pt idx="648">
                  <c:v>7664857.693436569</c:v>
                </c:pt>
                <c:pt idx="649">
                  <c:v>7664858.05378578</c:v>
                </c:pt>
                <c:pt idx="650">
                  <c:v>7664857.427888409</c:v>
                </c:pt>
                <c:pt idx="651">
                  <c:v>7664857.520098222</c:v>
                </c:pt>
                <c:pt idx="652">
                  <c:v>7664856.240363768</c:v>
                </c:pt>
                <c:pt idx="653">
                  <c:v>7664856.616689572</c:v>
                </c:pt>
                <c:pt idx="654">
                  <c:v>7664857.261124064</c:v>
                </c:pt>
                <c:pt idx="655">
                  <c:v>7664857.169590363</c:v>
                </c:pt>
                <c:pt idx="656">
                  <c:v>7664856.56437115</c:v>
                </c:pt>
                <c:pt idx="657">
                  <c:v>7664858.388347301</c:v>
                </c:pt>
                <c:pt idx="658">
                  <c:v>7664858.675975508</c:v>
                </c:pt>
                <c:pt idx="659">
                  <c:v>7664859.254855886</c:v>
                </c:pt>
                <c:pt idx="660">
                  <c:v>7664858.441576219</c:v>
                </c:pt>
                <c:pt idx="661">
                  <c:v>7664857.673279297</c:v>
                </c:pt>
                <c:pt idx="662">
                  <c:v>7664859.030970532</c:v>
                </c:pt>
                <c:pt idx="663">
                  <c:v>7664857.617125501</c:v>
                </c:pt>
                <c:pt idx="664">
                  <c:v>7664857.676783413</c:v>
                </c:pt>
                <c:pt idx="665">
                  <c:v>7664857.751728382</c:v>
                </c:pt>
                <c:pt idx="666">
                  <c:v>7664857.684938583</c:v>
                </c:pt>
                <c:pt idx="667">
                  <c:v>7664857.481237331</c:v>
                </c:pt>
                <c:pt idx="668">
                  <c:v>7664858.418440301</c:v>
                </c:pt>
                <c:pt idx="669">
                  <c:v>7664857.046060924</c:v>
                </c:pt>
                <c:pt idx="670">
                  <c:v>7664857.127005431</c:v>
                </c:pt>
                <c:pt idx="671">
                  <c:v>7664857.638731788</c:v>
                </c:pt>
                <c:pt idx="672">
                  <c:v>7664856.218787467</c:v>
                </c:pt>
                <c:pt idx="673">
                  <c:v>7664857.480309627</c:v>
                </c:pt>
                <c:pt idx="674">
                  <c:v>7664857.772871886</c:v>
                </c:pt>
                <c:pt idx="675">
                  <c:v>7664856.873969005</c:v>
                </c:pt>
                <c:pt idx="676">
                  <c:v>7664856.646618274</c:v>
                </c:pt>
                <c:pt idx="677">
                  <c:v>7664857.907442871</c:v>
                </c:pt>
                <c:pt idx="678">
                  <c:v>7664856.676180119</c:v>
                </c:pt>
                <c:pt idx="679">
                  <c:v>7664856.818483321</c:v>
                </c:pt>
                <c:pt idx="680">
                  <c:v>7664858.364410527</c:v>
                </c:pt>
                <c:pt idx="681">
                  <c:v>7664856.264790745</c:v>
                </c:pt>
                <c:pt idx="682">
                  <c:v>7664856.701198003</c:v>
                </c:pt>
                <c:pt idx="683">
                  <c:v>7664856.724747721</c:v>
                </c:pt>
                <c:pt idx="684">
                  <c:v>7664855.547595855</c:v>
                </c:pt>
                <c:pt idx="685">
                  <c:v>7664856.231373634</c:v>
                </c:pt>
                <c:pt idx="686">
                  <c:v>7664856.995432176</c:v>
                </c:pt>
                <c:pt idx="687">
                  <c:v>7664856.250838653</c:v>
                </c:pt>
                <c:pt idx="688">
                  <c:v>7664856.523287519</c:v>
                </c:pt>
                <c:pt idx="689">
                  <c:v>7664857.257211747</c:v>
                </c:pt>
                <c:pt idx="690">
                  <c:v>7664856.606468564</c:v>
                </c:pt>
                <c:pt idx="691">
                  <c:v>7664857.122727285</c:v>
                </c:pt>
                <c:pt idx="692">
                  <c:v>7664856.760382601</c:v>
                </c:pt>
                <c:pt idx="693">
                  <c:v>7664857.082079042</c:v>
                </c:pt>
                <c:pt idx="694">
                  <c:v>7664857.179744763</c:v>
                </c:pt>
                <c:pt idx="695">
                  <c:v>7664857.086387957</c:v>
                </c:pt>
                <c:pt idx="696">
                  <c:v>7664856.951109115</c:v>
                </c:pt>
                <c:pt idx="697">
                  <c:v>7664857.545284039</c:v>
                </c:pt>
                <c:pt idx="698">
                  <c:v>7664856.989745393</c:v>
                </c:pt>
                <c:pt idx="699">
                  <c:v>7664856.969503448</c:v>
                </c:pt>
                <c:pt idx="700">
                  <c:v>7664857.05587263</c:v>
                </c:pt>
                <c:pt idx="701">
                  <c:v>7664856.319898829</c:v>
                </c:pt>
                <c:pt idx="702">
                  <c:v>7664856.648715842</c:v>
                </c:pt>
                <c:pt idx="703">
                  <c:v>7664856.306393863</c:v>
                </c:pt>
                <c:pt idx="704">
                  <c:v>7664856.566353727</c:v>
                </c:pt>
                <c:pt idx="705">
                  <c:v>7664856.230870934</c:v>
                </c:pt>
                <c:pt idx="706">
                  <c:v>7664856.257615184</c:v>
                </c:pt>
                <c:pt idx="707">
                  <c:v>7664855.567278791</c:v>
                </c:pt>
                <c:pt idx="708">
                  <c:v>7664856.149060853</c:v>
                </c:pt>
                <c:pt idx="709">
                  <c:v>7664855.832863891</c:v>
                </c:pt>
                <c:pt idx="710">
                  <c:v>7664856.485810015</c:v>
                </c:pt>
                <c:pt idx="711">
                  <c:v>7664856.508707724</c:v>
                </c:pt>
                <c:pt idx="712">
                  <c:v>7664856.315482715</c:v>
                </c:pt>
                <c:pt idx="713">
                  <c:v>7664856.275205075</c:v>
                </c:pt>
                <c:pt idx="714">
                  <c:v>7664856.128728891</c:v>
                </c:pt>
                <c:pt idx="715">
                  <c:v>7664855.330745716</c:v>
                </c:pt>
                <c:pt idx="716">
                  <c:v>7664856.294899537</c:v>
                </c:pt>
                <c:pt idx="717">
                  <c:v>7664856.562693633</c:v>
                </c:pt>
                <c:pt idx="718">
                  <c:v>7664856.331045358</c:v>
                </c:pt>
                <c:pt idx="719">
                  <c:v>7664856.077409035</c:v>
                </c:pt>
                <c:pt idx="720">
                  <c:v>7664856.252286834</c:v>
                </c:pt>
                <c:pt idx="721">
                  <c:v>7664856.933381065</c:v>
                </c:pt>
                <c:pt idx="722">
                  <c:v>7664856.331264232</c:v>
                </c:pt>
                <c:pt idx="723">
                  <c:v>7664856.187458796</c:v>
                </c:pt>
                <c:pt idx="724">
                  <c:v>7664856.25254986</c:v>
                </c:pt>
                <c:pt idx="725">
                  <c:v>7664856.093813069</c:v>
                </c:pt>
                <c:pt idx="726">
                  <c:v>7664856.047705066</c:v>
                </c:pt>
                <c:pt idx="727">
                  <c:v>7664855.959482757</c:v>
                </c:pt>
                <c:pt idx="728">
                  <c:v>7664855.79698199</c:v>
                </c:pt>
                <c:pt idx="729">
                  <c:v>7664855.887542404</c:v>
                </c:pt>
                <c:pt idx="730">
                  <c:v>7664855.960635956</c:v>
                </c:pt>
                <c:pt idx="731">
                  <c:v>7664855.764007117</c:v>
                </c:pt>
                <c:pt idx="732">
                  <c:v>7664855.905627104</c:v>
                </c:pt>
                <c:pt idx="733">
                  <c:v>7664855.891142519</c:v>
                </c:pt>
                <c:pt idx="734">
                  <c:v>7664855.930022478</c:v>
                </c:pt>
                <c:pt idx="735">
                  <c:v>7664855.747416829</c:v>
                </c:pt>
                <c:pt idx="736">
                  <c:v>7664856.166168036</c:v>
                </c:pt>
                <c:pt idx="737">
                  <c:v>7664855.74132219</c:v>
                </c:pt>
                <c:pt idx="738">
                  <c:v>7664855.950935511</c:v>
                </c:pt>
                <c:pt idx="739">
                  <c:v>7664855.837122373</c:v>
                </c:pt>
                <c:pt idx="740">
                  <c:v>7664855.989777885</c:v>
                </c:pt>
                <c:pt idx="741">
                  <c:v>7664855.743082396</c:v>
                </c:pt>
                <c:pt idx="742">
                  <c:v>7664856.137786096</c:v>
                </c:pt>
                <c:pt idx="743">
                  <c:v>7664855.740174763</c:v>
                </c:pt>
                <c:pt idx="744">
                  <c:v>7664855.65085243</c:v>
                </c:pt>
                <c:pt idx="745">
                  <c:v>7664855.897887276</c:v>
                </c:pt>
                <c:pt idx="746">
                  <c:v>7664855.814577658</c:v>
                </c:pt>
                <c:pt idx="747">
                  <c:v>7664855.724541334</c:v>
                </c:pt>
                <c:pt idx="748">
                  <c:v>7664855.682596918</c:v>
                </c:pt>
                <c:pt idx="749">
                  <c:v>7664855.737462294</c:v>
                </c:pt>
                <c:pt idx="750">
                  <c:v>7664855.804713208</c:v>
                </c:pt>
                <c:pt idx="751">
                  <c:v>7664855.893740877</c:v>
                </c:pt>
                <c:pt idx="752">
                  <c:v>7664855.768740913</c:v>
                </c:pt>
                <c:pt idx="753">
                  <c:v>7664855.676600181</c:v>
                </c:pt>
                <c:pt idx="754">
                  <c:v>7664855.67069095</c:v>
                </c:pt>
                <c:pt idx="755">
                  <c:v>7664855.552370265</c:v>
                </c:pt>
                <c:pt idx="756">
                  <c:v>7664855.506771095</c:v>
                </c:pt>
                <c:pt idx="757">
                  <c:v>7664855.56345773</c:v>
                </c:pt>
                <c:pt idx="758">
                  <c:v>7664855.556754762</c:v>
                </c:pt>
                <c:pt idx="759">
                  <c:v>7664855.437243968</c:v>
                </c:pt>
                <c:pt idx="760">
                  <c:v>7664855.487305112</c:v>
                </c:pt>
                <c:pt idx="761">
                  <c:v>7664855.451128213</c:v>
                </c:pt>
                <c:pt idx="762">
                  <c:v>7664855.328962795</c:v>
                </c:pt>
                <c:pt idx="763">
                  <c:v>7664855.273359281</c:v>
                </c:pt>
                <c:pt idx="764">
                  <c:v>7664855.282158104</c:v>
                </c:pt>
                <c:pt idx="765">
                  <c:v>7664855.259425724</c:v>
                </c:pt>
                <c:pt idx="766">
                  <c:v>7664855.355279759</c:v>
                </c:pt>
                <c:pt idx="767">
                  <c:v>7664855.360205268</c:v>
                </c:pt>
                <c:pt idx="768">
                  <c:v>7664855.278655109</c:v>
                </c:pt>
                <c:pt idx="769">
                  <c:v>7664855.263279749</c:v>
                </c:pt>
                <c:pt idx="770">
                  <c:v>7664855.328516959</c:v>
                </c:pt>
                <c:pt idx="771">
                  <c:v>7664855.325210945</c:v>
                </c:pt>
                <c:pt idx="772">
                  <c:v>7664855.309085436</c:v>
                </c:pt>
                <c:pt idx="773">
                  <c:v>7664855.497459072</c:v>
                </c:pt>
                <c:pt idx="774">
                  <c:v>7664855.514003974</c:v>
                </c:pt>
                <c:pt idx="775">
                  <c:v>7664855.634145046</c:v>
                </c:pt>
                <c:pt idx="776">
                  <c:v>7664855.623522041</c:v>
                </c:pt>
                <c:pt idx="777">
                  <c:v>7664855.749890602</c:v>
                </c:pt>
                <c:pt idx="778">
                  <c:v>7664855.798148103</c:v>
                </c:pt>
                <c:pt idx="779">
                  <c:v>7664855.78676361</c:v>
                </c:pt>
                <c:pt idx="780">
                  <c:v>7664855.686897695</c:v>
                </c:pt>
                <c:pt idx="781">
                  <c:v>7664855.680850619</c:v>
                </c:pt>
                <c:pt idx="782">
                  <c:v>7664855.709818835</c:v>
                </c:pt>
                <c:pt idx="783">
                  <c:v>7664855.69880904</c:v>
                </c:pt>
                <c:pt idx="784">
                  <c:v>7664855.659437777</c:v>
                </c:pt>
                <c:pt idx="785">
                  <c:v>7664855.61300003</c:v>
                </c:pt>
                <c:pt idx="786">
                  <c:v>7664855.670496927</c:v>
                </c:pt>
                <c:pt idx="787">
                  <c:v>7664855.751523683</c:v>
                </c:pt>
                <c:pt idx="788">
                  <c:v>7664855.787471571</c:v>
                </c:pt>
                <c:pt idx="789">
                  <c:v>7664855.853758009</c:v>
                </c:pt>
                <c:pt idx="790">
                  <c:v>7664855.80368711</c:v>
                </c:pt>
                <c:pt idx="791">
                  <c:v>7664855.582670903</c:v>
                </c:pt>
                <c:pt idx="792">
                  <c:v>7664855.758630977</c:v>
                </c:pt>
                <c:pt idx="793">
                  <c:v>7664855.692553733</c:v>
                </c:pt>
                <c:pt idx="794">
                  <c:v>7664855.75422575</c:v>
                </c:pt>
                <c:pt idx="795">
                  <c:v>7664855.65365278</c:v>
                </c:pt>
                <c:pt idx="796">
                  <c:v>7664855.714333713</c:v>
                </c:pt>
                <c:pt idx="797">
                  <c:v>7664855.708945441</c:v>
                </c:pt>
                <c:pt idx="798">
                  <c:v>7664855.592823021</c:v>
                </c:pt>
                <c:pt idx="799">
                  <c:v>7664855.558218719</c:v>
                </c:pt>
                <c:pt idx="800">
                  <c:v>7664855.586269916</c:v>
                </c:pt>
                <c:pt idx="801">
                  <c:v>7664855.581099621</c:v>
                </c:pt>
                <c:pt idx="802">
                  <c:v>7664855.530423359</c:v>
                </c:pt>
                <c:pt idx="803">
                  <c:v>7664855.450850714</c:v>
                </c:pt>
                <c:pt idx="804">
                  <c:v>7664855.545928213</c:v>
                </c:pt>
                <c:pt idx="805">
                  <c:v>7664855.556893057</c:v>
                </c:pt>
                <c:pt idx="806">
                  <c:v>7664855.482384801</c:v>
                </c:pt>
                <c:pt idx="807">
                  <c:v>7664855.369105768</c:v>
                </c:pt>
                <c:pt idx="808">
                  <c:v>7664855.506103814</c:v>
                </c:pt>
                <c:pt idx="809">
                  <c:v>7664855.284514292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8.050078063180386</c:v>
                </c:pt>
                <c:pt idx="2">
                  <c:v>9.281567469264997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8.09420195809207</c:v>
                </c:pt>
                <c:pt idx="2">
                  <c:v>9.260173721215482</c:v>
                </c:pt>
                <c:pt idx="3">
                  <c:v>0.1885333007533077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0.04412389491168256</c:v>
                </c:pt>
                <c:pt idx="2">
                  <c:v>8.028684315130871</c:v>
                </c:pt>
                <c:pt idx="3">
                  <c:v>9.470100770018307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8.05190295877634</c:v>
                </c:pt>
                <c:pt idx="2">
                  <c:v>9.272765948228894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8.097826747182001</c:v>
                </c:pt>
                <c:pt idx="2">
                  <c:v>9.250473755040094</c:v>
                </c:pt>
                <c:pt idx="3">
                  <c:v>0.1961664611931136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0.04592378840566066</c:v>
                </c:pt>
                <c:pt idx="2">
                  <c:v>8.02961076558754</c:v>
                </c:pt>
                <c:pt idx="3">
                  <c:v>9.468932409422006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8.054559930741609</c:v>
                </c:pt>
                <c:pt idx="2">
                  <c:v>9.260363923984759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8.103035134514187</c:v>
                </c:pt>
                <c:pt idx="2">
                  <c:v>9.236793848422177</c:v>
                </c:pt>
                <c:pt idx="3">
                  <c:v>0.2069792713462656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0.04847520377257755</c:v>
                </c:pt>
                <c:pt idx="2">
                  <c:v>8.030989855179028</c:v>
                </c:pt>
                <c:pt idx="3">
                  <c:v>9.467343195331027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4.970773555159808</c:v>
                </c:pt>
                <c:pt idx="2">
                  <c:v>9.243452081417884</c:v>
                </c:pt>
                <c:pt idx="3">
                  <c:v>12.89262096327623</c:v>
                </c:pt>
                <c:pt idx="4">
                  <c:v>15.97648535099578</c:v>
                </c:pt>
                <c:pt idx="5">
                  <c:v>18.54034566721545</c:v>
                </c:pt>
                <c:pt idx="6">
                  <c:v>20.61905394212627</c:v>
                </c:pt>
                <c:pt idx="7">
                  <c:v>22.23875499968241</c:v>
                </c:pt>
                <c:pt idx="8">
                  <c:v>23.4181072979069</c:v>
                </c:pt>
                <c:pt idx="9">
                  <c:v>24.1691088200849</c:v>
                </c:pt>
                <c:pt idx="10">
                  <c:v>24.49760720184339</c:v>
                </c:pt>
                <c:pt idx="11">
                  <c:v>24.40354055203214</c:v>
                </c:pt>
                <c:pt idx="12">
                  <c:v>23.88093012738622</c:v>
                </c:pt>
                <c:pt idx="13">
                  <c:v>20.3140364752705</c:v>
                </c:pt>
                <c:pt idx="14">
                  <c:v>15.22811083355418</c:v>
                </c:pt>
                <c:pt idx="15">
                  <c:v>8.511983712767059</c:v>
                </c:pt>
                <c:pt idx="16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4.991586666391194</c:v>
                </c:pt>
                <c:pt idx="2">
                  <c:v>4.652727059997343</c:v>
                </c:pt>
                <c:pt idx="3">
                  <c:v>4.349446773587798</c:v>
                </c:pt>
                <c:pt idx="4">
                  <c:v>4.074049930648404</c:v>
                </c:pt>
                <c:pt idx="5">
                  <c:v>3.820438644948013</c:v>
                </c:pt>
                <c:pt idx="6">
                  <c:v>3.583652771832174</c:v>
                </c:pt>
                <c:pt idx="7">
                  <c:v>3.359549808799811</c:v>
                </c:pt>
                <c:pt idx="8">
                  <c:v>3.144559861605668</c:v>
                </c:pt>
                <c:pt idx="9">
                  <c:v>2.935504349664931</c:v>
                </c:pt>
                <c:pt idx="10">
                  <c:v>2.729444042780984</c:v>
                </c:pt>
                <c:pt idx="11">
                  <c:v>2.523552024769557</c:v>
                </c:pt>
                <c:pt idx="12">
                  <c:v>2.315009561888794</c:v>
                </c:pt>
                <c:pt idx="13">
                  <c:v>2.670204362489117</c:v>
                </c:pt>
                <c:pt idx="14">
                  <c:v>1.896705201531704</c:v>
                </c:pt>
                <c:pt idx="15">
                  <c:v>1.066208570377796</c:v>
                </c:pt>
                <c:pt idx="16">
                  <c:v>0.1496522674950096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0.02081311123138559</c:v>
                </c:pt>
                <c:pt idx="2">
                  <c:v>0.3800485337392676</c:v>
                </c:pt>
                <c:pt idx="3">
                  <c:v>0.7002778917294562</c:v>
                </c:pt>
                <c:pt idx="4">
                  <c:v>0.9901855429288501</c:v>
                </c:pt>
                <c:pt idx="5">
                  <c:v>1.256578328728342</c:v>
                </c:pt>
                <c:pt idx="6">
                  <c:v>1.504944496921355</c:v>
                </c:pt>
                <c:pt idx="7">
                  <c:v>1.739848751243671</c:v>
                </c:pt>
                <c:pt idx="8">
                  <c:v>1.965207563381179</c:v>
                </c:pt>
                <c:pt idx="9">
                  <c:v>2.184502827486934</c:v>
                </c:pt>
                <c:pt idx="10">
                  <c:v>2.400945661022491</c:v>
                </c:pt>
                <c:pt idx="11">
                  <c:v>2.617618674580805</c:v>
                </c:pt>
                <c:pt idx="12">
                  <c:v>2.837619986534716</c:v>
                </c:pt>
                <c:pt idx="13">
                  <c:v>6.237098014604838</c:v>
                </c:pt>
                <c:pt idx="14">
                  <c:v>6.982630843248024</c:v>
                </c:pt>
                <c:pt idx="15">
                  <c:v>7.782335691164916</c:v>
                </c:pt>
                <c:pt idx="16">
                  <c:v>8.661635980262076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2443</c:v>
                </c:pt>
                <c:pt idx="1">
                  <c:v>Linea 2444</c:v>
                </c:pt>
                <c:pt idx="2">
                  <c:v>Linea 2445</c:v>
                </c:pt>
                <c:pt idx="3">
                  <c:v>Linea 2446</c:v>
                </c:pt>
                <c:pt idx="4">
                  <c:v>Linea 2447</c:v>
                </c:pt>
                <c:pt idx="5">
                  <c:v>Linea 2448</c:v>
                </c:pt>
                <c:pt idx="6">
                  <c:v>Linea 2449</c:v>
                </c:pt>
                <c:pt idx="7">
                  <c:v>Linea 2450</c:v>
                </c:pt>
                <c:pt idx="8">
                  <c:v>Linea 2451</c:v>
                </c:pt>
                <c:pt idx="9">
                  <c:v>Linea 2452</c:v>
                </c:pt>
                <c:pt idx="10">
                  <c:v>Linea 2453</c:v>
                </c:pt>
                <c:pt idx="11">
                  <c:v>Linea 2454</c:v>
                </c:pt>
                <c:pt idx="12">
                  <c:v>Linea 2455</c:v>
                </c:pt>
                <c:pt idx="13">
                  <c:v>Linea 2456</c:v>
                </c:pt>
                <c:pt idx="14">
                  <c:v>Linea 2457</c:v>
                </c:pt>
                <c:pt idx="15">
                  <c:v>Linea 2458</c:v>
                </c:pt>
                <c:pt idx="16">
                  <c:v>Linea 2459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18.83516649379049</c:v>
                </c:pt>
                <c:pt idx="1">
                  <c:v>18.78363656491857</c:v>
                </c:pt>
                <c:pt idx="2">
                  <c:v>18.75004232243715</c:v>
                </c:pt>
                <c:pt idx="3">
                  <c:v>18.70229887813509</c:v>
                </c:pt>
                <c:pt idx="4">
                  <c:v>18.65208337054922</c:v>
                </c:pt>
                <c:pt idx="5">
                  <c:v>18.63097611559958</c:v>
                </c:pt>
                <c:pt idx="6">
                  <c:v>18.62940829993122</c:v>
                </c:pt>
                <c:pt idx="7">
                  <c:v>18.63372167251775</c:v>
                </c:pt>
                <c:pt idx="8">
                  <c:v>18.61433711290854</c:v>
                </c:pt>
                <c:pt idx="9">
                  <c:v>18.57059183308694</c:v>
                </c:pt>
                <c:pt idx="10">
                  <c:v>18.54766809638274</c:v>
                </c:pt>
                <c:pt idx="11">
                  <c:v>18.54580659192272</c:v>
                </c:pt>
                <c:pt idx="12">
                  <c:v>18.59235567939772</c:v>
                </c:pt>
                <c:pt idx="13">
                  <c:v>18.58440838370637</c:v>
                </c:pt>
                <c:pt idx="14">
                  <c:v>18.57197762826154</c:v>
                </c:pt>
                <c:pt idx="15">
                  <c:v>18.55427091853496</c:v>
                </c:pt>
                <c:pt idx="16">
                  <c:v>113.3392989323049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2443</c:v>
                </c:pt>
                <c:pt idx="1">
                  <c:v>Linea 2444</c:v>
                </c:pt>
                <c:pt idx="2">
                  <c:v>Linea 2445</c:v>
                </c:pt>
                <c:pt idx="3">
                  <c:v>Linea 2446</c:v>
                </c:pt>
                <c:pt idx="4">
                  <c:v>Linea 2447</c:v>
                </c:pt>
                <c:pt idx="5">
                  <c:v>Linea 2448</c:v>
                </c:pt>
                <c:pt idx="6">
                  <c:v>Linea 2449</c:v>
                </c:pt>
                <c:pt idx="7">
                  <c:v>Linea 2450</c:v>
                </c:pt>
                <c:pt idx="8">
                  <c:v>Linea 2451</c:v>
                </c:pt>
                <c:pt idx="9">
                  <c:v>Linea 2452</c:v>
                </c:pt>
                <c:pt idx="10">
                  <c:v>Linea 2453</c:v>
                </c:pt>
                <c:pt idx="11">
                  <c:v>Linea 2454</c:v>
                </c:pt>
                <c:pt idx="12">
                  <c:v>Linea 2455</c:v>
                </c:pt>
                <c:pt idx="13">
                  <c:v>Linea 2456</c:v>
                </c:pt>
                <c:pt idx="14">
                  <c:v>Linea 2457</c:v>
                </c:pt>
                <c:pt idx="15">
                  <c:v>Linea 2458</c:v>
                </c:pt>
                <c:pt idx="16">
                  <c:v>Linea 2459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15.20488192993559</c:v>
                </c:pt>
                <c:pt idx="1">
                  <c:v>15.19774749884625</c:v>
                </c:pt>
                <c:pt idx="2">
                  <c:v>15.19270937220204</c:v>
                </c:pt>
                <c:pt idx="3">
                  <c:v>15.18675665682725</c:v>
                </c:pt>
                <c:pt idx="4">
                  <c:v>15.18088251852543</c:v>
                </c:pt>
                <c:pt idx="5">
                  <c:v>15.17796266726321</c:v>
                </c:pt>
                <c:pt idx="6">
                  <c:v>15.17709703756128</c:v>
                </c:pt>
                <c:pt idx="7">
                  <c:v>15.17700018133682</c:v>
                </c:pt>
                <c:pt idx="8">
                  <c:v>15.17491605048533</c:v>
                </c:pt>
                <c:pt idx="9">
                  <c:v>15.17076087516939</c:v>
                </c:pt>
                <c:pt idx="10">
                  <c:v>15.16872956013878</c:v>
                </c:pt>
                <c:pt idx="11">
                  <c:v>15.16886061378098</c:v>
                </c:pt>
                <c:pt idx="12">
                  <c:v>15.16657215463042</c:v>
                </c:pt>
                <c:pt idx="13">
                  <c:v>15.16658545158356</c:v>
                </c:pt>
                <c:pt idx="14">
                  <c:v>15.1665738666574</c:v>
                </c:pt>
                <c:pt idx="15">
                  <c:v>15.1665429630074</c:v>
                </c:pt>
                <c:pt idx="16">
                  <c:v>19.3626866927176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2443</c:v>
                </c:pt>
                <c:pt idx="1">
                  <c:v>Linea 2444</c:v>
                </c:pt>
                <c:pt idx="2">
                  <c:v>Linea 2445</c:v>
                </c:pt>
                <c:pt idx="3">
                  <c:v>Linea 2446</c:v>
                </c:pt>
                <c:pt idx="4">
                  <c:v>Linea 2447</c:v>
                </c:pt>
                <c:pt idx="5">
                  <c:v>Linea 2448</c:v>
                </c:pt>
                <c:pt idx="6">
                  <c:v>Linea 2449</c:v>
                </c:pt>
                <c:pt idx="7">
                  <c:v>Linea 2450</c:v>
                </c:pt>
                <c:pt idx="8">
                  <c:v>Linea 2451</c:v>
                </c:pt>
                <c:pt idx="9">
                  <c:v>Linea 2452</c:v>
                </c:pt>
                <c:pt idx="10">
                  <c:v>Linea 2453</c:v>
                </c:pt>
                <c:pt idx="11">
                  <c:v>Linea 2454</c:v>
                </c:pt>
                <c:pt idx="12">
                  <c:v>Linea 2455</c:v>
                </c:pt>
                <c:pt idx="13">
                  <c:v>Linea 2456</c:v>
                </c:pt>
                <c:pt idx="14">
                  <c:v>Linea 2457</c:v>
                </c:pt>
                <c:pt idx="15">
                  <c:v>Linea 2458</c:v>
                </c:pt>
                <c:pt idx="16">
                  <c:v>Linea 2459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9.074481349904362</c:v>
                </c:pt>
                <c:pt idx="1">
                  <c:v>9.125058701665269</c:v>
                </c:pt>
                <c:pt idx="2">
                  <c:v>9.162058730883041</c:v>
                </c:pt>
                <c:pt idx="3">
                  <c:v>9.202011013716088</c:v>
                </c:pt>
                <c:pt idx="4">
                  <c:v>9.239932319474097</c:v>
                </c:pt>
                <c:pt idx="5">
                  <c:v>9.260601746881054</c:v>
                </c:pt>
                <c:pt idx="6">
                  <c:v>9.268985895772232</c:v>
                </c:pt>
                <c:pt idx="7">
                  <c:v>9.272102723297476</c:v>
                </c:pt>
                <c:pt idx="8">
                  <c:v>9.284853449937648</c:v>
                </c:pt>
                <c:pt idx="9">
                  <c:v>9.307746326141269</c:v>
                </c:pt>
                <c:pt idx="10">
                  <c:v>9.318220070919752</c:v>
                </c:pt>
                <c:pt idx="11">
                  <c:v>9.316039412738537</c:v>
                </c:pt>
                <c:pt idx="12">
                  <c:v>9.287427121678974</c:v>
                </c:pt>
                <c:pt idx="13">
                  <c:v>9.281567469264997</c:v>
                </c:pt>
                <c:pt idx="14">
                  <c:v>9.272765948228894</c:v>
                </c:pt>
                <c:pt idx="15">
                  <c:v>9.260363923984759</c:v>
                </c:pt>
                <c:pt idx="16">
                  <c:v>24.49760720184339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2443</c:v>
                </c:pt>
                <c:pt idx="1">
                  <c:v>Linea 2444</c:v>
                </c:pt>
                <c:pt idx="2">
                  <c:v>Linea 2445</c:v>
                </c:pt>
                <c:pt idx="3">
                  <c:v>Linea 2446</c:v>
                </c:pt>
                <c:pt idx="4">
                  <c:v>Linea 2447</c:v>
                </c:pt>
                <c:pt idx="5">
                  <c:v>Linea 2448</c:v>
                </c:pt>
                <c:pt idx="6">
                  <c:v>Linea 2449</c:v>
                </c:pt>
                <c:pt idx="7">
                  <c:v>Linea 2450</c:v>
                </c:pt>
                <c:pt idx="8">
                  <c:v>Linea 2451</c:v>
                </c:pt>
                <c:pt idx="9">
                  <c:v>Linea 2452</c:v>
                </c:pt>
                <c:pt idx="10">
                  <c:v>Linea 2453</c:v>
                </c:pt>
                <c:pt idx="11">
                  <c:v>Linea 2454</c:v>
                </c:pt>
                <c:pt idx="12">
                  <c:v>Linea 2455</c:v>
                </c:pt>
                <c:pt idx="13">
                  <c:v>Linea 2456</c:v>
                </c:pt>
                <c:pt idx="14">
                  <c:v>Linea 2457</c:v>
                </c:pt>
                <c:pt idx="15">
                  <c:v>Linea 2458</c:v>
                </c:pt>
                <c:pt idx="16">
                  <c:v>Linea 2459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9.027447661612962</c:v>
                </c:pt>
                <c:pt idx="1">
                  <c:v>9.006976295482993</c:v>
                </c:pt>
                <c:pt idx="2">
                  <c:v>8.993848962501145</c:v>
                </c:pt>
                <c:pt idx="3">
                  <c:v>8.97446414360887</c:v>
                </c:pt>
                <c:pt idx="4">
                  <c:v>8.953831069900177</c:v>
                </c:pt>
                <c:pt idx="5">
                  <c:v>8.945419185624711</c:v>
                </c:pt>
                <c:pt idx="6">
                  <c:v>8.945176580854458</c:v>
                </c:pt>
                <c:pt idx="7">
                  <c:v>8.947304807669324</c:v>
                </c:pt>
                <c:pt idx="8">
                  <c:v>8.939224524143746</c:v>
                </c:pt>
                <c:pt idx="9">
                  <c:v>8.920659227127265</c:v>
                </c:pt>
                <c:pt idx="10">
                  <c:v>8.910840602471165</c:v>
                </c:pt>
                <c:pt idx="11">
                  <c:v>8.909869302632403</c:v>
                </c:pt>
                <c:pt idx="12">
                  <c:v>8.933580418317838</c:v>
                </c:pt>
                <c:pt idx="13">
                  <c:v>8.929753933646243</c:v>
                </c:pt>
                <c:pt idx="14">
                  <c:v>8.923787808365752</c:v>
                </c:pt>
                <c:pt idx="15">
                  <c:v>8.915297945525467</c:v>
                </c:pt>
                <c:pt idx="16">
                  <c:v>64.38839341052068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2443</c:v>
                </c:pt>
                <c:pt idx="1">
                  <c:v>Linea 2444</c:v>
                </c:pt>
                <c:pt idx="2">
                  <c:v>Linea 2445</c:v>
                </c:pt>
                <c:pt idx="3">
                  <c:v>Linea 2446</c:v>
                </c:pt>
                <c:pt idx="4">
                  <c:v>Linea 2447</c:v>
                </c:pt>
                <c:pt idx="5">
                  <c:v>Linea 2448</c:v>
                </c:pt>
                <c:pt idx="6">
                  <c:v>Linea 2449</c:v>
                </c:pt>
                <c:pt idx="7">
                  <c:v>Linea 2450</c:v>
                </c:pt>
                <c:pt idx="8">
                  <c:v>Linea 2451</c:v>
                </c:pt>
                <c:pt idx="9">
                  <c:v>Linea 2452</c:v>
                </c:pt>
                <c:pt idx="10">
                  <c:v>Linea 2453</c:v>
                </c:pt>
                <c:pt idx="11">
                  <c:v>Linea 2454</c:v>
                </c:pt>
                <c:pt idx="12">
                  <c:v>Linea 2455</c:v>
                </c:pt>
                <c:pt idx="13">
                  <c:v>Linea 2456</c:v>
                </c:pt>
                <c:pt idx="14">
                  <c:v>Linea 2457</c:v>
                </c:pt>
                <c:pt idx="15">
                  <c:v>Linea 2458</c:v>
                </c:pt>
                <c:pt idx="16">
                  <c:v>Linea 2459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0.6120091738430544</c:v>
                </c:pt>
                <c:pt idx="1">
                  <c:v>0.6114002061563435</c:v>
                </c:pt>
                <c:pt idx="2">
                  <c:v>0.6109131314077745</c:v>
                </c:pt>
                <c:pt idx="3">
                  <c:v>0.6105242983819367</c:v>
                </c:pt>
                <c:pt idx="4">
                  <c:v>0.6102167599376594</c:v>
                </c:pt>
                <c:pt idx="5">
                  <c:v>0.6099783011164963</c:v>
                </c:pt>
                <c:pt idx="6">
                  <c:v>0.6098001671658189</c:v>
                </c:pt>
                <c:pt idx="7">
                  <c:v>0.6096762339472748</c:v>
                </c:pt>
                <c:pt idx="8">
                  <c:v>0.6096024705007018</c:v>
                </c:pt>
                <c:pt idx="9">
                  <c:v>0.6095766051760355</c:v>
                </c:pt>
                <c:pt idx="10">
                  <c:v>0.609597944220331</c:v>
                </c:pt>
                <c:pt idx="11">
                  <c:v>0.6096673164116913</c:v>
                </c:pt>
                <c:pt idx="12">
                  <c:v>0.6097871358420485</c:v>
                </c:pt>
                <c:pt idx="13">
                  <c:v>0.6100122784943165</c:v>
                </c:pt>
                <c:pt idx="14">
                  <c:v>0.6103580565620441</c:v>
                </c:pt>
                <c:pt idx="15">
                  <c:v>0.6108498270888294</c:v>
                </c:pt>
                <c:pt idx="16">
                  <c:v>0.6104689037492396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CT y CO!$B$2:$B$811</c:f>
              <c:numCache>
                <c:formatCode>General</c:formatCode>
                <c:ptCount val="810"/>
                <c:pt idx="0">
                  <c:v>18187742.57241236</c:v>
                </c:pt>
                <c:pt idx="1">
                  <c:v>66491625.4844516</c:v>
                </c:pt>
                <c:pt idx="2">
                  <c:v>65969319.60519894</c:v>
                </c:pt>
                <c:pt idx="3">
                  <c:v>65449367.07011195</c:v>
                </c:pt>
                <c:pt idx="4">
                  <c:v>64930950.39842896</c:v>
                </c:pt>
                <c:pt idx="5">
                  <c:v>64414966.04779641</c:v>
                </c:pt>
                <c:pt idx="6">
                  <c:v>63901595.13066926</c:v>
                </c:pt>
                <c:pt idx="7">
                  <c:v>63389255.32569376</c:v>
                </c:pt>
                <c:pt idx="8">
                  <c:v>62876882.09453406</c:v>
                </c:pt>
                <c:pt idx="9">
                  <c:v>62364193.92349145</c:v>
                </c:pt>
                <c:pt idx="10">
                  <c:v>61852529.58408289</c:v>
                </c:pt>
                <c:pt idx="11">
                  <c:v>61343308.85196029</c:v>
                </c:pt>
                <c:pt idx="12">
                  <c:v>60835318.98900954</c:v>
                </c:pt>
                <c:pt idx="13">
                  <c:v>60327429.31754829</c:v>
                </c:pt>
                <c:pt idx="14">
                  <c:v>59793598.39752526</c:v>
                </c:pt>
                <c:pt idx="15">
                  <c:v>59262652.33458693</c:v>
                </c:pt>
                <c:pt idx="16">
                  <c:v>58736226.03658894</c:v>
                </c:pt>
                <c:pt idx="17">
                  <c:v>58216488.15475094</c:v>
                </c:pt>
                <c:pt idx="18">
                  <c:v>39922850.43632256</c:v>
                </c:pt>
                <c:pt idx="19">
                  <c:v>33722131.53490277</c:v>
                </c:pt>
                <c:pt idx="20">
                  <c:v>32021736.38465389</c:v>
                </c:pt>
                <c:pt idx="21">
                  <c:v>30770315.44746928</c:v>
                </c:pt>
                <c:pt idx="22">
                  <c:v>30708220.81487188</c:v>
                </c:pt>
                <c:pt idx="23">
                  <c:v>29759409.74794963</c:v>
                </c:pt>
                <c:pt idx="24">
                  <c:v>29693570.12106477</c:v>
                </c:pt>
                <c:pt idx="25">
                  <c:v>28949535.71247776</c:v>
                </c:pt>
                <c:pt idx="26">
                  <c:v>28881342.92900658</c:v>
                </c:pt>
                <c:pt idx="27">
                  <c:v>28278524.78888203</c:v>
                </c:pt>
                <c:pt idx="28">
                  <c:v>28208956.26595986</c:v>
                </c:pt>
                <c:pt idx="29">
                  <c:v>27714528.78638273</c:v>
                </c:pt>
                <c:pt idx="30">
                  <c:v>27644210.85749299</c:v>
                </c:pt>
                <c:pt idx="31">
                  <c:v>27232640.40197587</c:v>
                </c:pt>
                <c:pt idx="32">
                  <c:v>27161825.32708073</c:v>
                </c:pt>
                <c:pt idx="33">
                  <c:v>26815499.2257854</c:v>
                </c:pt>
                <c:pt idx="34">
                  <c:v>26744458.46848997</c:v>
                </c:pt>
                <c:pt idx="35">
                  <c:v>26450676.52878872</c:v>
                </c:pt>
                <c:pt idx="36">
                  <c:v>26145348.90795898</c:v>
                </c:pt>
                <c:pt idx="37">
                  <c:v>25034741.93342125</c:v>
                </c:pt>
                <c:pt idx="38">
                  <c:v>24414509.98843128</c:v>
                </c:pt>
                <c:pt idx="39">
                  <c:v>23868483.12328243</c:v>
                </c:pt>
                <c:pt idx="40">
                  <c:v>23630455.30708599</c:v>
                </c:pt>
                <c:pt idx="41">
                  <c:v>23604766.9211637</c:v>
                </c:pt>
                <c:pt idx="42">
                  <c:v>23130124.81281269</c:v>
                </c:pt>
                <c:pt idx="43">
                  <c:v>23019781.34271285</c:v>
                </c:pt>
                <c:pt idx="44">
                  <c:v>22997087.60500297</c:v>
                </c:pt>
                <c:pt idx="45">
                  <c:v>22601467.54660107</c:v>
                </c:pt>
                <c:pt idx="46">
                  <c:v>22429221.22735336</c:v>
                </c:pt>
                <c:pt idx="47">
                  <c:v>22408327.81428787</c:v>
                </c:pt>
                <c:pt idx="48">
                  <c:v>22088955.14486873</c:v>
                </c:pt>
                <c:pt idx="49">
                  <c:v>21957083.44079653</c:v>
                </c:pt>
                <c:pt idx="50">
                  <c:v>21992412.33070444</c:v>
                </c:pt>
                <c:pt idx="51">
                  <c:v>21691968.56791235</c:v>
                </c:pt>
                <c:pt idx="52">
                  <c:v>21722509.14915044</c:v>
                </c:pt>
                <c:pt idx="53">
                  <c:v>21724053.47054721</c:v>
                </c:pt>
                <c:pt idx="54">
                  <c:v>21477444.49114292</c:v>
                </c:pt>
                <c:pt idx="55">
                  <c:v>21480543.58695392</c:v>
                </c:pt>
                <c:pt idx="56">
                  <c:v>21456374.71942648</c:v>
                </c:pt>
                <c:pt idx="57">
                  <c:v>21286573.49963232</c:v>
                </c:pt>
                <c:pt idx="58">
                  <c:v>21207346.34134122</c:v>
                </c:pt>
                <c:pt idx="59">
                  <c:v>20813209.22012696</c:v>
                </c:pt>
                <c:pt idx="60">
                  <c:v>20624954.2453797</c:v>
                </c:pt>
                <c:pt idx="61">
                  <c:v>20566473.91272712</c:v>
                </c:pt>
                <c:pt idx="62">
                  <c:v>20566805.61190182</c:v>
                </c:pt>
                <c:pt idx="63">
                  <c:v>20338766.97949486</c:v>
                </c:pt>
                <c:pt idx="64">
                  <c:v>20080533.55298372</c:v>
                </c:pt>
                <c:pt idx="65">
                  <c:v>19962479.66860842</c:v>
                </c:pt>
                <c:pt idx="66">
                  <c:v>19865442.19441332</c:v>
                </c:pt>
                <c:pt idx="67">
                  <c:v>19861572.75341494</c:v>
                </c:pt>
                <c:pt idx="68">
                  <c:v>19653236.0151647</c:v>
                </c:pt>
                <c:pt idx="69">
                  <c:v>19595219.89330237</c:v>
                </c:pt>
                <c:pt idx="70">
                  <c:v>19593047.40717352</c:v>
                </c:pt>
                <c:pt idx="71">
                  <c:v>19427327.70564238</c:v>
                </c:pt>
                <c:pt idx="72">
                  <c:v>19323724.02759682</c:v>
                </c:pt>
                <c:pt idx="73">
                  <c:v>19273578.71125735</c:v>
                </c:pt>
                <c:pt idx="74">
                  <c:v>19270763.12875238</c:v>
                </c:pt>
                <c:pt idx="75">
                  <c:v>19131330.59750669</c:v>
                </c:pt>
                <c:pt idx="76">
                  <c:v>19012085.68702015</c:v>
                </c:pt>
                <c:pt idx="77">
                  <c:v>18837874.88006397</c:v>
                </c:pt>
                <c:pt idx="78">
                  <c:v>18757340.07459748</c:v>
                </c:pt>
                <c:pt idx="79">
                  <c:v>18731370.09446587</c:v>
                </c:pt>
                <c:pt idx="80">
                  <c:v>18737945.18889279</c:v>
                </c:pt>
                <c:pt idx="81">
                  <c:v>18606743.40322442</c:v>
                </c:pt>
                <c:pt idx="82">
                  <c:v>18465467.41921334</c:v>
                </c:pt>
                <c:pt idx="83">
                  <c:v>18388324.45521216</c:v>
                </c:pt>
                <c:pt idx="84">
                  <c:v>18332096.9385943</c:v>
                </c:pt>
                <c:pt idx="85">
                  <c:v>18248833.99026514</c:v>
                </c:pt>
                <c:pt idx="86">
                  <c:v>18137969.83892641</c:v>
                </c:pt>
                <c:pt idx="87">
                  <c:v>18087174.2386147</c:v>
                </c:pt>
                <c:pt idx="88">
                  <c:v>18052607.22886428</c:v>
                </c:pt>
                <c:pt idx="89">
                  <c:v>18047827.95843195</c:v>
                </c:pt>
                <c:pt idx="90">
                  <c:v>17953529.68239499</c:v>
                </c:pt>
                <c:pt idx="91">
                  <c:v>17915623.52185091</c:v>
                </c:pt>
                <c:pt idx="92">
                  <c:v>17916781.02890334</c:v>
                </c:pt>
                <c:pt idx="93">
                  <c:v>17839779.71055804</c:v>
                </c:pt>
                <c:pt idx="94">
                  <c:v>17769578.75050636</c:v>
                </c:pt>
                <c:pt idx="95">
                  <c:v>17674264.38022408</c:v>
                </c:pt>
                <c:pt idx="96">
                  <c:v>17627877.74540937</c:v>
                </c:pt>
                <c:pt idx="97">
                  <c:v>17611896.33080663</c:v>
                </c:pt>
                <c:pt idx="98">
                  <c:v>17610460.7100576</c:v>
                </c:pt>
                <c:pt idx="99">
                  <c:v>17541203.63526962</c:v>
                </c:pt>
                <c:pt idx="100">
                  <c:v>17458207.85845311</c:v>
                </c:pt>
                <c:pt idx="101">
                  <c:v>17407214.21161884</c:v>
                </c:pt>
                <c:pt idx="102">
                  <c:v>17369038.61376911</c:v>
                </c:pt>
                <c:pt idx="103">
                  <c:v>17317117.7826524</c:v>
                </c:pt>
                <c:pt idx="104">
                  <c:v>17248569.72791914</c:v>
                </c:pt>
                <c:pt idx="105">
                  <c:v>17217530.2910538</c:v>
                </c:pt>
                <c:pt idx="106">
                  <c:v>17193958.82859311</c:v>
                </c:pt>
                <c:pt idx="107">
                  <c:v>17193854.25477042</c:v>
                </c:pt>
                <c:pt idx="108">
                  <c:v>17133902.63573074</c:v>
                </c:pt>
                <c:pt idx="109">
                  <c:v>17114243.72298419</c:v>
                </c:pt>
                <c:pt idx="110">
                  <c:v>17115461.36803325</c:v>
                </c:pt>
                <c:pt idx="111">
                  <c:v>17092031.36480904</c:v>
                </c:pt>
                <c:pt idx="112">
                  <c:v>17089899.08912314</c:v>
                </c:pt>
                <c:pt idx="113">
                  <c:v>17024015.18008799</c:v>
                </c:pt>
                <c:pt idx="114">
                  <c:v>16988670.26333145</c:v>
                </c:pt>
                <c:pt idx="115">
                  <c:v>16956177.61123014</c:v>
                </c:pt>
                <c:pt idx="116">
                  <c:v>16944738.55022296</c:v>
                </c:pt>
                <c:pt idx="117">
                  <c:v>16945458.10599732</c:v>
                </c:pt>
                <c:pt idx="118">
                  <c:v>16898379.28068302</c:v>
                </c:pt>
                <c:pt idx="119">
                  <c:v>16844390.49186866</c:v>
                </c:pt>
                <c:pt idx="120">
                  <c:v>16808866.64578051</c:v>
                </c:pt>
                <c:pt idx="121">
                  <c:v>16780310.12217035</c:v>
                </c:pt>
                <c:pt idx="122">
                  <c:v>16743044.87543899</c:v>
                </c:pt>
                <c:pt idx="123">
                  <c:v>16699674.85580482</c:v>
                </c:pt>
                <c:pt idx="124">
                  <c:v>16673132.29565516</c:v>
                </c:pt>
                <c:pt idx="125">
                  <c:v>16657492.61786555</c:v>
                </c:pt>
                <c:pt idx="126">
                  <c:v>16657749.09056314</c:v>
                </c:pt>
                <c:pt idx="127">
                  <c:v>16621799.50711748</c:v>
                </c:pt>
                <c:pt idx="128">
                  <c:v>16587982.30960071</c:v>
                </c:pt>
                <c:pt idx="129">
                  <c:v>16560328.76686363</c:v>
                </c:pt>
                <c:pt idx="130">
                  <c:v>16546717.26554855</c:v>
                </c:pt>
                <c:pt idx="131">
                  <c:v>16545502.92773356</c:v>
                </c:pt>
                <c:pt idx="132">
                  <c:v>16510153.45087047</c:v>
                </c:pt>
                <c:pt idx="133">
                  <c:v>16490315.16396969</c:v>
                </c:pt>
                <c:pt idx="134">
                  <c:v>16483783.46880483</c:v>
                </c:pt>
                <c:pt idx="135">
                  <c:v>16484852.53873784</c:v>
                </c:pt>
                <c:pt idx="136">
                  <c:v>16455828.91802159</c:v>
                </c:pt>
                <c:pt idx="137">
                  <c:v>16421804.77994899</c:v>
                </c:pt>
                <c:pt idx="138">
                  <c:v>16398022.86548171</c:v>
                </c:pt>
                <c:pt idx="139">
                  <c:v>16378926.12436679</c:v>
                </c:pt>
                <c:pt idx="140">
                  <c:v>16354043.5155473</c:v>
                </c:pt>
                <c:pt idx="141">
                  <c:v>16325475.64668566</c:v>
                </c:pt>
                <c:pt idx="142">
                  <c:v>16307327.55155689</c:v>
                </c:pt>
                <c:pt idx="143">
                  <c:v>16295788.95992656</c:v>
                </c:pt>
                <c:pt idx="144">
                  <c:v>16296887.4042286</c:v>
                </c:pt>
                <c:pt idx="145">
                  <c:v>16271460.45304693</c:v>
                </c:pt>
                <c:pt idx="146">
                  <c:v>16248222.11099663</c:v>
                </c:pt>
                <c:pt idx="147">
                  <c:v>16228670.52352552</c:v>
                </c:pt>
                <c:pt idx="148">
                  <c:v>16219192.98786904</c:v>
                </c:pt>
                <c:pt idx="149">
                  <c:v>16219432.11245255</c:v>
                </c:pt>
                <c:pt idx="150">
                  <c:v>16195929.99951286</c:v>
                </c:pt>
                <c:pt idx="151">
                  <c:v>16183138.76640389</c:v>
                </c:pt>
                <c:pt idx="152">
                  <c:v>16178722.14898916</c:v>
                </c:pt>
                <c:pt idx="153">
                  <c:v>16178769.2165812</c:v>
                </c:pt>
                <c:pt idx="154">
                  <c:v>16161086.75956277</c:v>
                </c:pt>
                <c:pt idx="155">
                  <c:v>16138938.59842699</c:v>
                </c:pt>
                <c:pt idx="156">
                  <c:v>16123013.49072063</c:v>
                </c:pt>
                <c:pt idx="157">
                  <c:v>16110095.16943953</c:v>
                </c:pt>
                <c:pt idx="158">
                  <c:v>16094056.19235201</c:v>
                </c:pt>
                <c:pt idx="159">
                  <c:v>16074935.43732745</c:v>
                </c:pt>
                <c:pt idx="160">
                  <c:v>16062012.17279107</c:v>
                </c:pt>
                <c:pt idx="161">
                  <c:v>16054511.73148268</c:v>
                </c:pt>
                <c:pt idx="162">
                  <c:v>16044601.40528636</c:v>
                </c:pt>
                <c:pt idx="163">
                  <c:v>16029948.79039182</c:v>
                </c:pt>
                <c:pt idx="164">
                  <c:v>16014529.08230277</c:v>
                </c:pt>
                <c:pt idx="165">
                  <c:v>16001634.53666697</c:v>
                </c:pt>
                <c:pt idx="166">
                  <c:v>15995169.16935862</c:v>
                </c:pt>
                <c:pt idx="167">
                  <c:v>15995616.05666536</c:v>
                </c:pt>
                <c:pt idx="168">
                  <c:v>15980110.69142737</c:v>
                </c:pt>
                <c:pt idx="169">
                  <c:v>15971870.40355042</c:v>
                </c:pt>
                <c:pt idx="170">
                  <c:v>15969334.97359082</c:v>
                </c:pt>
                <c:pt idx="171">
                  <c:v>15969480.20133523</c:v>
                </c:pt>
                <c:pt idx="172">
                  <c:v>15958160.3160301</c:v>
                </c:pt>
                <c:pt idx="173">
                  <c:v>15943923.29924279</c:v>
                </c:pt>
                <c:pt idx="174">
                  <c:v>15933614.73325063</c:v>
                </c:pt>
                <c:pt idx="175">
                  <c:v>15925618.15339651</c:v>
                </c:pt>
                <c:pt idx="176">
                  <c:v>15914941.21007959</c:v>
                </c:pt>
                <c:pt idx="177">
                  <c:v>15902320.88582982</c:v>
                </c:pt>
                <c:pt idx="178">
                  <c:v>15893684.7369443</c:v>
                </c:pt>
                <c:pt idx="179">
                  <c:v>15888205.30255412</c:v>
                </c:pt>
                <c:pt idx="180">
                  <c:v>15881623.69059171</c:v>
                </c:pt>
                <c:pt idx="181">
                  <c:v>15871626.16052961</c:v>
                </c:pt>
                <c:pt idx="182">
                  <c:v>15861358.50371535</c:v>
                </c:pt>
                <c:pt idx="183">
                  <c:v>15852670.89768898</c:v>
                </c:pt>
                <c:pt idx="184">
                  <c:v>15848631.31297863</c:v>
                </c:pt>
                <c:pt idx="185">
                  <c:v>15848790.28328931</c:v>
                </c:pt>
                <c:pt idx="186">
                  <c:v>15838825.27819492</c:v>
                </c:pt>
                <c:pt idx="187">
                  <c:v>15833560.39170786</c:v>
                </c:pt>
                <c:pt idx="188">
                  <c:v>15831119.13391164</c:v>
                </c:pt>
                <c:pt idx="189">
                  <c:v>15831090.50218211</c:v>
                </c:pt>
                <c:pt idx="190">
                  <c:v>15824234.47754447</c:v>
                </c:pt>
                <c:pt idx="191">
                  <c:v>15815035.0029512</c:v>
                </c:pt>
                <c:pt idx="192">
                  <c:v>15808380.9177036</c:v>
                </c:pt>
                <c:pt idx="193">
                  <c:v>15803025.35086125</c:v>
                </c:pt>
                <c:pt idx="194">
                  <c:v>15796659.81171186</c:v>
                </c:pt>
                <c:pt idx="195">
                  <c:v>15788431.59709367</c:v>
                </c:pt>
                <c:pt idx="196">
                  <c:v>15782498.23795395</c:v>
                </c:pt>
                <c:pt idx="197">
                  <c:v>15779204.3742811</c:v>
                </c:pt>
                <c:pt idx="198">
                  <c:v>15774876.14591433</c:v>
                </c:pt>
                <c:pt idx="199">
                  <c:v>15768624.85115292</c:v>
                </c:pt>
                <c:pt idx="200">
                  <c:v>15762004.02437805</c:v>
                </c:pt>
                <c:pt idx="201">
                  <c:v>15756474.55483938</c:v>
                </c:pt>
                <c:pt idx="202">
                  <c:v>15753704.92394014</c:v>
                </c:pt>
                <c:pt idx="203">
                  <c:v>15753889.9366663</c:v>
                </c:pt>
                <c:pt idx="204">
                  <c:v>15747313.73021282</c:v>
                </c:pt>
                <c:pt idx="205">
                  <c:v>15743815.2292273</c:v>
                </c:pt>
                <c:pt idx="206">
                  <c:v>15742041.28399772</c:v>
                </c:pt>
                <c:pt idx="207">
                  <c:v>15742129.64186181</c:v>
                </c:pt>
                <c:pt idx="208">
                  <c:v>15737683.40309047</c:v>
                </c:pt>
                <c:pt idx="209">
                  <c:v>15731838.78079164</c:v>
                </c:pt>
                <c:pt idx="210">
                  <c:v>15727578.07745685</c:v>
                </c:pt>
                <c:pt idx="211">
                  <c:v>15724475.28706666</c:v>
                </c:pt>
                <c:pt idx="212">
                  <c:v>15720126.0388546</c:v>
                </c:pt>
                <c:pt idx="213">
                  <c:v>15714882.15848401</c:v>
                </c:pt>
                <c:pt idx="214">
                  <c:v>15711221.54863365</c:v>
                </c:pt>
                <c:pt idx="215">
                  <c:v>15708844.89609821</c:v>
                </c:pt>
                <c:pt idx="216">
                  <c:v>15706193.11683099</c:v>
                </c:pt>
                <c:pt idx="217">
                  <c:v>15702095.07938322</c:v>
                </c:pt>
                <c:pt idx="218">
                  <c:v>15697858.86573275</c:v>
                </c:pt>
                <c:pt idx="219">
                  <c:v>15694210.92309257</c:v>
                </c:pt>
                <c:pt idx="220">
                  <c:v>15692635.05030362</c:v>
                </c:pt>
                <c:pt idx="221">
                  <c:v>15692741.4644802</c:v>
                </c:pt>
                <c:pt idx="222">
                  <c:v>15688628.96514542</c:v>
                </c:pt>
                <c:pt idx="223">
                  <c:v>15686505.00448784</c:v>
                </c:pt>
                <c:pt idx="224">
                  <c:v>15685636.34227443</c:v>
                </c:pt>
                <c:pt idx="225">
                  <c:v>15685798.46858159</c:v>
                </c:pt>
                <c:pt idx="226">
                  <c:v>15682998.46566045</c:v>
                </c:pt>
                <c:pt idx="227">
                  <c:v>15679324.38279804</c:v>
                </c:pt>
                <c:pt idx="228">
                  <c:v>15676670.87753203</c:v>
                </c:pt>
                <c:pt idx="229">
                  <c:v>15674544.6185945</c:v>
                </c:pt>
                <c:pt idx="230">
                  <c:v>15672244.03850254</c:v>
                </c:pt>
                <c:pt idx="231">
                  <c:v>15668969.3930009</c:v>
                </c:pt>
                <c:pt idx="232">
                  <c:v>15666518.69144038</c:v>
                </c:pt>
                <c:pt idx="233">
                  <c:v>15665270.09485788</c:v>
                </c:pt>
                <c:pt idx="234">
                  <c:v>15663624.33688638</c:v>
                </c:pt>
                <c:pt idx="235">
                  <c:v>15661273.47242426</c:v>
                </c:pt>
                <c:pt idx="236">
                  <c:v>15658703.86865024</c:v>
                </c:pt>
                <c:pt idx="237">
                  <c:v>15656560.27700817</c:v>
                </c:pt>
                <c:pt idx="238">
                  <c:v>15655492.4673549</c:v>
                </c:pt>
                <c:pt idx="239">
                  <c:v>15655615.73362006</c:v>
                </c:pt>
                <c:pt idx="240">
                  <c:v>15652969.63809517</c:v>
                </c:pt>
                <c:pt idx="241">
                  <c:v>15651576.65879492</c:v>
                </c:pt>
                <c:pt idx="242">
                  <c:v>15650859.48056501</c:v>
                </c:pt>
                <c:pt idx="243">
                  <c:v>15650872.07928474</c:v>
                </c:pt>
                <c:pt idx="244">
                  <c:v>15649222.34565077</c:v>
                </c:pt>
                <c:pt idx="245">
                  <c:v>15646979.68496953</c:v>
                </c:pt>
                <c:pt idx="246">
                  <c:v>15645328.54473277</c:v>
                </c:pt>
                <c:pt idx="247">
                  <c:v>15644205.19259308</c:v>
                </c:pt>
                <c:pt idx="248">
                  <c:v>15642581.14474605</c:v>
                </c:pt>
                <c:pt idx="249">
                  <c:v>15640580.41425858</c:v>
                </c:pt>
                <c:pt idx="250">
                  <c:v>15639166.76621993</c:v>
                </c:pt>
                <c:pt idx="251">
                  <c:v>15638259.28824516</c:v>
                </c:pt>
                <c:pt idx="252">
                  <c:v>15637306.61599243</c:v>
                </c:pt>
                <c:pt idx="253">
                  <c:v>15635815.03754727</c:v>
                </c:pt>
                <c:pt idx="254">
                  <c:v>15634248.37552349</c:v>
                </c:pt>
                <c:pt idx="255">
                  <c:v>15632885.27263516</c:v>
                </c:pt>
                <c:pt idx="256">
                  <c:v>15632320.83445259</c:v>
                </c:pt>
                <c:pt idx="257">
                  <c:v>15632438.18748802</c:v>
                </c:pt>
                <c:pt idx="258">
                  <c:v>15630813.33408821</c:v>
                </c:pt>
                <c:pt idx="259">
                  <c:v>15630015.3710304</c:v>
                </c:pt>
                <c:pt idx="260">
                  <c:v>15629699.84015182</c:v>
                </c:pt>
                <c:pt idx="261">
                  <c:v>15629778.19091125</c:v>
                </c:pt>
                <c:pt idx="262">
                  <c:v>15628768.82819086</c:v>
                </c:pt>
                <c:pt idx="263">
                  <c:v>15627444.84577854</c:v>
                </c:pt>
                <c:pt idx="264">
                  <c:v>15626489.47498945</c:v>
                </c:pt>
                <c:pt idx="265">
                  <c:v>15625788.76859168</c:v>
                </c:pt>
                <c:pt idx="266">
                  <c:v>15624995.97867963</c:v>
                </c:pt>
                <c:pt idx="267">
                  <c:v>15623868.74396247</c:v>
                </c:pt>
                <c:pt idx="268">
                  <c:v>15623047.15431465</c:v>
                </c:pt>
                <c:pt idx="269">
                  <c:v>15622593.30225745</c:v>
                </c:pt>
                <c:pt idx="270">
                  <c:v>15622575.20805278</c:v>
                </c:pt>
                <c:pt idx="271">
                  <c:v>15621689.98056297</c:v>
                </c:pt>
                <c:pt idx="272">
                  <c:v>15620856.18819644</c:v>
                </c:pt>
                <c:pt idx="273">
                  <c:v>15620145.73194641</c:v>
                </c:pt>
                <c:pt idx="274">
                  <c:v>15619862.16087239</c:v>
                </c:pt>
                <c:pt idx="275">
                  <c:v>15619782.86875987</c:v>
                </c:pt>
                <c:pt idx="276">
                  <c:v>15618960.63886695</c:v>
                </c:pt>
                <c:pt idx="277">
                  <c:v>15618540.35469041</c:v>
                </c:pt>
                <c:pt idx="278">
                  <c:v>15618383.74741234</c:v>
                </c:pt>
                <c:pt idx="279">
                  <c:v>15618308.29051498</c:v>
                </c:pt>
                <c:pt idx="280">
                  <c:v>15617796.12601637</c:v>
                </c:pt>
                <c:pt idx="281">
                  <c:v>15617107.93283201</c:v>
                </c:pt>
                <c:pt idx="282">
                  <c:v>15616621.41959549</c:v>
                </c:pt>
                <c:pt idx="283">
                  <c:v>15616272.27451529</c:v>
                </c:pt>
                <c:pt idx="284">
                  <c:v>15615932.11212105</c:v>
                </c:pt>
                <c:pt idx="285">
                  <c:v>15615401.74929257</c:v>
                </c:pt>
                <c:pt idx="286">
                  <c:v>15615027.54176906</c:v>
                </c:pt>
                <c:pt idx="287">
                  <c:v>15614857.47325383</c:v>
                </c:pt>
                <c:pt idx="288">
                  <c:v>15614942.80416843</c:v>
                </c:pt>
                <c:pt idx="289">
                  <c:v>15614424.4223743</c:v>
                </c:pt>
                <c:pt idx="290">
                  <c:v>15614102.94166714</c:v>
                </c:pt>
                <c:pt idx="291">
                  <c:v>15613852.94307319</c:v>
                </c:pt>
                <c:pt idx="292">
                  <c:v>15613766.17557504</c:v>
                </c:pt>
                <c:pt idx="293">
                  <c:v>15613708.29662756</c:v>
                </c:pt>
                <c:pt idx="294">
                  <c:v>15613401.21746357</c:v>
                </c:pt>
                <c:pt idx="295">
                  <c:v>15613287.73159013</c:v>
                </c:pt>
                <c:pt idx="296">
                  <c:v>15613356.07928545</c:v>
                </c:pt>
                <c:pt idx="297">
                  <c:v>15613132.2008766</c:v>
                </c:pt>
                <c:pt idx="298">
                  <c:v>15613096.65701878</c:v>
                </c:pt>
                <c:pt idx="299">
                  <c:v>15612858.57413136</c:v>
                </c:pt>
                <c:pt idx="300">
                  <c:v>15612777.63770689</c:v>
                </c:pt>
                <c:pt idx="301">
                  <c:v>15612779.48974355</c:v>
                </c:pt>
                <c:pt idx="302">
                  <c:v>15612695.58641853</c:v>
                </c:pt>
                <c:pt idx="303">
                  <c:v>15612748.99385855</c:v>
                </c:pt>
                <c:pt idx="304">
                  <c:v>15612674.62478431</c:v>
                </c:pt>
                <c:pt idx="305">
                  <c:v>15612724.86614834</c:v>
                </c:pt>
                <c:pt idx="306">
                  <c:v>15612654.56638237</c:v>
                </c:pt>
                <c:pt idx="307">
                  <c:v>15612505.59906303</c:v>
                </c:pt>
                <c:pt idx="308">
                  <c:v>15612262.83067986</c:v>
                </c:pt>
                <c:pt idx="309">
                  <c:v>15612354.01638962</c:v>
                </c:pt>
                <c:pt idx="310">
                  <c:v>15612347.8686964</c:v>
                </c:pt>
                <c:pt idx="311">
                  <c:v>15612336.8173373</c:v>
                </c:pt>
                <c:pt idx="312">
                  <c:v>15612182.8111611</c:v>
                </c:pt>
                <c:pt idx="313">
                  <c:v>15612259.69791806</c:v>
                </c:pt>
                <c:pt idx="314">
                  <c:v>15612264.99523789</c:v>
                </c:pt>
                <c:pt idx="315">
                  <c:v>15612108.46748518</c:v>
                </c:pt>
                <c:pt idx="316">
                  <c:v>15612066.95720597</c:v>
                </c:pt>
                <c:pt idx="317">
                  <c:v>15612270.82630953</c:v>
                </c:pt>
                <c:pt idx="318">
                  <c:v>15612162.57765516</c:v>
                </c:pt>
                <c:pt idx="319">
                  <c:v>15612230.47299867</c:v>
                </c:pt>
                <c:pt idx="320">
                  <c:v>15612141.48360456</c:v>
                </c:pt>
                <c:pt idx="321">
                  <c:v>15612054.24848485</c:v>
                </c:pt>
                <c:pt idx="322">
                  <c:v>15612031.27136563</c:v>
                </c:pt>
                <c:pt idx="323">
                  <c:v>15612053.34812708</c:v>
                </c:pt>
                <c:pt idx="324">
                  <c:v>15612097.67164036</c:v>
                </c:pt>
                <c:pt idx="325">
                  <c:v>15612091.65377417</c:v>
                </c:pt>
                <c:pt idx="326">
                  <c:v>15612027.57274095</c:v>
                </c:pt>
                <c:pt idx="327">
                  <c:v>15612318.30297763</c:v>
                </c:pt>
                <c:pt idx="328">
                  <c:v>15611975.80770552</c:v>
                </c:pt>
                <c:pt idx="329">
                  <c:v>15612091.48235268</c:v>
                </c:pt>
                <c:pt idx="330">
                  <c:v>15611949.75196357</c:v>
                </c:pt>
                <c:pt idx="331">
                  <c:v>15612001.68422686</c:v>
                </c:pt>
                <c:pt idx="332">
                  <c:v>15611903.88775522</c:v>
                </c:pt>
                <c:pt idx="333">
                  <c:v>15611946.84385236</c:v>
                </c:pt>
                <c:pt idx="334">
                  <c:v>15612065.1163987</c:v>
                </c:pt>
                <c:pt idx="335">
                  <c:v>15611937.50151617</c:v>
                </c:pt>
                <c:pt idx="336">
                  <c:v>15611919.22068938</c:v>
                </c:pt>
                <c:pt idx="337">
                  <c:v>15611914.83045447</c:v>
                </c:pt>
                <c:pt idx="338">
                  <c:v>15611910.89741756</c:v>
                </c:pt>
                <c:pt idx="339">
                  <c:v>15611929.94106064</c:v>
                </c:pt>
                <c:pt idx="340">
                  <c:v>15611938.21637051</c:v>
                </c:pt>
                <c:pt idx="341">
                  <c:v>15611919.71127552</c:v>
                </c:pt>
                <c:pt idx="342">
                  <c:v>15611863.30240906</c:v>
                </c:pt>
                <c:pt idx="343">
                  <c:v>15611881.44199679</c:v>
                </c:pt>
                <c:pt idx="344">
                  <c:v>15611902.50665037</c:v>
                </c:pt>
                <c:pt idx="345">
                  <c:v>15611884.62796547</c:v>
                </c:pt>
                <c:pt idx="346">
                  <c:v>15611862.83269374</c:v>
                </c:pt>
                <c:pt idx="347">
                  <c:v>15611867.28461179</c:v>
                </c:pt>
                <c:pt idx="348">
                  <c:v>15611873.86884675</c:v>
                </c:pt>
                <c:pt idx="349">
                  <c:v>15611792.98061048</c:v>
                </c:pt>
                <c:pt idx="350">
                  <c:v>15611774.38616635</c:v>
                </c:pt>
                <c:pt idx="351">
                  <c:v>15611767.30416477</c:v>
                </c:pt>
                <c:pt idx="352">
                  <c:v>15611770.13891533</c:v>
                </c:pt>
                <c:pt idx="353">
                  <c:v>15611764.14736181</c:v>
                </c:pt>
                <c:pt idx="354">
                  <c:v>15611790.08763757</c:v>
                </c:pt>
                <c:pt idx="355">
                  <c:v>15611757.17594129</c:v>
                </c:pt>
                <c:pt idx="356">
                  <c:v>15611781.20801114</c:v>
                </c:pt>
                <c:pt idx="357">
                  <c:v>15611755.66310882</c:v>
                </c:pt>
                <c:pt idx="358">
                  <c:v>15611758.2748651</c:v>
                </c:pt>
                <c:pt idx="359">
                  <c:v>15611738.07530275</c:v>
                </c:pt>
                <c:pt idx="360">
                  <c:v>15611760.59232587</c:v>
                </c:pt>
                <c:pt idx="361">
                  <c:v>15611807.61411558</c:v>
                </c:pt>
                <c:pt idx="362">
                  <c:v>15611769.38057777</c:v>
                </c:pt>
                <c:pt idx="363">
                  <c:v>15611793.65792817</c:v>
                </c:pt>
                <c:pt idx="364">
                  <c:v>15611768.40995767</c:v>
                </c:pt>
                <c:pt idx="365">
                  <c:v>15611716.77070682</c:v>
                </c:pt>
                <c:pt idx="366">
                  <c:v>15611719.24623159</c:v>
                </c:pt>
                <c:pt idx="367">
                  <c:v>15611686.79364251</c:v>
                </c:pt>
                <c:pt idx="368">
                  <c:v>15611678.00827817</c:v>
                </c:pt>
                <c:pt idx="369">
                  <c:v>15611663.32510076</c:v>
                </c:pt>
                <c:pt idx="370">
                  <c:v>15611685.9878489</c:v>
                </c:pt>
                <c:pt idx="371">
                  <c:v>15611692.84578862</c:v>
                </c:pt>
                <c:pt idx="372">
                  <c:v>15611673.22467406</c:v>
                </c:pt>
                <c:pt idx="373">
                  <c:v>15611686.70591842</c:v>
                </c:pt>
                <c:pt idx="374">
                  <c:v>15611685.89310183</c:v>
                </c:pt>
                <c:pt idx="375">
                  <c:v>15611684.5209673</c:v>
                </c:pt>
                <c:pt idx="376">
                  <c:v>15611674.51535394</c:v>
                </c:pt>
                <c:pt idx="377">
                  <c:v>15611693.54387557</c:v>
                </c:pt>
                <c:pt idx="378">
                  <c:v>15611689.69801576</c:v>
                </c:pt>
                <c:pt idx="379">
                  <c:v>15611694.28205812</c:v>
                </c:pt>
                <c:pt idx="380">
                  <c:v>15611679.39088916</c:v>
                </c:pt>
                <c:pt idx="381">
                  <c:v>15611672.78474736</c:v>
                </c:pt>
                <c:pt idx="382">
                  <c:v>15611710.2034104</c:v>
                </c:pt>
                <c:pt idx="383">
                  <c:v>15611661.99658704</c:v>
                </c:pt>
                <c:pt idx="384">
                  <c:v>15611668.45869964</c:v>
                </c:pt>
                <c:pt idx="385">
                  <c:v>15611651.96940173</c:v>
                </c:pt>
                <c:pt idx="386">
                  <c:v>15611659.62805411</c:v>
                </c:pt>
                <c:pt idx="387">
                  <c:v>15611649.72330737</c:v>
                </c:pt>
                <c:pt idx="388">
                  <c:v>15611656.04753285</c:v>
                </c:pt>
                <c:pt idx="389">
                  <c:v>15611649.58850305</c:v>
                </c:pt>
                <c:pt idx="390">
                  <c:v>15611650.16471441</c:v>
                </c:pt>
                <c:pt idx="391">
                  <c:v>15611634.86681754</c:v>
                </c:pt>
                <c:pt idx="392">
                  <c:v>15611641.52662988</c:v>
                </c:pt>
                <c:pt idx="393">
                  <c:v>15611619.63934879</c:v>
                </c:pt>
                <c:pt idx="394">
                  <c:v>15611631.86823337</c:v>
                </c:pt>
                <c:pt idx="395">
                  <c:v>15611631.33330712</c:v>
                </c:pt>
                <c:pt idx="396">
                  <c:v>15611618.95865245</c:v>
                </c:pt>
                <c:pt idx="397">
                  <c:v>15611621.98554626</c:v>
                </c:pt>
                <c:pt idx="398">
                  <c:v>15611611.28457883</c:v>
                </c:pt>
                <c:pt idx="399">
                  <c:v>15611625.33159705</c:v>
                </c:pt>
                <c:pt idx="400">
                  <c:v>15611616.8046203</c:v>
                </c:pt>
                <c:pt idx="401">
                  <c:v>15611618.09094121</c:v>
                </c:pt>
                <c:pt idx="402">
                  <c:v>15611616.08062219</c:v>
                </c:pt>
                <c:pt idx="403">
                  <c:v>15611610.02609659</c:v>
                </c:pt>
                <c:pt idx="404">
                  <c:v>15611620.22805165</c:v>
                </c:pt>
                <c:pt idx="405">
                  <c:v>15611600.90179159</c:v>
                </c:pt>
                <c:pt idx="406">
                  <c:v>15611607.0081094</c:v>
                </c:pt>
                <c:pt idx="407">
                  <c:v>15611607.26644601</c:v>
                </c:pt>
                <c:pt idx="408">
                  <c:v>15611606.25429546</c:v>
                </c:pt>
                <c:pt idx="409">
                  <c:v>15611601.32625537</c:v>
                </c:pt>
                <c:pt idx="410">
                  <c:v>15611601.04993428</c:v>
                </c:pt>
                <c:pt idx="411">
                  <c:v>15611600.57598294</c:v>
                </c:pt>
                <c:pt idx="412">
                  <c:v>15611598.80342695</c:v>
                </c:pt>
                <c:pt idx="413">
                  <c:v>15611596.70924219</c:v>
                </c:pt>
                <c:pt idx="414">
                  <c:v>15611599.0835469</c:v>
                </c:pt>
                <c:pt idx="415">
                  <c:v>15611609.53760641</c:v>
                </c:pt>
                <c:pt idx="416">
                  <c:v>15611595.16037009</c:v>
                </c:pt>
                <c:pt idx="417">
                  <c:v>15611605.69573859</c:v>
                </c:pt>
                <c:pt idx="418">
                  <c:v>15611598.61113633</c:v>
                </c:pt>
                <c:pt idx="419">
                  <c:v>15611596.72453827</c:v>
                </c:pt>
                <c:pt idx="420">
                  <c:v>15611600.00542862</c:v>
                </c:pt>
                <c:pt idx="421">
                  <c:v>15611599.08145021</c:v>
                </c:pt>
                <c:pt idx="422">
                  <c:v>15611601.67283449</c:v>
                </c:pt>
                <c:pt idx="423">
                  <c:v>15611597.59212529</c:v>
                </c:pt>
                <c:pt idx="424">
                  <c:v>15611598.9204724</c:v>
                </c:pt>
                <c:pt idx="425">
                  <c:v>15611597.74152324</c:v>
                </c:pt>
                <c:pt idx="426">
                  <c:v>15611597.12144086</c:v>
                </c:pt>
                <c:pt idx="427">
                  <c:v>15611597.94148633</c:v>
                </c:pt>
                <c:pt idx="428">
                  <c:v>15611600.58536851</c:v>
                </c:pt>
                <c:pt idx="429">
                  <c:v>15611595.26122711</c:v>
                </c:pt>
                <c:pt idx="430">
                  <c:v>15611592.88042341</c:v>
                </c:pt>
                <c:pt idx="431">
                  <c:v>15611594.88001343</c:v>
                </c:pt>
                <c:pt idx="432">
                  <c:v>15611591.91484023</c:v>
                </c:pt>
                <c:pt idx="433">
                  <c:v>15611593.59801273</c:v>
                </c:pt>
                <c:pt idx="434">
                  <c:v>15611589.07497593</c:v>
                </c:pt>
                <c:pt idx="435">
                  <c:v>15611586.81028526</c:v>
                </c:pt>
                <c:pt idx="436">
                  <c:v>15611589.10886641</c:v>
                </c:pt>
                <c:pt idx="437">
                  <c:v>15611584.74903611</c:v>
                </c:pt>
                <c:pt idx="438">
                  <c:v>15611585.65700676</c:v>
                </c:pt>
                <c:pt idx="439">
                  <c:v>15611586.28019206</c:v>
                </c:pt>
                <c:pt idx="440">
                  <c:v>15611585.359782</c:v>
                </c:pt>
                <c:pt idx="441">
                  <c:v>15611584.65819899</c:v>
                </c:pt>
                <c:pt idx="442">
                  <c:v>15611585.22599525</c:v>
                </c:pt>
                <c:pt idx="443">
                  <c:v>15611586.32654955</c:v>
                </c:pt>
                <c:pt idx="444">
                  <c:v>15611584.85932638</c:v>
                </c:pt>
                <c:pt idx="445">
                  <c:v>15611587.0105358</c:v>
                </c:pt>
                <c:pt idx="446">
                  <c:v>15611585.74441034</c:v>
                </c:pt>
                <c:pt idx="447">
                  <c:v>15611587.78831472</c:v>
                </c:pt>
                <c:pt idx="448">
                  <c:v>15611584.73963235</c:v>
                </c:pt>
                <c:pt idx="449">
                  <c:v>15611583.70897819</c:v>
                </c:pt>
                <c:pt idx="450">
                  <c:v>15611586.01156517</c:v>
                </c:pt>
                <c:pt idx="451">
                  <c:v>15611585.4585598</c:v>
                </c:pt>
                <c:pt idx="452">
                  <c:v>15611583.20042438</c:v>
                </c:pt>
                <c:pt idx="453">
                  <c:v>15611584.42532033</c:v>
                </c:pt>
                <c:pt idx="454">
                  <c:v>15611584.39849767</c:v>
                </c:pt>
                <c:pt idx="455">
                  <c:v>15611584.4462279</c:v>
                </c:pt>
                <c:pt idx="456">
                  <c:v>15611584.18835923</c:v>
                </c:pt>
                <c:pt idx="457">
                  <c:v>15611584.12455687</c:v>
                </c:pt>
                <c:pt idx="458">
                  <c:v>15611583.37446409</c:v>
                </c:pt>
                <c:pt idx="459">
                  <c:v>15611586.2324111</c:v>
                </c:pt>
                <c:pt idx="460">
                  <c:v>15611583.22271098</c:v>
                </c:pt>
                <c:pt idx="461">
                  <c:v>15611582.95202967</c:v>
                </c:pt>
                <c:pt idx="462">
                  <c:v>15611582.78235239</c:v>
                </c:pt>
                <c:pt idx="463">
                  <c:v>15611583.30919048</c:v>
                </c:pt>
                <c:pt idx="464">
                  <c:v>15611583.16923464</c:v>
                </c:pt>
                <c:pt idx="465">
                  <c:v>15611583.14803007</c:v>
                </c:pt>
                <c:pt idx="466">
                  <c:v>15611583.05466824</c:v>
                </c:pt>
                <c:pt idx="467">
                  <c:v>15611582.84867326</c:v>
                </c:pt>
                <c:pt idx="468">
                  <c:v>15611582.56477395</c:v>
                </c:pt>
                <c:pt idx="469">
                  <c:v>15611583.00347962</c:v>
                </c:pt>
                <c:pt idx="470">
                  <c:v>15611582.97008041</c:v>
                </c:pt>
                <c:pt idx="471">
                  <c:v>15611582.86757884</c:v>
                </c:pt>
                <c:pt idx="472">
                  <c:v>15611581.92200139</c:v>
                </c:pt>
                <c:pt idx="473">
                  <c:v>15611581.52443121</c:v>
                </c:pt>
                <c:pt idx="474">
                  <c:v>15611581.80075931</c:v>
                </c:pt>
                <c:pt idx="475">
                  <c:v>15611582.28613374</c:v>
                </c:pt>
                <c:pt idx="476">
                  <c:v>15611581.95276348</c:v>
                </c:pt>
                <c:pt idx="477">
                  <c:v>15611581.95525044</c:v>
                </c:pt>
                <c:pt idx="478">
                  <c:v>15611582.00747561</c:v>
                </c:pt>
                <c:pt idx="479">
                  <c:v>15611582.01920827</c:v>
                </c:pt>
                <c:pt idx="480">
                  <c:v>15611581.75342176</c:v>
                </c:pt>
                <c:pt idx="481">
                  <c:v>15611581.4686699</c:v>
                </c:pt>
                <c:pt idx="482">
                  <c:v>15611581.34849024</c:v>
                </c:pt>
                <c:pt idx="483">
                  <c:v>15611581.79373939</c:v>
                </c:pt>
                <c:pt idx="484">
                  <c:v>15611581.65314424</c:v>
                </c:pt>
                <c:pt idx="485">
                  <c:v>15611581.83952811</c:v>
                </c:pt>
                <c:pt idx="486">
                  <c:v>15611581.65191416</c:v>
                </c:pt>
                <c:pt idx="487">
                  <c:v>15611581.25557382</c:v>
                </c:pt>
                <c:pt idx="488">
                  <c:v>15611581.41806016</c:v>
                </c:pt>
                <c:pt idx="489">
                  <c:v>15611581.29195346</c:v>
                </c:pt>
                <c:pt idx="490">
                  <c:v>15611581.22341818</c:v>
                </c:pt>
                <c:pt idx="491">
                  <c:v>15611582.07130839</c:v>
                </c:pt>
                <c:pt idx="492">
                  <c:v>15611581.22417059</c:v>
                </c:pt>
                <c:pt idx="493">
                  <c:v>15611582.05991435</c:v>
                </c:pt>
                <c:pt idx="494">
                  <c:v>15611581.52975528</c:v>
                </c:pt>
                <c:pt idx="495">
                  <c:v>15611581.27601478</c:v>
                </c:pt>
                <c:pt idx="496">
                  <c:v>15611581.18681967</c:v>
                </c:pt>
                <c:pt idx="497">
                  <c:v>15611581.11569476</c:v>
                </c:pt>
                <c:pt idx="498">
                  <c:v>15611581.2300692</c:v>
                </c:pt>
                <c:pt idx="499">
                  <c:v>15611581.18617382</c:v>
                </c:pt>
                <c:pt idx="500">
                  <c:v>15611581.03608939</c:v>
                </c:pt>
                <c:pt idx="501">
                  <c:v>15611581.09221729</c:v>
                </c:pt>
                <c:pt idx="502">
                  <c:v>15611580.96040779</c:v>
                </c:pt>
                <c:pt idx="503">
                  <c:v>15611581.01522934</c:v>
                </c:pt>
                <c:pt idx="504">
                  <c:v>15611581.13364759</c:v>
                </c:pt>
                <c:pt idx="505">
                  <c:v>15611580.86411922</c:v>
                </c:pt>
                <c:pt idx="506">
                  <c:v>15611580.92466649</c:v>
                </c:pt>
                <c:pt idx="507">
                  <c:v>15611580.96441849</c:v>
                </c:pt>
                <c:pt idx="508">
                  <c:v>15611580.93384942</c:v>
                </c:pt>
                <c:pt idx="509">
                  <c:v>15611580.87292681</c:v>
                </c:pt>
                <c:pt idx="510">
                  <c:v>15611580.99421309</c:v>
                </c:pt>
                <c:pt idx="511">
                  <c:v>15611580.96598967</c:v>
                </c:pt>
                <c:pt idx="512">
                  <c:v>15611580.94972424</c:v>
                </c:pt>
                <c:pt idx="513">
                  <c:v>15611580.97914718</c:v>
                </c:pt>
                <c:pt idx="514">
                  <c:v>15611580.90027984</c:v>
                </c:pt>
                <c:pt idx="515">
                  <c:v>15611580.8340234</c:v>
                </c:pt>
                <c:pt idx="516">
                  <c:v>15611580.9615688</c:v>
                </c:pt>
                <c:pt idx="517">
                  <c:v>15611580.85089984</c:v>
                </c:pt>
                <c:pt idx="518">
                  <c:v>15611581.02098508</c:v>
                </c:pt>
                <c:pt idx="519">
                  <c:v>15611580.80783318</c:v>
                </c:pt>
                <c:pt idx="520">
                  <c:v>15611580.82438077</c:v>
                </c:pt>
                <c:pt idx="521">
                  <c:v>15611580.80815114</c:v>
                </c:pt>
                <c:pt idx="522">
                  <c:v>15611580.8048176</c:v>
                </c:pt>
                <c:pt idx="523">
                  <c:v>15611580.78182056</c:v>
                </c:pt>
                <c:pt idx="524">
                  <c:v>15611580.78867504</c:v>
                </c:pt>
                <c:pt idx="525">
                  <c:v>15611580.74661785</c:v>
                </c:pt>
                <c:pt idx="526">
                  <c:v>15611580.78590067</c:v>
                </c:pt>
                <c:pt idx="527">
                  <c:v>15611580.72284824</c:v>
                </c:pt>
                <c:pt idx="528">
                  <c:v>15611580.74421747</c:v>
                </c:pt>
                <c:pt idx="529">
                  <c:v>15611580.69719937</c:v>
                </c:pt>
                <c:pt idx="530">
                  <c:v>15611580.72877998</c:v>
                </c:pt>
                <c:pt idx="531">
                  <c:v>15611580.71029805</c:v>
                </c:pt>
                <c:pt idx="532">
                  <c:v>15611580.71213136</c:v>
                </c:pt>
                <c:pt idx="533">
                  <c:v>15611580.72598067</c:v>
                </c:pt>
                <c:pt idx="534">
                  <c:v>15611580.74543862</c:v>
                </c:pt>
                <c:pt idx="535">
                  <c:v>15611580.7089546</c:v>
                </c:pt>
                <c:pt idx="536">
                  <c:v>15611580.6720541</c:v>
                </c:pt>
                <c:pt idx="537">
                  <c:v>15611580.69871793</c:v>
                </c:pt>
                <c:pt idx="538">
                  <c:v>15611580.68183485</c:v>
                </c:pt>
                <c:pt idx="539">
                  <c:v>15611580.69573139</c:v>
                </c:pt>
                <c:pt idx="540">
                  <c:v>15611580.6911457</c:v>
                </c:pt>
                <c:pt idx="541">
                  <c:v>15611580.68057319</c:v>
                </c:pt>
                <c:pt idx="542">
                  <c:v>15611580.6782254</c:v>
                </c:pt>
                <c:pt idx="543">
                  <c:v>15611580.67023036</c:v>
                </c:pt>
                <c:pt idx="544">
                  <c:v>15611580.69882557</c:v>
                </c:pt>
                <c:pt idx="545">
                  <c:v>15611580.67757009</c:v>
                </c:pt>
                <c:pt idx="546">
                  <c:v>15611580.72094009</c:v>
                </c:pt>
                <c:pt idx="547">
                  <c:v>15611580.65715353</c:v>
                </c:pt>
                <c:pt idx="548">
                  <c:v>15611580.65927048</c:v>
                </c:pt>
                <c:pt idx="549">
                  <c:v>15611580.65565806</c:v>
                </c:pt>
                <c:pt idx="550">
                  <c:v>15611580.6554272</c:v>
                </c:pt>
                <c:pt idx="551">
                  <c:v>15611580.65394854</c:v>
                </c:pt>
                <c:pt idx="552">
                  <c:v>15611580.66717575</c:v>
                </c:pt>
                <c:pt idx="553">
                  <c:v>15611580.67334069</c:v>
                </c:pt>
                <c:pt idx="554">
                  <c:v>15611580.65745251</c:v>
                </c:pt>
                <c:pt idx="555">
                  <c:v>15611580.64918527</c:v>
                </c:pt>
                <c:pt idx="556">
                  <c:v>15611580.65839505</c:v>
                </c:pt>
                <c:pt idx="557">
                  <c:v>15611580.6345658</c:v>
                </c:pt>
                <c:pt idx="558">
                  <c:v>15611580.62446853</c:v>
                </c:pt>
                <c:pt idx="559">
                  <c:v>15611580.62370499</c:v>
                </c:pt>
                <c:pt idx="560">
                  <c:v>15611580.63224994</c:v>
                </c:pt>
                <c:pt idx="561">
                  <c:v>15611580.62938955</c:v>
                </c:pt>
                <c:pt idx="562">
                  <c:v>15611580.63413885</c:v>
                </c:pt>
                <c:pt idx="563">
                  <c:v>15611580.61262374</c:v>
                </c:pt>
                <c:pt idx="564">
                  <c:v>15611580.60606819</c:v>
                </c:pt>
                <c:pt idx="565">
                  <c:v>15611580.5984206</c:v>
                </c:pt>
                <c:pt idx="566">
                  <c:v>15611580.60348469</c:v>
                </c:pt>
                <c:pt idx="567">
                  <c:v>15611580.59335115</c:v>
                </c:pt>
                <c:pt idx="568">
                  <c:v>15611580.59311156</c:v>
                </c:pt>
                <c:pt idx="569">
                  <c:v>15611580.60139779</c:v>
                </c:pt>
                <c:pt idx="570">
                  <c:v>15611580.59156037</c:v>
                </c:pt>
                <c:pt idx="571">
                  <c:v>15611580.59151352</c:v>
                </c:pt>
                <c:pt idx="572">
                  <c:v>15611580.60096524</c:v>
                </c:pt>
                <c:pt idx="573">
                  <c:v>15611580.58838511</c:v>
                </c:pt>
                <c:pt idx="574">
                  <c:v>15611580.58360647</c:v>
                </c:pt>
                <c:pt idx="575">
                  <c:v>15611580.59803221</c:v>
                </c:pt>
                <c:pt idx="576">
                  <c:v>15611580.5904637</c:v>
                </c:pt>
                <c:pt idx="577">
                  <c:v>15611580.57999585</c:v>
                </c:pt>
                <c:pt idx="578">
                  <c:v>15611580.58391679</c:v>
                </c:pt>
                <c:pt idx="579">
                  <c:v>15611580.57465185</c:v>
                </c:pt>
                <c:pt idx="580">
                  <c:v>15611580.5701442</c:v>
                </c:pt>
                <c:pt idx="581">
                  <c:v>15611580.57225002</c:v>
                </c:pt>
                <c:pt idx="582">
                  <c:v>15611580.58380188</c:v>
                </c:pt>
                <c:pt idx="583">
                  <c:v>15611580.57221742</c:v>
                </c:pt>
                <c:pt idx="584">
                  <c:v>15611580.56988758</c:v>
                </c:pt>
                <c:pt idx="585">
                  <c:v>15611580.56874977</c:v>
                </c:pt>
                <c:pt idx="586">
                  <c:v>15611580.56621701</c:v>
                </c:pt>
                <c:pt idx="587">
                  <c:v>15611580.5633186</c:v>
                </c:pt>
                <c:pt idx="588">
                  <c:v>15611580.56872641</c:v>
                </c:pt>
                <c:pt idx="589">
                  <c:v>15611580.56166061</c:v>
                </c:pt>
                <c:pt idx="590">
                  <c:v>15611580.57027084</c:v>
                </c:pt>
                <c:pt idx="591">
                  <c:v>15611580.5637431</c:v>
                </c:pt>
                <c:pt idx="592">
                  <c:v>15611580.57363873</c:v>
                </c:pt>
                <c:pt idx="593">
                  <c:v>15611580.56597454</c:v>
                </c:pt>
                <c:pt idx="594">
                  <c:v>15611580.56868469</c:v>
                </c:pt>
                <c:pt idx="595">
                  <c:v>15611580.56272565</c:v>
                </c:pt>
                <c:pt idx="596">
                  <c:v>15611580.56684326</c:v>
                </c:pt>
                <c:pt idx="597">
                  <c:v>15611580.56677875</c:v>
                </c:pt>
                <c:pt idx="598">
                  <c:v>15611580.57514803</c:v>
                </c:pt>
                <c:pt idx="599">
                  <c:v>15611580.56326113</c:v>
                </c:pt>
                <c:pt idx="600">
                  <c:v>15611580.56261103</c:v>
                </c:pt>
                <c:pt idx="601">
                  <c:v>15611580.56344051</c:v>
                </c:pt>
                <c:pt idx="602">
                  <c:v>15611580.56122345</c:v>
                </c:pt>
                <c:pt idx="603">
                  <c:v>15611580.56090037</c:v>
                </c:pt>
                <c:pt idx="604">
                  <c:v>15611580.56024002</c:v>
                </c:pt>
                <c:pt idx="605">
                  <c:v>15611580.55956074</c:v>
                </c:pt>
                <c:pt idx="606">
                  <c:v>15611580.56050531</c:v>
                </c:pt>
                <c:pt idx="607">
                  <c:v>15611580.56311618</c:v>
                </c:pt>
                <c:pt idx="608">
                  <c:v>15611580.56040609</c:v>
                </c:pt>
                <c:pt idx="609">
                  <c:v>15611580.55956202</c:v>
                </c:pt>
                <c:pt idx="610">
                  <c:v>15611580.55911946</c:v>
                </c:pt>
                <c:pt idx="611">
                  <c:v>15611580.55956097</c:v>
                </c:pt>
                <c:pt idx="612">
                  <c:v>15611580.56053239</c:v>
                </c:pt>
                <c:pt idx="613">
                  <c:v>15611580.56182614</c:v>
                </c:pt>
                <c:pt idx="614">
                  <c:v>15611580.56016531</c:v>
                </c:pt>
                <c:pt idx="615">
                  <c:v>15611580.56163112</c:v>
                </c:pt>
                <c:pt idx="616">
                  <c:v>15611580.5593533</c:v>
                </c:pt>
                <c:pt idx="617">
                  <c:v>15611580.55931376</c:v>
                </c:pt>
                <c:pt idx="618">
                  <c:v>15611580.5590719</c:v>
                </c:pt>
                <c:pt idx="619">
                  <c:v>15611580.55944928</c:v>
                </c:pt>
                <c:pt idx="620">
                  <c:v>15611580.55865015</c:v>
                </c:pt>
                <c:pt idx="621">
                  <c:v>15611580.55934017</c:v>
                </c:pt>
                <c:pt idx="622">
                  <c:v>15611580.55856647</c:v>
                </c:pt>
                <c:pt idx="623">
                  <c:v>15611580.55848571</c:v>
                </c:pt>
                <c:pt idx="624">
                  <c:v>15611580.55840572</c:v>
                </c:pt>
                <c:pt idx="625">
                  <c:v>15611580.5586061</c:v>
                </c:pt>
                <c:pt idx="626">
                  <c:v>15611580.55819656</c:v>
                </c:pt>
                <c:pt idx="627">
                  <c:v>15611580.55861388</c:v>
                </c:pt>
                <c:pt idx="628">
                  <c:v>15611580.55888587</c:v>
                </c:pt>
                <c:pt idx="629">
                  <c:v>15611580.55762054</c:v>
                </c:pt>
                <c:pt idx="630">
                  <c:v>15611580.55723185</c:v>
                </c:pt>
                <c:pt idx="631">
                  <c:v>15611580.55723403</c:v>
                </c:pt>
                <c:pt idx="632">
                  <c:v>15611580.55734843</c:v>
                </c:pt>
                <c:pt idx="633">
                  <c:v>15611580.55768654</c:v>
                </c:pt>
                <c:pt idx="634">
                  <c:v>15611580.55689835</c:v>
                </c:pt>
                <c:pt idx="635">
                  <c:v>15611580.55753881</c:v>
                </c:pt>
                <c:pt idx="636">
                  <c:v>15611580.5569612</c:v>
                </c:pt>
                <c:pt idx="637">
                  <c:v>15611580.55706203</c:v>
                </c:pt>
                <c:pt idx="638">
                  <c:v>15611580.55637027</c:v>
                </c:pt>
                <c:pt idx="639">
                  <c:v>15611580.55668209</c:v>
                </c:pt>
                <c:pt idx="640">
                  <c:v>15611580.556477</c:v>
                </c:pt>
                <c:pt idx="641">
                  <c:v>15611580.55646257</c:v>
                </c:pt>
                <c:pt idx="642">
                  <c:v>15611580.55691627</c:v>
                </c:pt>
                <c:pt idx="643">
                  <c:v>15611580.55659214</c:v>
                </c:pt>
                <c:pt idx="644">
                  <c:v>15611580.55674781</c:v>
                </c:pt>
                <c:pt idx="645">
                  <c:v>15611580.55641292</c:v>
                </c:pt>
                <c:pt idx="646">
                  <c:v>15611580.55632873</c:v>
                </c:pt>
                <c:pt idx="647">
                  <c:v>15611580.55675655</c:v>
                </c:pt>
                <c:pt idx="648">
                  <c:v>15611580.55633874</c:v>
                </c:pt>
                <c:pt idx="649">
                  <c:v>15611580.55678331</c:v>
                </c:pt>
                <c:pt idx="650">
                  <c:v>15611580.55681556</c:v>
                </c:pt>
                <c:pt idx="651">
                  <c:v>15611580.55669603</c:v>
                </c:pt>
                <c:pt idx="652">
                  <c:v>15611580.55642712</c:v>
                </c:pt>
                <c:pt idx="653">
                  <c:v>15611580.55638681</c:v>
                </c:pt>
                <c:pt idx="654">
                  <c:v>15611580.55641086</c:v>
                </c:pt>
                <c:pt idx="655">
                  <c:v>15611580.55636257</c:v>
                </c:pt>
                <c:pt idx="656">
                  <c:v>15611580.55651875</c:v>
                </c:pt>
                <c:pt idx="657">
                  <c:v>15611580.55612132</c:v>
                </c:pt>
                <c:pt idx="658">
                  <c:v>15611580.55619514</c:v>
                </c:pt>
                <c:pt idx="659">
                  <c:v>15611580.55611946</c:v>
                </c:pt>
                <c:pt idx="660">
                  <c:v>15611580.55601904</c:v>
                </c:pt>
                <c:pt idx="661">
                  <c:v>15611580.55609863</c:v>
                </c:pt>
                <c:pt idx="662">
                  <c:v>15611580.55611627</c:v>
                </c:pt>
                <c:pt idx="663">
                  <c:v>15611580.55598159</c:v>
                </c:pt>
                <c:pt idx="664">
                  <c:v>15611580.55592119</c:v>
                </c:pt>
                <c:pt idx="665">
                  <c:v>15611580.55580017</c:v>
                </c:pt>
                <c:pt idx="666">
                  <c:v>15611580.55595621</c:v>
                </c:pt>
                <c:pt idx="667">
                  <c:v>15611580.55552446</c:v>
                </c:pt>
                <c:pt idx="668">
                  <c:v>15611580.55561533</c:v>
                </c:pt>
                <c:pt idx="669">
                  <c:v>15611580.5555639</c:v>
                </c:pt>
                <c:pt idx="670">
                  <c:v>15611580.55558344</c:v>
                </c:pt>
                <c:pt idx="671">
                  <c:v>15611580.55561829</c:v>
                </c:pt>
                <c:pt idx="672">
                  <c:v>15611580.55565408</c:v>
                </c:pt>
                <c:pt idx="673">
                  <c:v>15611580.55559729</c:v>
                </c:pt>
                <c:pt idx="674">
                  <c:v>15611580.55558736</c:v>
                </c:pt>
                <c:pt idx="675">
                  <c:v>15611580.55555701</c:v>
                </c:pt>
                <c:pt idx="676">
                  <c:v>15611580.55557255</c:v>
                </c:pt>
                <c:pt idx="677">
                  <c:v>15611580.55565092</c:v>
                </c:pt>
                <c:pt idx="678">
                  <c:v>15611580.55550503</c:v>
                </c:pt>
                <c:pt idx="679">
                  <c:v>15611580.55554831</c:v>
                </c:pt>
                <c:pt idx="680">
                  <c:v>15611580.55560085</c:v>
                </c:pt>
                <c:pt idx="681">
                  <c:v>15611580.55556293</c:v>
                </c:pt>
                <c:pt idx="682">
                  <c:v>15611580.55547579</c:v>
                </c:pt>
                <c:pt idx="683">
                  <c:v>15611580.55545671</c:v>
                </c:pt>
                <c:pt idx="684">
                  <c:v>15611580.55554156</c:v>
                </c:pt>
                <c:pt idx="685">
                  <c:v>15611580.55549547</c:v>
                </c:pt>
                <c:pt idx="686">
                  <c:v>15611580.5554888</c:v>
                </c:pt>
                <c:pt idx="687">
                  <c:v>15611580.55548263</c:v>
                </c:pt>
                <c:pt idx="688">
                  <c:v>15611580.55550598</c:v>
                </c:pt>
                <c:pt idx="689">
                  <c:v>15611580.55555942</c:v>
                </c:pt>
                <c:pt idx="690">
                  <c:v>15611580.55549484</c:v>
                </c:pt>
                <c:pt idx="691">
                  <c:v>15611580.55548395</c:v>
                </c:pt>
                <c:pt idx="692">
                  <c:v>15611580.55549448</c:v>
                </c:pt>
                <c:pt idx="693">
                  <c:v>15611580.55544482</c:v>
                </c:pt>
                <c:pt idx="694">
                  <c:v>15611580.55545875</c:v>
                </c:pt>
                <c:pt idx="695">
                  <c:v>15611580.55542549</c:v>
                </c:pt>
                <c:pt idx="696">
                  <c:v>15611580.55542437</c:v>
                </c:pt>
                <c:pt idx="697">
                  <c:v>15611580.55536514</c:v>
                </c:pt>
                <c:pt idx="698">
                  <c:v>15611580.5553204</c:v>
                </c:pt>
                <c:pt idx="699">
                  <c:v>15611580.55531562</c:v>
                </c:pt>
                <c:pt idx="700">
                  <c:v>15611580.55532061</c:v>
                </c:pt>
                <c:pt idx="701">
                  <c:v>15611580.55526431</c:v>
                </c:pt>
                <c:pt idx="702">
                  <c:v>15611580.55529329</c:v>
                </c:pt>
                <c:pt idx="703">
                  <c:v>15611580.55528976</c:v>
                </c:pt>
                <c:pt idx="704">
                  <c:v>15611580.55526949</c:v>
                </c:pt>
                <c:pt idx="705">
                  <c:v>15611580.55525377</c:v>
                </c:pt>
                <c:pt idx="706">
                  <c:v>15611580.55524481</c:v>
                </c:pt>
                <c:pt idx="707">
                  <c:v>15611580.5552892</c:v>
                </c:pt>
                <c:pt idx="708">
                  <c:v>15611580.555255</c:v>
                </c:pt>
                <c:pt idx="709">
                  <c:v>15611580.55526943</c:v>
                </c:pt>
                <c:pt idx="710">
                  <c:v>15611580.55525886</c:v>
                </c:pt>
                <c:pt idx="711">
                  <c:v>15611580.55528335</c:v>
                </c:pt>
                <c:pt idx="712">
                  <c:v>15611580.55526091</c:v>
                </c:pt>
                <c:pt idx="713">
                  <c:v>15611580.55523903</c:v>
                </c:pt>
                <c:pt idx="714">
                  <c:v>15611580.55526599</c:v>
                </c:pt>
                <c:pt idx="715">
                  <c:v>15611580.55524323</c:v>
                </c:pt>
                <c:pt idx="716">
                  <c:v>15611580.55526503</c:v>
                </c:pt>
                <c:pt idx="717">
                  <c:v>15611580.55527247</c:v>
                </c:pt>
                <c:pt idx="718">
                  <c:v>15611580.5552443</c:v>
                </c:pt>
                <c:pt idx="719">
                  <c:v>15611580.55525586</c:v>
                </c:pt>
                <c:pt idx="720">
                  <c:v>15611580.55524562</c:v>
                </c:pt>
                <c:pt idx="721">
                  <c:v>15611580.55525896</c:v>
                </c:pt>
                <c:pt idx="722">
                  <c:v>15611580.55525573</c:v>
                </c:pt>
                <c:pt idx="723">
                  <c:v>15611580.5552453</c:v>
                </c:pt>
                <c:pt idx="724">
                  <c:v>15611580.55522829</c:v>
                </c:pt>
                <c:pt idx="725">
                  <c:v>15611580.55523087</c:v>
                </c:pt>
                <c:pt idx="726">
                  <c:v>15611580.55522746</c:v>
                </c:pt>
                <c:pt idx="727">
                  <c:v>15611580.55522566</c:v>
                </c:pt>
                <c:pt idx="728">
                  <c:v>15611580.55522425</c:v>
                </c:pt>
                <c:pt idx="729">
                  <c:v>15611580.55522732</c:v>
                </c:pt>
                <c:pt idx="730">
                  <c:v>15611580.55522634</c:v>
                </c:pt>
                <c:pt idx="731">
                  <c:v>15611580.55521929</c:v>
                </c:pt>
                <c:pt idx="732">
                  <c:v>15611580.55522037</c:v>
                </c:pt>
                <c:pt idx="733">
                  <c:v>15611580.55522244</c:v>
                </c:pt>
                <c:pt idx="734">
                  <c:v>15611580.55520995</c:v>
                </c:pt>
                <c:pt idx="735">
                  <c:v>15611580.5552236</c:v>
                </c:pt>
                <c:pt idx="736">
                  <c:v>15611580.55522216</c:v>
                </c:pt>
                <c:pt idx="737">
                  <c:v>15611580.55521078</c:v>
                </c:pt>
                <c:pt idx="738">
                  <c:v>15611580.55521328</c:v>
                </c:pt>
                <c:pt idx="739">
                  <c:v>15611580.55521196</c:v>
                </c:pt>
                <c:pt idx="740">
                  <c:v>15611580.5552073</c:v>
                </c:pt>
                <c:pt idx="741">
                  <c:v>15611580.55520757</c:v>
                </c:pt>
                <c:pt idx="742">
                  <c:v>15611580.55521043</c:v>
                </c:pt>
                <c:pt idx="743">
                  <c:v>15611580.5552061</c:v>
                </c:pt>
                <c:pt idx="744">
                  <c:v>15611580.55521229</c:v>
                </c:pt>
                <c:pt idx="745">
                  <c:v>15611580.55520687</c:v>
                </c:pt>
                <c:pt idx="746">
                  <c:v>15611580.55520746</c:v>
                </c:pt>
                <c:pt idx="747">
                  <c:v>15611580.55520994</c:v>
                </c:pt>
                <c:pt idx="748">
                  <c:v>15611580.55520862</c:v>
                </c:pt>
                <c:pt idx="749">
                  <c:v>15611580.55520595</c:v>
                </c:pt>
                <c:pt idx="750">
                  <c:v>15611580.55520127</c:v>
                </c:pt>
                <c:pt idx="751">
                  <c:v>15611580.5552023</c:v>
                </c:pt>
                <c:pt idx="752">
                  <c:v>15611580.55520147</c:v>
                </c:pt>
                <c:pt idx="753">
                  <c:v>15611580.55520031</c:v>
                </c:pt>
                <c:pt idx="754">
                  <c:v>15611580.55520169</c:v>
                </c:pt>
                <c:pt idx="755">
                  <c:v>15611580.55519967</c:v>
                </c:pt>
                <c:pt idx="756">
                  <c:v>15611580.5551982</c:v>
                </c:pt>
                <c:pt idx="757">
                  <c:v>15611580.55519951</c:v>
                </c:pt>
                <c:pt idx="758">
                  <c:v>15611580.55520051</c:v>
                </c:pt>
                <c:pt idx="759">
                  <c:v>15611580.55519668</c:v>
                </c:pt>
                <c:pt idx="760">
                  <c:v>15611580.55519759</c:v>
                </c:pt>
                <c:pt idx="761">
                  <c:v>15611580.55519382</c:v>
                </c:pt>
                <c:pt idx="762">
                  <c:v>15611580.55519369</c:v>
                </c:pt>
                <c:pt idx="763">
                  <c:v>15611580.5551955</c:v>
                </c:pt>
                <c:pt idx="764">
                  <c:v>15611580.55519234</c:v>
                </c:pt>
                <c:pt idx="765">
                  <c:v>15611580.55519458</c:v>
                </c:pt>
                <c:pt idx="766">
                  <c:v>15611580.55519075</c:v>
                </c:pt>
                <c:pt idx="767">
                  <c:v>15611580.55519117</c:v>
                </c:pt>
                <c:pt idx="768">
                  <c:v>15611580.5551895</c:v>
                </c:pt>
                <c:pt idx="769">
                  <c:v>15611580.55518961</c:v>
                </c:pt>
                <c:pt idx="770">
                  <c:v>15611580.55519038</c:v>
                </c:pt>
                <c:pt idx="771">
                  <c:v>15611580.55518901</c:v>
                </c:pt>
                <c:pt idx="772">
                  <c:v>15611580.55519013</c:v>
                </c:pt>
                <c:pt idx="773">
                  <c:v>15611580.55518686</c:v>
                </c:pt>
                <c:pt idx="774">
                  <c:v>15611580.55518651</c:v>
                </c:pt>
                <c:pt idx="775">
                  <c:v>15611580.55518609</c:v>
                </c:pt>
                <c:pt idx="776">
                  <c:v>15611580.55518684</c:v>
                </c:pt>
                <c:pt idx="777">
                  <c:v>15611580.55518604</c:v>
                </c:pt>
                <c:pt idx="778">
                  <c:v>15611580.5551865</c:v>
                </c:pt>
                <c:pt idx="779">
                  <c:v>15611580.55518693</c:v>
                </c:pt>
                <c:pt idx="780">
                  <c:v>15611580.55518641</c:v>
                </c:pt>
                <c:pt idx="781">
                  <c:v>15611580.55518525</c:v>
                </c:pt>
                <c:pt idx="782">
                  <c:v>15611580.5551854</c:v>
                </c:pt>
                <c:pt idx="783">
                  <c:v>15611580.55518629</c:v>
                </c:pt>
                <c:pt idx="784">
                  <c:v>15611580.55518502</c:v>
                </c:pt>
                <c:pt idx="785">
                  <c:v>15611580.55518515</c:v>
                </c:pt>
                <c:pt idx="786">
                  <c:v>15611580.55518655</c:v>
                </c:pt>
                <c:pt idx="787">
                  <c:v>15611580.55518482</c:v>
                </c:pt>
                <c:pt idx="788">
                  <c:v>15611580.55518592</c:v>
                </c:pt>
                <c:pt idx="789">
                  <c:v>15611580.55518701</c:v>
                </c:pt>
                <c:pt idx="790">
                  <c:v>15611580.55518548</c:v>
                </c:pt>
                <c:pt idx="791">
                  <c:v>15611580.55518559</c:v>
                </c:pt>
                <c:pt idx="792">
                  <c:v>15611580.55518541</c:v>
                </c:pt>
                <c:pt idx="793">
                  <c:v>15611580.55518473</c:v>
                </c:pt>
                <c:pt idx="794">
                  <c:v>15611580.55518483</c:v>
                </c:pt>
                <c:pt idx="795">
                  <c:v>15611580.55518449</c:v>
                </c:pt>
                <c:pt idx="796">
                  <c:v>15611580.55518536</c:v>
                </c:pt>
                <c:pt idx="797">
                  <c:v>15611580.55518503</c:v>
                </c:pt>
                <c:pt idx="798">
                  <c:v>15611580.55518452</c:v>
                </c:pt>
                <c:pt idx="799">
                  <c:v>15611580.5551832</c:v>
                </c:pt>
                <c:pt idx="800">
                  <c:v>15611580.55518456</c:v>
                </c:pt>
                <c:pt idx="801">
                  <c:v>15611580.55518469</c:v>
                </c:pt>
                <c:pt idx="802">
                  <c:v>15611580.55518376</c:v>
                </c:pt>
                <c:pt idx="803">
                  <c:v>15611580.55518464</c:v>
                </c:pt>
                <c:pt idx="804">
                  <c:v>15611580.55518354</c:v>
                </c:pt>
                <c:pt idx="805">
                  <c:v>15611580.55518399</c:v>
                </c:pt>
                <c:pt idx="806">
                  <c:v>15611580.55518304</c:v>
                </c:pt>
                <c:pt idx="807">
                  <c:v>15611580.55518312</c:v>
                </c:pt>
                <c:pt idx="808">
                  <c:v>15611580.55518353</c:v>
                </c:pt>
                <c:pt idx="809">
                  <c:v>15611580.55518523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CT y CO!$C$2:$C$811</c:f>
              <c:numCache>
                <c:formatCode>General</c:formatCode>
                <c:ptCount val="810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501963.3056729008</c:v>
                </c:pt>
                <c:pt idx="21">
                  <c:v>497281.6753208762</c:v>
                </c:pt>
                <c:pt idx="22">
                  <c:v>498986.6079292139</c:v>
                </c:pt>
                <c:pt idx="23">
                  <c:v>495847.6322847919</c:v>
                </c:pt>
                <c:pt idx="24">
                  <c:v>497495.4884384209</c:v>
                </c:pt>
                <c:pt idx="25">
                  <c:v>495403.9064875132</c:v>
                </c:pt>
                <c:pt idx="26">
                  <c:v>497008.8340417919</c:v>
                </c:pt>
                <c:pt idx="27">
                  <c:v>495543.2560165035</c:v>
                </c:pt>
                <c:pt idx="28">
                  <c:v>497113.008482716</c:v>
                </c:pt>
                <c:pt idx="29">
                  <c:v>496044.0241856395</c:v>
                </c:pt>
                <c:pt idx="30">
                  <c:v>497584.1809684707</c:v>
                </c:pt>
                <c:pt idx="31">
                  <c:v>496761.6940705202</c:v>
                </c:pt>
                <c:pt idx="32">
                  <c:v>498276.4266470048</c:v>
                </c:pt>
                <c:pt idx="33">
                  <c:v>497602.3247887771</c:v>
                </c:pt>
                <c:pt idx="34">
                  <c:v>499094.1236592457</c:v>
                </c:pt>
                <c:pt idx="35">
                  <c:v>498503.013872448</c:v>
                </c:pt>
                <c:pt idx="36">
                  <c:v>493079.6970544895</c:v>
                </c:pt>
                <c:pt idx="37">
                  <c:v>494429.5419473179</c:v>
                </c:pt>
                <c:pt idx="38">
                  <c:v>495664.697105332</c:v>
                </c:pt>
                <c:pt idx="39">
                  <c:v>497378.874768247</c:v>
                </c:pt>
                <c:pt idx="40">
                  <c:v>505852.8941473397</c:v>
                </c:pt>
                <c:pt idx="41">
                  <c:v>507207.8760054698</c:v>
                </c:pt>
                <c:pt idx="42">
                  <c:v>509601.7107874739</c:v>
                </c:pt>
                <c:pt idx="43">
                  <c:v>511130.8137849428</c:v>
                </c:pt>
                <c:pt idx="44">
                  <c:v>512412.7268110469</c:v>
                </c:pt>
                <c:pt idx="45">
                  <c:v>515101.0851564242</c:v>
                </c:pt>
                <c:pt idx="46">
                  <c:v>517048.8937743185</c:v>
                </c:pt>
                <c:pt idx="47">
                  <c:v>518264.4841045783</c:v>
                </c:pt>
                <c:pt idx="48">
                  <c:v>521009.2848214226</c:v>
                </c:pt>
                <c:pt idx="49">
                  <c:v>528332.3461644026</c:v>
                </c:pt>
                <c:pt idx="50">
                  <c:v>527199.4723352091</c:v>
                </c:pt>
                <c:pt idx="51">
                  <c:v>531655.9115686443</c:v>
                </c:pt>
                <c:pt idx="52">
                  <c:v>533236.2407598936</c:v>
                </c:pt>
                <c:pt idx="53">
                  <c:v>530566.0855842752</c:v>
                </c:pt>
                <c:pt idx="54">
                  <c:v>534632.9609538644</c:v>
                </c:pt>
                <c:pt idx="55">
                  <c:v>533711.4527205518</c:v>
                </c:pt>
                <c:pt idx="56">
                  <c:v>535686.9744881417</c:v>
                </c:pt>
                <c:pt idx="57">
                  <c:v>538279.2513535861</c:v>
                </c:pt>
                <c:pt idx="58">
                  <c:v>541337.9831786851</c:v>
                </c:pt>
                <c:pt idx="59">
                  <c:v>549427.6188072814</c:v>
                </c:pt>
                <c:pt idx="60">
                  <c:v>555227.5040135344</c:v>
                </c:pt>
                <c:pt idx="61">
                  <c:v>558767.6550473582</c:v>
                </c:pt>
                <c:pt idx="62">
                  <c:v>559700.8394588504</c:v>
                </c:pt>
                <c:pt idx="63">
                  <c:v>564787.7117646022</c:v>
                </c:pt>
                <c:pt idx="64">
                  <c:v>573333.6199606851</c:v>
                </c:pt>
                <c:pt idx="65">
                  <c:v>577616.2775511635</c:v>
                </c:pt>
                <c:pt idx="66">
                  <c:v>582983.4717002504</c:v>
                </c:pt>
                <c:pt idx="67">
                  <c:v>585567.7747926206</c:v>
                </c:pt>
                <c:pt idx="68">
                  <c:v>591728.4830988254</c:v>
                </c:pt>
                <c:pt idx="69">
                  <c:v>591801.1452841153</c:v>
                </c:pt>
                <c:pt idx="70">
                  <c:v>591264.4171279463</c:v>
                </c:pt>
                <c:pt idx="71">
                  <c:v>598071.6740814983</c:v>
                </c:pt>
                <c:pt idx="72">
                  <c:v>604565.8673422617</c:v>
                </c:pt>
                <c:pt idx="73">
                  <c:v>608469.7051187749</c:v>
                </c:pt>
                <c:pt idx="74">
                  <c:v>607974.7535228441</c:v>
                </c:pt>
                <c:pt idx="75">
                  <c:v>614641.78650009</c:v>
                </c:pt>
                <c:pt idx="76">
                  <c:v>621413.3191733102</c:v>
                </c:pt>
                <c:pt idx="77">
                  <c:v>629349.0433816465</c:v>
                </c:pt>
                <c:pt idx="78">
                  <c:v>633793.2526725552</c:v>
                </c:pt>
                <c:pt idx="79">
                  <c:v>633608.5920783438</c:v>
                </c:pt>
                <c:pt idx="80">
                  <c:v>632751.6746933665</c:v>
                </c:pt>
                <c:pt idx="81">
                  <c:v>641036.5710999877</c:v>
                </c:pt>
                <c:pt idx="82">
                  <c:v>649645.0510842862</c:v>
                </c:pt>
                <c:pt idx="83">
                  <c:v>654314.4525672649</c:v>
                </c:pt>
                <c:pt idx="84">
                  <c:v>656638.6955317406</c:v>
                </c:pt>
                <c:pt idx="85">
                  <c:v>666440.8787658501</c:v>
                </c:pt>
                <c:pt idx="86">
                  <c:v>674383.7590685121</c:v>
                </c:pt>
                <c:pt idx="87">
                  <c:v>677996.0022494913</c:v>
                </c:pt>
                <c:pt idx="88">
                  <c:v>682947.5498999692</c:v>
                </c:pt>
                <c:pt idx="89">
                  <c:v>684166.4516362456</c:v>
                </c:pt>
                <c:pt idx="90">
                  <c:v>691864.3202313386</c:v>
                </c:pt>
                <c:pt idx="91">
                  <c:v>694563.2043612185</c:v>
                </c:pt>
                <c:pt idx="92">
                  <c:v>693774.1613025421</c:v>
                </c:pt>
                <c:pt idx="93">
                  <c:v>701213.0520214969</c:v>
                </c:pt>
                <c:pt idx="94">
                  <c:v>706752.7350238508</c:v>
                </c:pt>
                <c:pt idx="95">
                  <c:v>716988.7506002318</c:v>
                </c:pt>
                <c:pt idx="96">
                  <c:v>721853.9368776856</c:v>
                </c:pt>
                <c:pt idx="97">
                  <c:v>725013.1368981956</c:v>
                </c:pt>
                <c:pt idx="98">
                  <c:v>724584.6594169172</c:v>
                </c:pt>
                <c:pt idx="99">
                  <c:v>732132.7418612579</c:v>
                </c:pt>
                <c:pt idx="100">
                  <c:v>742284.133445455</c:v>
                </c:pt>
                <c:pt idx="101">
                  <c:v>749116.5739499007</c:v>
                </c:pt>
                <c:pt idx="102">
                  <c:v>755518.2597602622</c:v>
                </c:pt>
                <c:pt idx="103">
                  <c:v>759115.5193515529</c:v>
                </c:pt>
                <c:pt idx="104">
                  <c:v>769029.0840022927</c:v>
                </c:pt>
                <c:pt idx="105">
                  <c:v>774360.3295367297</c:v>
                </c:pt>
                <c:pt idx="106">
                  <c:v>775672.1008769108</c:v>
                </c:pt>
                <c:pt idx="107">
                  <c:v>774868.1840204851</c:v>
                </c:pt>
                <c:pt idx="108">
                  <c:v>783905.0039501354</c:v>
                </c:pt>
                <c:pt idx="109">
                  <c:v>786088.6515845018</c:v>
                </c:pt>
                <c:pt idx="110">
                  <c:v>786776.6463130325</c:v>
                </c:pt>
                <c:pt idx="111">
                  <c:v>790563.3437574477</c:v>
                </c:pt>
                <c:pt idx="112">
                  <c:v>790855.6919558033</c:v>
                </c:pt>
                <c:pt idx="113">
                  <c:v>801797.0947000172</c:v>
                </c:pt>
                <c:pt idx="114">
                  <c:v>808158.5709159778</c:v>
                </c:pt>
                <c:pt idx="115">
                  <c:v>813982.4605410126</c:v>
                </c:pt>
                <c:pt idx="116">
                  <c:v>814635.1869305847</c:v>
                </c:pt>
                <c:pt idx="117">
                  <c:v>814069.8504556468</c:v>
                </c:pt>
                <c:pt idx="118">
                  <c:v>823313.7574262101</c:v>
                </c:pt>
                <c:pt idx="119">
                  <c:v>833077.6661445815</c:v>
                </c:pt>
                <c:pt idx="120">
                  <c:v>840454.100491959</c:v>
                </c:pt>
                <c:pt idx="121">
                  <c:v>844754.501461566</c:v>
                </c:pt>
                <c:pt idx="122">
                  <c:v>855496.0033363225</c:v>
                </c:pt>
                <c:pt idx="123">
                  <c:v>864089.5186693018</c:v>
                </c:pt>
                <c:pt idx="124">
                  <c:v>869261.7107811965</c:v>
                </c:pt>
                <c:pt idx="125">
                  <c:v>875123.6016722244</c:v>
                </c:pt>
                <c:pt idx="126">
                  <c:v>874872.0181412965</c:v>
                </c:pt>
                <c:pt idx="127">
                  <c:v>884363.3561022155</c:v>
                </c:pt>
                <c:pt idx="128">
                  <c:v>892728.3355685082</c:v>
                </c:pt>
                <c:pt idx="129">
                  <c:v>900511.3781264164</c:v>
                </c:pt>
                <c:pt idx="130">
                  <c:v>902612.2199494352</c:v>
                </c:pt>
                <c:pt idx="131">
                  <c:v>902900.1460417884</c:v>
                </c:pt>
                <c:pt idx="132">
                  <c:v>911874.2104040135</c:v>
                </c:pt>
                <c:pt idx="133">
                  <c:v>917221.7421503317</c:v>
                </c:pt>
                <c:pt idx="134">
                  <c:v>920491.3168402099</c:v>
                </c:pt>
                <c:pt idx="135">
                  <c:v>920914.4189192158</c:v>
                </c:pt>
                <c:pt idx="136">
                  <c:v>928306.2098240303</c:v>
                </c:pt>
                <c:pt idx="137">
                  <c:v>939169.083628936</c:v>
                </c:pt>
                <c:pt idx="138">
                  <c:v>946475.3017155649</c:v>
                </c:pt>
                <c:pt idx="139">
                  <c:v>954273.1343125383</c:v>
                </c:pt>
                <c:pt idx="140">
                  <c:v>959711.9814774629</c:v>
                </c:pt>
                <c:pt idx="141">
                  <c:v>970429.6531195008</c:v>
                </c:pt>
                <c:pt idx="142">
                  <c:v>977933.8635109584</c:v>
                </c:pt>
                <c:pt idx="143">
                  <c:v>979733.7256274687</c:v>
                </c:pt>
                <c:pt idx="144">
                  <c:v>979915.185704754</c:v>
                </c:pt>
                <c:pt idx="145">
                  <c:v>987895.0666977447</c:v>
                </c:pt>
                <c:pt idx="146">
                  <c:v>996868.3851953709</c:v>
                </c:pt>
                <c:pt idx="147">
                  <c:v>1003913.021445448</c:v>
                </c:pt>
                <c:pt idx="148">
                  <c:v>1009316.795777894</c:v>
                </c:pt>
                <c:pt idx="149">
                  <c:v>1009298.57413287</c:v>
                </c:pt>
                <c:pt idx="150">
                  <c:v>1019386.762513404</c:v>
                </c:pt>
                <c:pt idx="151">
                  <c:v>1025069.244888354</c:v>
                </c:pt>
                <c:pt idx="152">
                  <c:v>1025455.135892692</c:v>
                </c:pt>
                <c:pt idx="153">
                  <c:v>1026170.934648744</c:v>
                </c:pt>
                <c:pt idx="154">
                  <c:v>1033534.324882488</c:v>
                </c:pt>
                <c:pt idx="155">
                  <c:v>1042824.239975557</c:v>
                </c:pt>
                <c:pt idx="156">
                  <c:v>1050263.68670063</c:v>
                </c:pt>
                <c:pt idx="157">
                  <c:v>1054600.026047931</c:v>
                </c:pt>
                <c:pt idx="158">
                  <c:v>1065348.154054098</c:v>
                </c:pt>
                <c:pt idx="159">
                  <c:v>1074021.161689543</c:v>
                </c:pt>
                <c:pt idx="160">
                  <c:v>1079436.224433504</c:v>
                </c:pt>
                <c:pt idx="161">
                  <c:v>1085945.29577203</c:v>
                </c:pt>
                <c:pt idx="162">
                  <c:v>1091156.865767411</c:v>
                </c:pt>
                <c:pt idx="163">
                  <c:v>1100356.451050968</c:v>
                </c:pt>
                <c:pt idx="164">
                  <c:v>1108832.119596974</c:v>
                </c:pt>
                <c:pt idx="165">
                  <c:v>1116948.997946827</c:v>
                </c:pt>
                <c:pt idx="166">
                  <c:v>1119020.701806179</c:v>
                </c:pt>
                <c:pt idx="167">
                  <c:v>1118935.430232243</c:v>
                </c:pt>
                <c:pt idx="168">
                  <c:v>1127664.940088276</c:v>
                </c:pt>
                <c:pt idx="169">
                  <c:v>1132489.940453689</c:v>
                </c:pt>
                <c:pt idx="170">
                  <c:v>1135732.171040805</c:v>
                </c:pt>
                <c:pt idx="171">
                  <c:v>1134999.094324555</c:v>
                </c:pt>
                <c:pt idx="172">
                  <c:v>1142475.071805664</c:v>
                </c:pt>
                <c:pt idx="173">
                  <c:v>1152751.223002904</c:v>
                </c:pt>
                <c:pt idx="174">
                  <c:v>1159911.169193084</c:v>
                </c:pt>
                <c:pt idx="175">
                  <c:v>1167655.404070294</c:v>
                </c:pt>
                <c:pt idx="176">
                  <c:v>1172187.872942685</c:v>
                </c:pt>
                <c:pt idx="177">
                  <c:v>1182576.930459696</c:v>
                </c:pt>
                <c:pt idx="178">
                  <c:v>1190675.271100192</c:v>
                </c:pt>
                <c:pt idx="179">
                  <c:v>1192173.352907895</c:v>
                </c:pt>
                <c:pt idx="180">
                  <c:v>1197657.459707719</c:v>
                </c:pt>
                <c:pt idx="181">
                  <c:v>1204500.597717803</c:v>
                </c:pt>
                <c:pt idx="182">
                  <c:v>1213410.022876334</c:v>
                </c:pt>
                <c:pt idx="183">
                  <c:v>1220307.129151503</c:v>
                </c:pt>
                <c:pt idx="184">
                  <c:v>1225876.857038202</c:v>
                </c:pt>
                <c:pt idx="185">
                  <c:v>1225706.499065091</c:v>
                </c:pt>
                <c:pt idx="186">
                  <c:v>1235393.420756374</c:v>
                </c:pt>
                <c:pt idx="187">
                  <c:v>1240736.669460428</c:v>
                </c:pt>
                <c:pt idx="188">
                  <c:v>1245678.302124689</c:v>
                </c:pt>
                <c:pt idx="189">
                  <c:v>1245283.760211257</c:v>
                </c:pt>
                <c:pt idx="190">
                  <c:v>1251260.347534308</c:v>
                </c:pt>
                <c:pt idx="191">
                  <c:v>1259506.839353425</c:v>
                </c:pt>
                <c:pt idx="192">
                  <c:v>1266207.935292511</c:v>
                </c:pt>
                <c:pt idx="193">
                  <c:v>1269381.9476393</c:v>
                </c:pt>
                <c:pt idx="194">
                  <c:v>1279774.757419823</c:v>
                </c:pt>
                <c:pt idx="195">
                  <c:v>1287561.390769131</c:v>
                </c:pt>
                <c:pt idx="196">
                  <c:v>1292409.430177313</c:v>
                </c:pt>
                <c:pt idx="197">
                  <c:v>1299221.38402616</c:v>
                </c:pt>
                <c:pt idx="198">
                  <c:v>1303774.549018068</c:v>
                </c:pt>
                <c:pt idx="199">
                  <c:v>1312537.663094297</c:v>
                </c:pt>
                <c:pt idx="200">
                  <c:v>1320194.088820516</c:v>
                </c:pt>
                <c:pt idx="201">
                  <c:v>1327793.17309322</c:v>
                </c:pt>
                <c:pt idx="202">
                  <c:v>1329044.406921988</c:v>
                </c:pt>
                <c:pt idx="203">
                  <c:v>1329060.6183899</c:v>
                </c:pt>
                <c:pt idx="204">
                  <c:v>1336571.062625858</c:v>
                </c:pt>
                <c:pt idx="205">
                  <c:v>1340675.67862645</c:v>
                </c:pt>
                <c:pt idx="206">
                  <c:v>1340139.63980509</c:v>
                </c:pt>
                <c:pt idx="207">
                  <c:v>1339721.297512835</c:v>
                </c:pt>
                <c:pt idx="208">
                  <c:v>1346585.827965972</c:v>
                </c:pt>
                <c:pt idx="209">
                  <c:v>1355642.147006575</c:v>
                </c:pt>
                <c:pt idx="210">
                  <c:v>1361875.744148357</c:v>
                </c:pt>
                <c:pt idx="211">
                  <c:v>1369259.38266541</c:v>
                </c:pt>
                <c:pt idx="212">
                  <c:v>1371444.909838994</c:v>
                </c:pt>
                <c:pt idx="213">
                  <c:v>1380520.116906427</c:v>
                </c:pt>
                <c:pt idx="214">
                  <c:v>1388247.730346246</c:v>
                </c:pt>
                <c:pt idx="215">
                  <c:v>1388436.175385921</c:v>
                </c:pt>
                <c:pt idx="216">
                  <c:v>1393140.490376157</c:v>
                </c:pt>
                <c:pt idx="217">
                  <c:v>1398062.342484752</c:v>
                </c:pt>
                <c:pt idx="218">
                  <c:v>1405459.916006611</c:v>
                </c:pt>
                <c:pt idx="219">
                  <c:v>1410872.474851429</c:v>
                </c:pt>
                <c:pt idx="220">
                  <c:v>1416238.753510118</c:v>
                </c:pt>
                <c:pt idx="221">
                  <c:v>1416005.210197432</c:v>
                </c:pt>
                <c:pt idx="222">
                  <c:v>1424309.726946139</c:v>
                </c:pt>
                <c:pt idx="223">
                  <c:v>1428908.704920555</c:v>
                </c:pt>
                <c:pt idx="224">
                  <c:v>1433849.591748433</c:v>
                </c:pt>
                <c:pt idx="225">
                  <c:v>1434136.847358311</c:v>
                </c:pt>
                <c:pt idx="226">
                  <c:v>1438298.858332296</c:v>
                </c:pt>
                <c:pt idx="227">
                  <c:v>1444508.469498364</c:v>
                </c:pt>
                <c:pt idx="228">
                  <c:v>1449778.369360109</c:v>
                </c:pt>
                <c:pt idx="229">
                  <c:v>1450862.371752417</c:v>
                </c:pt>
                <c:pt idx="230">
                  <c:v>1460631.163093057</c:v>
                </c:pt>
                <c:pt idx="231">
                  <c:v>1466009.768795632</c:v>
                </c:pt>
                <c:pt idx="232">
                  <c:v>1468710.544714944</c:v>
                </c:pt>
                <c:pt idx="233">
                  <c:v>1475312.4666098</c:v>
                </c:pt>
                <c:pt idx="234">
                  <c:v>1478132.641518849</c:v>
                </c:pt>
                <c:pt idx="235">
                  <c:v>1485179.897344625</c:v>
                </c:pt>
                <c:pt idx="236">
                  <c:v>1490509.547973954</c:v>
                </c:pt>
                <c:pt idx="237">
                  <c:v>1496461.268753103</c:v>
                </c:pt>
                <c:pt idx="238">
                  <c:v>1495999.63742372</c:v>
                </c:pt>
                <c:pt idx="239">
                  <c:v>1496019.027674352</c:v>
                </c:pt>
                <c:pt idx="240">
                  <c:v>1500838.716927645</c:v>
                </c:pt>
                <c:pt idx="241">
                  <c:v>1503338.29458948</c:v>
                </c:pt>
                <c:pt idx="242">
                  <c:v>1501311.282196847</c:v>
                </c:pt>
                <c:pt idx="243">
                  <c:v>1501869.339900942</c:v>
                </c:pt>
                <c:pt idx="244">
                  <c:v>1505765.135840639</c:v>
                </c:pt>
                <c:pt idx="245">
                  <c:v>1512243.463746604</c:v>
                </c:pt>
                <c:pt idx="246">
                  <c:v>1516480.615286224</c:v>
                </c:pt>
                <c:pt idx="247">
                  <c:v>1523080.111428465</c:v>
                </c:pt>
                <c:pt idx="248">
                  <c:v>1521335.42029666</c:v>
                </c:pt>
                <c:pt idx="249">
                  <c:v>1527411.80124744</c:v>
                </c:pt>
                <c:pt idx="250">
                  <c:v>1533555.764891998</c:v>
                </c:pt>
                <c:pt idx="251">
                  <c:v>1531384.04196235</c:v>
                </c:pt>
                <c:pt idx="252">
                  <c:v>1534369.934807865</c:v>
                </c:pt>
                <c:pt idx="253">
                  <c:v>1535708.439201797</c:v>
                </c:pt>
                <c:pt idx="254">
                  <c:v>1539814.025134018</c:v>
                </c:pt>
                <c:pt idx="255">
                  <c:v>1541971.759843572</c:v>
                </c:pt>
                <c:pt idx="256">
                  <c:v>1546492.119475577</c:v>
                </c:pt>
                <c:pt idx="257">
                  <c:v>1546236.756215306</c:v>
                </c:pt>
                <c:pt idx="258">
                  <c:v>1551460.745332456</c:v>
                </c:pt>
                <c:pt idx="259">
                  <c:v>1554479.583579228</c:v>
                </c:pt>
                <c:pt idx="260">
                  <c:v>1559316.38019581</c:v>
                </c:pt>
                <c:pt idx="261">
                  <c:v>1558724.797061511</c:v>
                </c:pt>
                <c:pt idx="262">
                  <c:v>1561314.38209748</c:v>
                </c:pt>
                <c:pt idx="263">
                  <c:v>1563966.978261806</c:v>
                </c:pt>
                <c:pt idx="264">
                  <c:v>1566634.431910104</c:v>
                </c:pt>
                <c:pt idx="265">
                  <c:v>1564660.116802165</c:v>
                </c:pt>
                <c:pt idx="266">
                  <c:v>1573044.745754674</c:v>
                </c:pt>
                <c:pt idx="267">
                  <c:v>1574921.382955893</c:v>
                </c:pt>
                <c:pt idx="268">
                  <c:v>1574388.057975242</c:v>
                </c:pt>
                <c:pt idx="269">
                  <c:v>1580121.910101517</c:v>
                </c:pt>
                <c:pt idx="270">
                  <c:v>1579112.794580485</c:v>
                </c:pt>
                <c:pt idx="271">
                  <c:v>1583405.290620736</c:v>
                </c:pt>
                <c:pt idx="272">
                  <c:v>1586015.386397946</c:v>
                </c:pt>
                <c:pt idx="273">
                  <c:v>1589978.717648773</c:v>
                </c:pt>
                <c:pt idx="274">
                  <c:v>1587939.790029132</c:v>
                </c:pt>
                <c:pt idx="275">
                  <c:v>1588070.751092296</c:v>
                </c:pt>
                <c:pt idx="276">
                  <c:v>1590007.69906941</c:v>
                </c:pt>
                <c:pt idx="277">
                  <c:v>1590703.743325118</c:v>
                </c:pt>
                <c:pt idx="278">
                  <c:v>1587301.644988244</c:v>
                </c:pt>
                <c:pt idx="279">
                  <c:v>1586881.177856214</c:v>
                </c:pt>
                <c:pt idx="280">
                  <c:v>1589082.447701664</c:v>
                </c:pt>
                <c:pt idx="281">
                  <c:v>1592990.753562947</c:v>
                </c:pt>
                <c:pt idx="282">
                  <c:v>1595244.846781111</c:v>
                </c:pt>
                <c:pt idx="283">
                  <c:v>1600936.657202146</c:v>
                </c:pt>
                <c:pt idx="284">
                  <c:v>1596393.163440501</c:v>
                </c:pt>
                <c:pt idx="285">
                  <c:v>1600761.03194244</c:v>
                </c:pt>
                <c:pt idx="286">
                  <c:v>1606169.414429002</c:v>
                </c:pt>
                <c:pt idx="287">
                  <c:v>1602993.57743759</c:v>
                </c:pt>
                <c:pt idx="288">
                  <c:v>1601897.401547754</c:v>
                </c:pt>
                <c:pt idx="289">
                  <c:v>1604174.264556645</c:v>
                </c:pt>
                <c:pt idx="290">
                  <c:v>1607076.060745235</c:v>
                </c:pt>
                <c:pt idx="291">
                  <c:v>1607739.309474198</c:v>
                </c:pt>
                <c:pt idx="292">
                  <c:v>1611684.859690596</c:v>
                </c:pt>
                <c:pt idx="293">
                  <c:v>1611740.264876586</c:v>
                </c:pt>
                <c:pt idx="294">
                  <c:v>1616083.199959811</c:v>
                </c:pt>
                <c:pt idx="295">
                  <c:v>1618612.594952662</c:v>
                </c:pt>
                <c:pt idx="296">
                  <c:v>1619490.15086288</c:v>
                </c:pt>
                <c:pt idx="297">
                  <c:v>1623236.072076727</c:v>
                </c:pt>
                <c:pt idx="298">
                  <c:v>1623579.005059047</c:v>
                </c:pt>
                <c:pt idx="299">
                  <c:v>1626024.923387844</c:v>
                </c:pt>
                <c:pt idx="300">
                  <c:v>1628067.186009323</c:v>
                </c:pt>
                <c:pt idx="301">
                  <c:v>1624121.745761598</c:v>
                </c:pt>
                <c:pt idx="302">
                  <c:v>1631883.458916857</c:v>
                </c:pt>
                <c:pt idx="303">
                  <c:v>1633009.711009192</c:v>
                </c:pt>
                <c:pt idx="304">
                  <c:v>1631440.052887035</c:v>
                </c:pt>
                <c:pt idx="305">
                  <c:v>1630181.846404348</c:v>
                </c:pt>
                <c:pt idx="306">
                  <c:v>1636828.118702502</c:v>
                </c:pt>
                <c:pt idx="307">
                  <c:v>1635988.968805738</c:v>
                </c:pt>
                <c:pt idx="308">
                  <c:v>1639511.891750574</c:v>
                </c:pt>
                <c:pt idx="309">
                  <c:v>1641051.591505234</c:v>
                </c:pt>
                <c:pt idx="310">
                  <c:v>1641304.500523999</c:v>
                </c:pt>
                <c:pt idx="311">
                  <c:v>1640792.498617811</c:v>
                </c:pt>
                <c:pt idx="312">
                  <c:v>1640253.507853274</c:v>
                </c:pt>
                <c:pt idx="313">
                  <c:v>1639485.396813089</c:v>
                </c:pt>
                <c:pt idx="314">
                  <c:v>1640599.553236877</c:v>
                </c:pt>
                <c:pt idx="315">
                  <c:v>1637011.273353116</c:v>
                </c:pt>
                <c:pt idx="316">
                  <c:v>1637032.796788483</c:v>
                </c:pt>
                <c:pt idx="317">
                  <c:v>1637045.669421195</c:v>
                </c:pt>
                <c:pt idx="318">
                  <c:v>1640926.862271359</c:v>
                </c:pt>
                <c:pt idx="319">
                  <c:v>1635017.75440314</c:v>
                </c:pt>
                <c:pt idx="320">
                  <c:v>1634834.054351898</c:v>
                </c:pt>
                <c:pt idx="321">
                  <c:v>1637176.723540758</c:v>
                </c:pt>
                <c:pt idx="322">
                  <c:v>1636702.204194212</c:v>
                </c:pt>
                <c:pt idx="323">
                  <c:v>1634925.512804628</c:v>
                </c:pt>
                <c:pt idx="324">
                  <c:v>1639446.336251374</c:v>
                </c:pt>
                <c:pt idx="325">
                  <c:v>1637977.955136117</c:v>
                </c:pt>
                <c:pt idx="326">
                  <c:v>1634954.598311238</c:v>
                </c:pt>
                <c:pt idx="327">
                  <c:v>1630346.98661679</c:v>
                </c:pt>
                <c:pt idx="328">
                  <c:v>1636015.624046872</c:v>
                </c:pt>
                <c:pt idx="329">
                  <c:v>1633271.67722615</c:v>
                </c:pt>
                <c:pt idx="330">
                  <c:v>1636088.165989698</c:v>
                </c:pt>
                <c:pt idx="331">
                  <c:v>1637682.551434201</c:v>
                </c:pt>
                <c:pt idx="332">
                  <c:v>1635477.891675208</c:v>
                </c:pt>
                <c:pt idx="333">
                  <c:v>1638720.282215908</c:v>
                </c:pt>
                <c:pt idx="334">
                  <c:v>1637959.519491317</c:v>
                </c:pt>
                <c:pt idx="335">
                  <c:v>1636499.61310788</c:v>
                </c:pt>
                <c:pt idx="336">
                  <c:v>1635897.307701093</c:v>
                </c:pt>
                <c:pt idx="337">
                  <c:v>1635630.927817871</c:v>
                </c:pt>
                <c:pt idx="338">
                  <c:v>1633550.426811137</c:v>
                </c:pt>
                <c:pt idx="339">
                  <c:v>1637018.907247016</c:v>
                </c:pt>
                <c:pt idx="340">
                  <c:v>1635016.194427985</c:v>
                </c:pt>
                <c:pt idx="341">
                  <c:v>1634115.562984693</c:v>
                </c:pt>
                <c:pt idx="342">
                  <c:v>1635015.604485493</c:v>
                </c:pt>
                <c:pt idx="343">
                  <c:v>1635996.975263575</c:v>
                </c:pt>
                <c:pt idx="344">
                  <c:v>1634929.554706928</c:v>
                </c:pt>
                <c:pt idx="345">
                  <c:v>1631888.425711874</c:v>
                </c:pt>
                <c:pt idx="346">
                  <c:v>1635420.887976248</c:v>
                </c:pt>
                <c:pt idx="347">
                  <c:v>1637268.367116353</c:v>
                </c:pt>
                <c:pt idx="348">
                  <c:v>1635088.213548844</c:v>
                </c:pt>
                <c:pt idx="349">
                  <c:v>1637101.851833178</c:v>
                </c:pt>
                <c:pt idx="350">
                  <c:v>1637547.814947354</c:v>
                </c:pt>
                <c:pt idx="351">
                  <c:v>1639305.47612197</c:v>
                </c:pt>
                <c:pt idx="352">
                  <c:v>1639643.596252319</c:v>
                </c:pt>
                <c:pt idx="353">
                  <c:v>1640574.862207829</c:v>
                </c:pt>
                <c:pt idx="354">
                  <c:v>1640105.877071596</c:v>
                </c:pt>
                <c:pt idx="355">
                  <c:v>1642741.208470465</c:v>
                </c:pt>
                <c:pt idx="356">
                  <c:v>1642287.66676678</c:v>
                </c:pt>
                <c:pt idx="357">
                  <c:v>1642109.110161659</c:v>
                </c:pt>
                <c:pt idx="358">
                  <c:v>1641537.88578341</c:v>
                </c:pt>
                <c:pt idx="359">
                  <c:v>1643259.722731638</c:v>
                </c:pt>
                <c:pt idx="360">
                  <c:v>1644907.781144471</c:v>
                </c:pt>
                <c:pt idx="361">
                  <c:v>1641591.805712305</c:v>
                </c:pt>
                <c:pt idx="362">
                  <c:v>1644831.315716927</c:v>
                </c:pt>
                <c:pt idx="363">
                  <c:v>1643327.657757138</c:v>
                </c:pt>
                <c:pt idx="364">
                  <c:v>1642442.067012015</c:v>
                </c:pt>
                <c:pt idx="365">
                  <c:v>1644590.683025389</c:v>
                </c:pt>
                <c:pt idx="366">
                  <c:v>1644526.182561043</c:v>
                </c:pt>
                <c:pt idx="367">
                  <c:v>1644107.326051972</c:v>
                </c:pt>
                <c:pt idx="368">
                  <c:v>1643879.000128238</c:v>
                </c:pt>
                <c:pt idx="369">
                  <c:v>1644674.715625864</c:v>
                </c:pt>
                <c:pt idx="370">
                  <c:v>1643875.376039977</c:v>
                </c:pt>
                <c:pt idx="371">
                  <c:v>1644256.09490227</c:v>
                </c:pt>
                <c:pt idx="372">
                  <c:v>1643986.206562338</c:v>
                </c:pt>
                <c:pt idx="373">
                  <c:v>1645265.278996055</c:v>
                </c:pt>
                <c:pt idx="374">
                  <c:v>1643021.553399537</c:v>
                </c:pt>
                <c:pt idx="375">
                  <c:v>1645788.228378394</c:v>
                </c:pt>
                <c:pt idx="376">
                  <c:v>1644984.768218082</c:v>
                </c:pt>
                <c:pt idx="377">
                  <c:v>1644388.414600275</c:v>
                </c:pt>
                <c:pt idx="378">
                  <c:v>1647448.746497208</c:v>
                </c:pt>
                <c:pt idx="379">
                  <c:v>1645164.567729969</c:v>
                </c:pt>
                <c:pt idx="380">
                  <c:v>1642233.787830761</c:v>
                </c:pt>
                <c:pt idx="381">
                  <c:v>1644237.672944329</c:v>
                </c:pt>
                <c:pt idx="382">
                  <c:v>1642798.808191792</c:v>
                </c:pt>
                <c:pt idx="383">
                  <c:v>1646115.157809041</c:v>
                </c:pt>
                <c:pt idx="384">
                  <c:v>1646071.27016188</c:v>
                </c:pt>
                <c:pt idx="385">
                  <c:v>1645352.875318628</c:v>
                </c:pt>
                <c:pt idx="386">
                  <c:v>1645331.737202398</c:v>
                </c:pt>
                <c:pt idx="387">
                  <c:v>1645457.611212448</c:v>
                </c:pt>
                <c:pt idx="388">
                  <c:v>1644703.533027954</c:v>
                </c:pt>
                <c:pt idx="389">
                  <c:v>1645844.216507229</c:v>
                </c:pt>
                <c:pt idx="390">
                  <c:v>1645880.718423974</c:v>
                </c:pt>
                <c:pt idx="391">
                  <c:v>1644880.425457973</c:v>
                </c:pt>
                <c:pt idx="392">
                  <c:v>1644480.412148777</c:v>
                </c:pt>
                <c:pt idx="393">
                  <c:v>1644134.835902659</c:v>
                </c:pt>
                <c:pt idx="394">
                  <c:v>1644493.622194611</c:v>
                </c:pt>
                <c:pt idx="395">
                  <c:v>1644307.257935548</c:v>
                </c:pt>
                <c:pt idx="396">
                  <c:v>1643494.758663565</c:v>
                </c:pt>
                <c:pt idx="397">
                  <c:v>1643280.590323955</c:v>
                </c:pt>
                <c:pt idx="398">
                  <c:v>1644455.229231753</c:v>
                </c:pt>
                <c:pt idx="399">
                  <c:v>1643642.289176691</c:v>
                </c:pt>
                <c:pt idx="400">
                  <c:v>1645142.518873055</c:v>
                </c:pt>
                <c:pt idx="401">
                  <c:v>1643776.378388395</c:v>
                </c:pt>
                <c:pt idx="402">
                  <c:v>1644121.88419282</c:v>
                </c:pt>
                <c:pt idx="403">
                  <c:v>1644772.65482838</c:v>
                </c:pt>
                <c:pt idx="404">
                  <c:v>1644821.903252341</c:v>
                </c:pt>
                <c:pt idx="405">
                  <c:v>1644639.407526376</c:v>
                </c:pt>
                <c:pt idx="406">
                  <c:v>1644824.94896691</c:v>
                </c:pt>
                <c:pt idx="407">
                  <c:v>1643028.515568201</c:v>
                </c:pt>
                <c:pt idx="408">
                  <c:v>1644640.63821837</c:v>
                </c:pt>
                <c:pt idx="409">
                  <c:v>1645623.489455462</c:v>
                </c:pt>
                <c:pt idx="410">
                  <c:v>1644055.603733832</c:v>
                </c:pt>
                <c:pt idx="411">
                  <c:v>1644903.451041412</c:v>
                </c:pt>
                <c:pt idx="412">
                  <c:v>1644982.524656004</c:v>
                </c:pt>
                <c:pt idx="413">
                  <c:v>1645689.312309753</c:v>
                </c:pt>
                <c:pt idx="414">
                  <c:v>1645346.624683453</c:v>
                </c:pt>
                <c:pt idx="415">
                  <c:v>1645011.118578956</c:v>
                </c:pt>
                <c:pt idx="416">
                  <c:v>1645824.543499951</c:v>
                </c:pt>
                <c:pt idx="417">
                  <c:v>1644971.613011428</c:v>
                </c:pt>
                <c:pt idx="418">
                  <c:v>1645190.645103038</c:v>
                </c:pt>
                <c:pt idx="419">
                  <c:v>1647055.553948144</c:v>
                </c:pt>
                <c:pt idx="420">
                  <c:v>1645939.786865939</c:v>
                </c:pt>
                <c:pt idx="421">
                  <c:v>1645436.801494177</c:v>
                </c:pt>
                <c:pt idx="422">
                  <c:v>1645980.233687301</c:v>
                </c:pt>
                <c:pt idx="423">
                  <c:v>1646576.0815708</c:v>
                </c:pt>
                <c:pt idx="424">
                  <c:v>1646590.769804302</c:v>
                </c:pt>
                <c:pt idx="425">
                  <c:v>1646214.836107153</c:v>
                </c:pt>
                <c:pt idx="426">
                  <c:v>1645551.167931762</c:v>
                </c:pt>
                <c:pt idx="427">
                  <c:v>1645671.5476139</c:v>
                </c:pt>
                <c:pt idx="428">
                  <c:v>1645613.327489567</c:v>
                </c:pt>
                <c:pt idx="429">
                  <c:v>1645823.351561944</c:v>
                </c:pt>
                <c:pt idx="430">
                  <c:v>1645780.428432591</c:v>
                </c:pt>
                <c:pt idx="431">
                  <c:v>1645925.916220298</c:v>
                </c:pt>
                <c:pt idx="432">
                  <c:v>1645448.268091569</c:v>
                </c:pt>
                <c:pt idx="433">
                  <c:v>1645466.472699882</c:v>
                </c:pt>
                <c:pt idx="434">
                  <c:v>1644986.571518168</c:v>
                </c:pt>
                <c:pt idx="435">
                  <c:v>1645184.804153531</c:v>
                </c:pt>
                <c:pt idx="436">
                  <c:v>1644862.350888878</c:v>
                </c:pt>
                <c:pt idx="437">
                  <c:v>1645128.58275114</c:v>
                </c:pt>
                <c:pt idx="438">
                  <c:v>1645272.279214544</c:v>
                </c:pt>
                <c:pt idx="439">
                  <c:v>1645026.235088512</c:v>
                </c:pt>
                <c:pt idx="440">
                  <c:v>1644907.333426663</c:v>
                </c:pt>
                <c:pt idx="441">
                  <c:v>1645657.596101313</c:v>
                </c:pt>
                <c:pt idx="442">
                  <c:v>1645579.502717873</c:v>
                </c:pt>
                <c:pt idx="443">
                  <c:v>1644978.360116099</c:v>
                </c:pt>
                <c:pt idx="444">
                  <c:v>1645633.503641548</c:v>
                </c:pt>
                <c:pt idx="445">
                  <c:v>1645292.782891927</c:v>
                </c:pt>
                <c:pt idx="446">
                  <c:v>1645674.027569745</c:v>
                </c:pt>
                <c:pt idx="447">
                  <c:v>1646465.868576169</c:v>
                </c:pt>
                <c:pt idx="448">
                  <c:v>1645604.703302525</c:v>
                </c:pt>
                <c:pt idx="449">
                  <c:v>1645928.049220872</c:v>
                </c:pt>
                <c:pt idx="450">
                  <c:v>1645773.432540714</c:v>
                </c:pt>
                <c:pt idx="451">
                  <c:v>1646178.990268212</c:v>
                </c:pt>
                <c:pt idx="452">
                  <c:v>1646161.819687807</c:v>
                </c:pt>
                <c:pt idx="453">
                  <c:v>1646623.10384102</c:v>
                </c:pt>
                <c:pt idx="454">
                  <c:v>1646093.337128324</c:v>
                </c:pt>
                <c:pt idx="455">
                  <c:v>1645809.019079815</c:v>
                </c:pt>
                <c:pt idx="456">
                  <c:v>1646172.957517495</c:v>
                </c:pt>
                <c:pt idx="457">
                  <c:v>1646424.924183218</c:v>
                </c:pt>
                <c:pt idx="458">
                  <c:v>1646485.628298788</c:v>
                </c:pt>
                <c:pt idx="459">
                  <c:v>1646928.170029027</c:v>
                </c:pt>
                <c:pt idx="460">
                  <c:v>1646047.244639271</c:v>
                </c:pt>
                <c:pt idx="461">
                  <c:v>1646077.005747101</c:v>
                </c:pt>
                <c:pt idx="462">
                  <c:v>1646156.394051415</c:v>
                </c:pt>
                <c:pt idx="463">
                  <c:v>1646284.783449842</c:v>
                </c:pt>
                <c:pt idx="464">
                  <c:v>1645803.670392999</c:v>
                </c:pt>
                <c:pt idx="465">
                  <c:v>1646192.881820098</c:v>
                </c:pt>
                <c:pt idx="466">
                  <c:v>1646168.961040107</c:v>
                </c:pt>
                <c:pt idx="467">
                  <c:v>1646176.297052936</c:v>
                </c:pt>
                <c:pt idx="468">
                  <c:v>1646228.507800624</c:v>
                </c:pt>
                <c:pt idx="469">
                  <c:v>1646309.958660367</c:v>
                </c:pt>
                <c:pt idx="470">
                  <c:v>1646498.765354104</c:v>
                </c:pt>
                <c:pt idx="471">
                  <c:v>1646082.247179545</c:v>
                </c:pt>
                <c:pt idx="472">
                  <c:v>1646118.447898506</c:v>
                </c:pt>
                <c:pt idx="473">
                  <c:v>1646181.439795509</c:v>
                </c:pt>
                <c:pt idx="474">
                  <c:v>1646139.88383861</c:v>
                </c:pt>
                <c:pt idx="475">
                  <c:v>1645869.590503227</c:v>
                </c:pt>
                <c:pt idx="476">
                  <c:v>1646022.956978732</c:v>
                </c:pt>
                <c:pt idx="477">
                  <c:v>1646273.453079589</c:v>
                </c:pt>
                <c:pt idx="478">
                  <c:v>1646242.471663689</c:v>
                </c:pt>
                <c:pt idx="479">
                  <c:v>1646353.621012404</c:v>
                </c:pt>
                <c:pt idx="480">
                  <c:v>1646057.958797417</c:v>
                </c:pt>
                <c:pt idx="481">
                  <c:v>1645964.077168572</c:v>
                </c:pt>
                <c:pt idx="482">
                  <c:v>1645904.475362573</c:v>
                </c:pt>
                <c:pt idx="483">
                  <c:v>1646179.189426488</c:v>
                </c:pt>
                <c:pt idx="484">
                  <c:v>1645891.403844948</c:v>
                </c:pt>
                <c:pt idx="485">
                  <c:v>1646008.232882624</c:v>
                </c:pt>
                <c:pt idx="486">
                  <c:v>1645991.691566551</c:v>
                </c:pt>
                <c:pt idx="487">
                  <c:v>1646132.647396151</c:v>
                </c:pt>
                <c:pt idx="488">
                  <c:v>1646299.287351917</c:v>
                </c:pt>
                <c:pt idx="489">
                  <c:v>1646043.535645925</c:v>
                </c:pt>
                <c:pt idx="490">
                  <c:v>1646228.902701488</c:v>
                </c:pt>
                <c:pt idx="491">
                  <c:v>1645833.11894513</c:v>
                </c:pt>
                <c:pt idx="492">
                  <c:v>1646073.953478983</c:v>
                </c:pt>
                <c:pt idx="493">
                  <c:v>1646323.957680464</c:v>
                </c:pt>
                <c:pt idx="494">
                  <c:v>1646347.524131701</c:v>
                </c:pt>
                <c:pt idx="495">
                  <c:v>1646234.205045401</c:v>
                </c:pt>
                <c:pt idx="496">
                  <c:v>1646379.275480838</c:v>
                </c:pt>
                <c:pt idx="497">
                  <c:v>1646399.139976189</c:v>
                </c:pt>
                <c:pt idx="498">
                  <c:v>1646351.066148479</c:v>
                </c:pt>
                <c:pt idx="499">
                  <c:v>1646420.241415076</c:v>
                </c:pt>
                <c:pt idx="500">
                  <c:v>1646468.483213789</c:v>
                </c:pt>
                <c:pt idx="501">
                  <c:v>1646431.720846477</c:v>
                </c:pt>
                <c:pt idx="502">
                  <c:v>1646541.807773355</c:v>
                </c:pt>
                <c:pt idx="503">
                  <c:v>1646506.459455763</c:v>
                </c:pt>
                <c:pt idx="504">
                  <c:v>1646499.37306384</c:v>
                </c:pt>
                <c:pt idx="505">
                  <c:v>1646522.225936197</c:v>
                </c:pt>
                <c:pt idx="506">
                  <c:v>1646361.794992194</c:v>
                </c:pt>
                <c:pt idx="507">
                  <c:v>1646541.162704243</c:v>
                </c:pt>
                <c:pt idx="508">
                  <c:v>1646564.436778293</c:v>
                </c:pt>
                <c:pt idx="509">
                  <c:v>1646567.435088506</c:v>
                </c:pt>
                <c:pt idx="510">
                  <c:v>1646725.261599979</c:v>
                </c:pt>
                <c:pt idx="511">
                  <c:v>1646569.801130726</c:v>
                </c:pt>
                <c:pt idx="512">
                  <c:v>1646505.624303544</c:v>
                </c:pt>
                <c:pt idx="513">
                  <c:v>1646599.525294635</c:v>
                </c:pt>
                <c:pt idx="514">
                  <c:v>1646450.578406904</c:v>
                </c:pt>
                <c:pt idx="515">
                  <c:v>1646446.142428216</c:v>
                </c:pt>
                <c:pt idx="516">
                  <c:v>1646404.036493962</c:v>
                </c:pt>
                <c:pt idx="517">
                  <c:v>1646401.965469189</c:v>
                </c:pt>
                <c:pt idx="518">
                  <c:v>1646480.60911054</c:v>
                </c:pt>
                <c:pt idx="519">
                  <c:v>1646411.193103098</c:v>
                </c:pt>
                <c:pt idx="520">
                  <c:v>1646402.610045701</c:v>
                </c:pt>
                <c:pt idx="521">
                  <c:v>1646336.711571156</c:v>
                </c:pt>
                <c:pt idx="522">
                  <c:v>1646369.751661908</c:v>
                </c:pt>
                <c:pt idx="523">
                  <c:v>1646388.2502105</c:v>
                </c:pt>
                <c:pt idx="524">
                  <c:v>1646381.537017652</c:v>
                </c:pt>
                <c:pt idx="525">
                  <c:v>1646375.870857934</c:v>
                </c:pt>
                <c:pt idx="526">
                  <c:v>1646383.888429163</c:v>
                </c:pt>
                <c:pt idx="527">
                  <c:v>1646272.988563001</c:v>
                </c:pt>
                <c:pt idx="528">
                  <c:v>1646286.75067449</c:v>
                </c:pt>
                <c:pt idx="529">
                  <c:v>1646223.487298283</c:v>
                </c:pt>
                <c:pt idx="530">
                  <c:v>1646155.360586655</c:v>
                </c:pt>
                <c:pt idx="531">
                  <c:v>1646229.592312492</c:v>
                </c:pt>
                <c:pt idx="532">
                  <c:v>1646254.425899264</c:v>
                </c:pt>
                <c:pt idx="533">
                  <c:v>1646222.807999484</c:v>
                </c:pt>
                <c:pt idx="534">
                  <c:v>1646196.694845147</c:v>
                </c:pt>
                <c:pt idx="535">
                  <c:v>1646264.740130789</c:v>
                </c:pt>
                <c:pt idx="536">
                  <c:v>1646253.436521215</c:v>
                </c:pt>
                <c:pt idx="537">
                  <c:v>1646293.067747322</c:v>
                </c:pt>
                <c:pt idx="538">
                  <c:v>1646259.045980516</c:v>
                </c:pt>
                <c:pt idx="539">
                  <c:v>1646211.127663366</c:v>
                </c:pt>
                <c:pt idx="540">
                  <c:v>1646239.282614432</c:v>
                </c:pt>
                <c:pt idx="541">
                  <c:v>1646254.466887909</c:v>
                </c:pt>
                <c:pt idx="542">
                  <c:v>1646219.709691644</c:v>
                </c:pt>
                <c:pt idx="543">
                  <c:v>1646242.715523243</c:v>
                </c:pt>
                <c:pt idx="544">
                  <c:v>1646284.162368092</c:v>
                </c:pt>
                <c:pt idx="545">
                  <c:v>1646248.180758146</c:v>
                </c:pt>
                <c:pt idx="546">
                  <c:v>1646216.058983513</c:v>
                </c:pt>
                <c:pt idx="547">
                  <c:v>1646290.400829052</c:v>
                </c:pt>
                <c:pt idx="548">
                  <c:v>1646302.079902103</c:v>
                </c:pt>
                <c:pt idx="549">
                  <c:v>1646289.44750225</c:v>
                </c:pt>
                <c:pt idx="550">
                  <c:v>1646271.779653959</c:v>
                </c:pt>
                <c:pt idx="551">
                  <c:v>1646248.813349232</c:v>
                </c:pt>
                <c:pt idx="552">
                  <c:v>1646246.12931649</c:v>
                </c:pt>
                <c:pt idx="553">
                  <c:v>1646232.618518108</c:v>
                </c:pt>
                <c:pt idx="554">
                  <c:v>1646236.471153444</c:v>
                </c:pt>
                <c:pt idx="555">
                  <c:v>1646250.896358211</c:v>
                </c:pt>
                <c:pt idx="556">
                  <c:v>1646252.452178664</c:v>
                </c:pt>
                <c:pt idx="557">
                  <c:v>1646257.333717468</c:v>
                </c:pt>
                <c:pt idx="558">
                  <c:v>1646287.481036888</c:v>
                </c:pt>
                <c:pt idx="559">
                  <c:v>1646347.251038547</c:v>
                </c:pt>
                <c:pt idx="560">
                  <c:v>1646341.451205021</c:v>
                </c:pt>
                <c:pt idx="561">
                  <c:v>1646333.961198392</c:v>
                </c:pt>
                <c:pt idx="562">
                  <c:v>1646354.63412114</c:v>
                </c:pt>
                <c:pt idx="563">
                  <c:v>1646358.590846136</c:v>
                </c:pt>
                <c:pt idx="564">
                  <c:v>1646372.839983411</c:v>
                </c:pt>
                <c:pt idx="565">
                  <c:v>1646349.020645901</c:v>
                </c:pt>
                <c:pt idx="566">
                  <c:v>1646336.409739315</c:v>
                </c:pt>
                <c:pt idx="567">
                  <c:v>1646365.739955728</c:v>
                </c:pt>
                <c:pt idx="568">
                  <c:v>1646365.189569228</c:v>
                </c:pt>
                <c:pt idx="569">
                  <c:v>1646389.570520095</c:v>
                </c:pt>
                <c:pt idx="570">
                  <c:v>1646347.586502848</c:v>
                </c:pt>
                <c:pt idx="571">
                  <c:v>1646368.602552146</c:v>
                </c:pt>
                <c:pt idx="572">
                  <c:v>1646354.818770068</c:v>
                </c:pt>
                <c:pt idx="573">
                  <c:v>1646357.635692996</c:v>
                </c:pt>
                <c:pt idx="574">
                  <c:v>1646357.642668158</c:v>
                </c:pt>
                <c:pt idx="575">
                  <c:v>1646372.253149356</c:v>
                </c:pt>
                <c:pt idx="576">
                  <c:v>1646355.569005806</c:v>
                </c:pt>
                <c:pt idx="577">
                  <c:v>1646336.306453111</c:v>
                </c:pt>
                <c:pt idx="578">
                  <c:v>1646345.471495104</c:v>
                </c:pt>
                <c:pt idx="579">
                  <c:v>1646354.510674209</c:v>
                </c:pt>
                <c:pt idx="580">
                  <c:v>1646393.791943092</c:v>
                </c:pt>
                <c:pt idx="581">
                  <c:v>1646380.294089572</c:v>
                </c:pt>
                <c:pt idx="582">
                  <c:v>1646357.238264872</c:v>
                </c:pt>
                <c:pt idx="583">
                  <c:v>1646410.895681581</c:v>
                </c:pt>
                <c:pt idx="584">
                  <c:v>1646407.899369633</c:v>
                </c:pt>
                <c:pt idx="585">
                  <c:v>1646420.906852706</c:v>
                </c:pt>
                <c:pt idx="586">
                  <c:v>1646443.058303825</c:v>
                </c:pt>
                <c:pt idx="587">
                  <c:v>1646442.104903671</c:v>
                </c:pt>
                <c:pt idx="588">
                  <c:v>1646430.732508466</c:v>
                </c:pt>
                <c:pt idx="589">
                  <c:v>1646426.113076109</c:v>
                </c:pt>
                <c:pt idx="590">
                  <c:v>1646460.88622263</c:v>
                </c:pt>
                <c:pt idx="591">
                  <c:v>1646436.614982504</c:v>
                </c:pt>
                <c:pt idx="592">
                  <c:v>1646430.40744733</c:v>
                </c:pt>
                <c:pt idx="593">
                  <c:v>1646420.89956659</c:v>
                </c:pt>
                <c:pt idx="594">
                  <c:v>1646437.162164257</c:v>
                </c:pt>
                <c:pt idx="595">
                  <c:v>1646431.970303962</c:v>
                </c:pt>
                <c:pt idx="596">
                  <c:v>1646461.145213215</c:v>
                </c:pt>
                <c:pt idx="597">
                  <c:v>1646421.921545775</c:v>
                </c:pt>
                <c:pt idx="598">
                  <c:v>1646411.544214705</c:v>
                </c:pt>
                <c:pt idx="599">
                  <c:v>1646411.934646119</c:v>
                </c:pt>
                <c:pt idx="600">
                  <c:v>1646434.072350467</c:v>
                </c:pt>
                <c:pt idx="601">
                  <c:v>1646400.992569097</c:v>
                </c:pt>
                <c:pt idx="602">
                  <c:v>1646430.948159975</c:v>
                </c:pt>
                <c:pt idx="603">
                  <c:v>1646422.625657593</c:v>
                </c:pt>
                <c:pt idx="604">
                  <c:v>1646418.634626986</c:v>
                </c:pt>
                <c:pt idx="605">
                  <c:v>1646408.990994278</c:v>
                </c:pt>
                <c:pt idx="606">
                  <c:v>1646404.800754878</c:v>
                </c:pt>
                <c:pt idx="607">
                  <c:v>1646400.568701396</c:v>
                </c:pt>
                <c:pt idx="608">
                  <c:v>1646412.807913214</c:v>
                </c:pt>
                <c:pt idx="609">
                  <c:v>1646423.878197287</c:v>
                </c:pt>
                <c:pt idx="610">
                  <c:v>1646414.577585859</c:v>
                </c:pt>
                <c:pt idx="611">
                  <c:v>1646429.125083168</c:v>
                </c:pt>
                <c:pt idx="612">
                  <c:v>1646408.91972929</c:v>
                </c:pt>
                <c:pt idx="613">
                  <c:v>1646425.075392713</c:v>
                </c:pt>
                <c:pt idx="614">
                  <c:v>1646407.289898795</c:v>
                </c:pt>
                <c:pt idx="615">
                  <c:v>1646423.737470888</c:v>
                </c:pt>
                <c:pt idx="616">
                  <c:v>1646419.410978531</c:v>
                </c:pt>
                <c:pt idx="617">
                  <c:v>1646407.630237301</c:v>
                </c:pt>
                <c:pt idx="618">
                  <c:v>1646410.397315891</c:v>
                </c:pt>
                <c:pt idx="619">
                  <c:v>1646407.915241802</c:v>
                </c:pt>
                <c:pt idx="620">
                  <c:v>1646404.015075143</c:v>
                </c:pt>
                <c:pt idx="621">
                  <c:v>1646402.135890843</c:v>
                </c:pt>
                <c:pt idx="622">
                  <c:v>1646409.868059625</c:v>
                </c:pt>
                <c:pt idx="623">
                  <c:v>1646412.810983695</c:v>
                </c:pt>
                <c:pt idx="624">
                  <c:v>1646415.497043955</c:v>
                </c:pt>
                <c:pt idx="625">
                  <c:v>1646416.05719859</c:v>
                </c:pt>
                <c:pt idx="626">
                  <c:v>1646426.810138908</c:v>
                </c:pt>
                <c:pt idx="627">
                  <c:v>1646424.378636253</c:v>
                </c:pt>
                <c:pt idx="628">
                  <c:v>1646423.043538195</c:v>
                </c:pt>
                <c:pt idx="629">
                  <c:v>1646429.610844423</c:v>
                </c:pt>
                <c:pt idx="630">
                  <c:v>1646437.875241365</c:v>
                </c:pt>
                <c:pt idx="631">
                  <c:v>1646438.880701902</c:v>
                </c:pt>
                <c:pt idx="632">
                  <c:v>1646444.400117686</c:v>
                </c:pt>
                <c:pt idx="633">
                  <c:v>1646434.758884776</c:v>
                </c:pt>
                <c:pt idx="634">
                  <c:v>1646441.066102057</c:v>
                </c:pt>
                <c:pt idx="635">
                  <c:v>1646438.1382964</c:v>
                </c:pt>
                <c:pt idx="636">
                  <c:v>1646431.815797572</c:v>
                </c:pt>
                <c:pt idx="637">
                  <c:v>1646436.988040611</c:v>
                </c:pt>
                <c:pt idx="638">
                  <c:v>1646449.850527103</c:v>
                </c:pt>
                <c:pt idx="639">
                  <c:v>1646452.680405032</c:v>
                </c:pt>
                <c:pt idx="640">
                  <c:v>1646462.17627065</c:v>
                </c:pt>
                <c:pt idx="641">
                  <c:v>1646452.759251899</c:v>
                </c:pt>
                <c:pt idx="642">
                  <c:v>1646453.157435271</c:v>
                </c:pt>
                <c:pt idx="643">
                  <c:v>1646450.828925343</c:v>
                </c:pt>
                <c:pt idx="644">
                  <c:v>1646450.184436415</c:v>
                </c:pt>
                <c:pt idx="645">
                  <c:v>1646444.954723086</c:v>
                </c:pt>
                <c:pt idx="646">
                  <c:v>1646448.039162848</c:v>
                </c:pt>
                <c:pt idx="647">
                  <c:v>1646451.106707264</c:v>
                </c:pt>
                <c:pt idx="648">
                  <c:v>1646446.443221146</c:v>
                </c:pt>
                <c:pt idx="649">
                  <c:v>1646444.405669814</c:v>
                </c:pt>
                <c:pt idx="650">
                  <c:v>1646446.779736785</c:v>
                </c:pt>
                <c:pt idx="651">
                  <c:v>1646446.28241407</c:v>
                </c:pt>
                <c:pt idx="652">
                  <c:v>1646451.935189393</c:v>
                </c:pt>
                <c:pt idx="653">
                  <c:v>1646449.499276139</c:v>
                </c:pt>
                <c:pt idx="654">
                  <c:v>1646447.52604464</c:v>
                </c:pt>
                <c:pt idx="655">
                  <c:v>1646447.397041842</c:v>
                </c:pt>
                <c:pt idx="656">
                  <c:v>1646449.925845247</c:v>
                </c:pt>
                <c:pt idx="657">
                  <c:v>1646443.894739101</c:v>
                </c:pt>
                <c:pt idx="658">
                  <c:v>1646442.83243716</c:v>
                </c:pt>
                <c:pt idx="659">
                  <c:v>1646440.148183577</c:v>
                </c:pt>
                <c:pt idx="660">
                  <c:v>1646443.224367423</c:v>
                </c:pt>
                <c:pt idx="661">
                  <c:v>1646446.243439188</c:v>
                </c:pt>
                <c:pt idx="662">
                  <c:v>1646440.990382564</c:v>
                </c:pt>
                <c:pt idx="663">
                  <c:v>1646446.835324254</c:v>
                </c:pt>
                <c:pt idx="664">
                  <c:v>1646446.189720693</c:v>
                </c:pt>
                <c:pt idx="665">
                  <c:v>1646445.955226847</c:v>
                </c:pt>
                <c:pt idx="666">
                  <c:v>1646446.08292015</c:v>
                </c:pt>
                <c:pt idx="667">
                  <c:v>1646447.47322356</c:v>
                </c:pt>
                <c:pt idx="668">
                  <c:v>1646444.176798651</c:v>
                </c:pt>
                <c:pt idx="669">
                  <c:v>1646449.138781746</c:v>
                </c:pt>
                <c:pt idx="670">
                  <c:v>1646448.964021861</c:v>
                </c:pt>
                <c:pt idx="671">
                  <c:v>1646447.043412555</c:v>
                </c:pt>
                <c:pt idx="672">
                  <c:v>1646452.168261258</c:v>
                </c:pt>
                <c:pt idx="673">
                  <c:v>1646447.682660458</c:v>
                </c:pt>
                <c:pt idx="674">
                  <c:v>1646446.550398278</c:v>
                </c:pt>
                <c:pt idx="675">
                  <c:v>1646449.540386807</c:v>
                </c:pt>
                <c:pt idx="676">
                  <c:v>1646450.184128912</c:v>
                </c:pt>
                <c:pt idx="677">
                  <c:v>1646445.627959576</c:v>
                </c:pt>
                <c:pt idx="678">
                  <c:v>1646450.716634663</c:v>
                </c:pt>
                <c:pt idx="679">
                  <c:v>1646450.181758025</c:v>
                </c:pt>
                <c:pt idx="680">
                  <c:v>1646444.571088996</c:v>
                </c:pt>
                <c:pt idx="681">
                  <c:v>1646452.632311636</c:v>
                </c:pt>
                <c:pt idx="682">
                  <c:v>1646451.351697364</c:v>
                </c:pt>
                <c:pt idx="683">
                  <c:v>1646451.282034524</c:v>
                </c:pt>
                <c:pt idx="684">
                  <c:v>1646455.728494163</c:v>
                </c:pt>
                <c:pt idx="685">
                  <c:v>1646453.12815058</c:v>
                </c:pt>
                <c:pt idx="686">
                  <c:v>1646450.231655709</c:v>
                </c:pt>
                <c:pt idx="687">
                  <c:v>1646452.857408859</c:v>
                </c:pt>
                <c:pt idx="688">
                  <c:v>1646451.961559817</c:v>
                </c:pt>
                <c:pt idx="689">
                  <c:v>1646449.052804597</c:v>
                </c:pt>
                <c:pt idx="690">
                  <c:v>1646451.696415086</c:v>
                </c:pt>
                <c:pt idx="691">
                  <c:v>1646449.962119156</c:v>
                </c:pt>
                <c:pt idx="692">
                  <c:v>1646451.132433123</c:v>
                </c:pt>
                <c:pt idx="693">
                  <c:v>1646450.228693119</c:v>
                </c:pt>
                <c:pt idx="694">
                  <c:v>1646449.966544735</c:v>
                </c:pt>
                <c:pt idx="695">
                  <c:v>1646450.224728076</c:v>
                </c:pt>
                <c:pt idx="696">
                  <c:v>1646450.62625785</c:v>
                </c:pt>
                <c:pt idx="697">
                  <c:v>1646448.440398268</c:v>
                </c:pt>
                <c:pt idx="698">
                  <c:v>1646450.952716149</c:v>
                </c:pt>
                <c:pt idx="699">
                  <c:v>1646451.111926127</c:v>
                </c:pt>
                <c:pt idx="700">
                  <c:v>1646450.615484261</c:v>
                </c:pt>
                <c:pt idx="701">
                  <c:v>1646453.508556748</c:v>
                </c:pt>
                <c:pt idx="702">
                  <c:v>1646452.247320413</c:v>
                </c:pt>
                <c:pt idx="703">
                  <c:v>1646453.566731352</c:v>
                </c:pt>
                <c:pt idx="704">
                  <c:v>1646452.712556892</c:v>
                </c:pt>
                <c:pt idx="705">
                  <c:v>1646453.940761649</c:v>
                </c:pt>
                <c:pt idx="706">
                  <c:v>1646453.845748205</c:v>
                </c:pt>
                <c:pt idx="707">
                  <c:v>1646456.46264669</c:v>
                </c:pt>
                <c:pt idx="708">
                  <c:v>1646454.243657159</c:v>
                </c:pt>
                <c:pt idx="709">
                  <c:v>1646455.584439783</c:v>
                </c:pt>
                <c:pt idx="710">
                  <c:v>1646453.126468159</c:v>
                </c:pt>
                <c:pt idx="711">
                  <c:v>1646452.890666188</c:v>
                </c:pt>
                <c:pt idx="712">
                  <c:v>1646453.693581351</c:v>
                </c:pt>
                <c:pt idx="713">
                  <c:v>1646453.986188792</c:v>
                </c:pt>
                <c:pt idx="714">
                  <c:v>1646454.428993068</c:v>
                </c:pt>
                <c:pt idx="715">
                  <c:v>1646457.617348733</c:v>
                </c:pt>
                <c:pt idx="716">
                  <c:v>1646453.931121204</c:v>
                </c:pt>
                <c:pt idx="717">
                  <c:v>1646452.510751639</c:v>
                </c:pt>
                <c:pt idx="718">
                  <c:v>1646453.90646363</c:v>
                </c:pt>
                <c:pt idx="719">
                  <c:v>1646455.130941202</c:v>
                </c:pt>
                <c:pt idx="720">
                  <c:v>1646453.979868351</c:v>
                </c:pt>
                <c:pt idx="721">
                  <c:v>1646451.725899273</c:v>
                </c:pt>
                <c:pt idx="722">
                  <c:v>1646453.713382476</c:v>
                </c:pt>
                <c:pt idx="723">
                  <c:v>1646454.295069959</c:v>
                </c:pt>
                <c:pt idx="724">
                  <c:v>1646454.068287388</c:v>
                </c:pt>
                <c:pt idx="725">
                  <c:v>1646454.672686268</c:v>
                </c:pt>
                <c:pt idx="726">
                  <c:v>1646454.849371521</c:v>
                </c:pt>
                <c:pt idx="727">
                  <c:v>1646455.187688428</c:v>
                </c:pt>
                <c:pt idx="728">
                  <c:v>1646455.847912997</c:v>
                </c:pt>
                <c:pt idx="729">
                  <c:v>1646455.548847979</c:v>
                </c:pt>
                <c:pt idx="730">
                  <c:v>1646455.316224196</c:v>
                </c:pt>
                <c:pt idx="731">
                  <c:v>1646455.955110456</c:v>
                </c:pt>
                <c:pt idx="732">
                  <c:v>1646455.236299251</c:v>
                </c:pt>
                <c:pt idx="733">
                  <c:v>1646455.425930545</c:v>
                </c:pt>
                <c:pt idx="734">
                  <c:v>1646455.543465073</c:v>
                </c:pt>
                <c:pt idx="735">
                  <c:v>1646456.188526872</c:v>
                </c:pt>
                <c:pt idx="736">
                  <c:v>1646454.636400877</c:v>
                </c:pt>
                <c:pt idx="737">
                  <c:v>1646456.362201004</c:v>
                </c:pt>
                <c:pt idx="738">
                  <c:v>1646455.49699506</c:v>
                </c:pt>
                <c:pt idx="739">
                  <c:v>1646455.864871255</c:v>
                </c:pt>
                <c:pt idx="740">
                  <c:v>1646455.386964823</c:v>
                </c:pt>
                <c:pt idx="741">
                  <c:v>1646456.382079259</c:v>
                </c:pt>
                <c:pt idx="742">
                  <c:v>1646454.824319474</c:v>
                </c:pt>
                <c:pt idx="743">
                  <c:v>1646456.39150311</c:v>
                </c:pt>
                <c:pt idx="744">
                  <c:v>1646456.738174078</c:v>
                </c:pt>
                <c:pt idx="745">
                  <c:v>1646455.908414108</c:v>
                </c:pt>
                <c:pt idx="746">
                  <c:v>1646456.106801367</c:v>
                </c:pt>
                <c:pt idx="747">
                  <c:v>1646456.561318699</c:v>
                </c:pt>
                <c:pt idx="748">
                  <c:v>1646456.629679101</c:v>
                </c:pt>
                <c:pt idx="749">
                  <c:v>1646456.420376027</c:v>
                </c:pt>
                <c:pt idx="750">
                  <c:v>1646456.204928946</c:v>
                </c:pt>
                <c:pt idx="751">
                  <c:v>1646455.852620246</c:v>
                </c:pt>
                <c:pt idx="752">
                  <c:v>1646456.375471252</c:v>
                </c:pt>
                <c:pt idx="753">
                  <c:v>1646456.669203094</c:v>
                </c:pt>
                <c:pt idx="754">
                  <c:v>1646456.686325134</c:v>
                </c:pt>
                <c:pt idx="755">
                  <c:v>1646457.049997791</c:v>
                </c:pt>
                <c:pt idx="756">
                  <c:v>1646457.233355131</c:v>
                </c:pt>
                <c:pt idx="757">
                  <c:v>1646457.020433252</c:v>
                </c:pt>
                <c:pt idx="758">
                  <c:v>1646457.031301648</c:v>
                </c:pt>
                <c:pt idx="759">
                  <c:v>1646457.498675183</c:v>
                </c:pt>
                <c:pt idx="760">
                  <c:v>1646457.295940091</c:v>
                </c:pt>
                <c:pt idx="761">
                  <c:v>1646457.502035887</c:v>
                </c:pt>
                <c:pt idx="762">
                  <c:v>1646458.00484629</c:v>
                </c:pt>
                <c:pt idx="763">
                  <c:v>1646458.229082305</c:v>
                </c:pt>
                <c:pt idx="764">
                  <c:v>1646458.208726341</c:v>
                </c:pt>
                <c:pt idx="765">
                  <c:v>1646458.271996922</c:v>
                </c:pt>
                <c:pt idx="766">
                  <c:v>1646457.952287975</c:v>
                </c:pt>
                <c:pt idx="767">
                  <c:v>1646457.916359566</c:v>
                </c:pt>
                <c:pt idx="768">
                  <c:v>1646458.247403814</c:v>
                </c:pt>
                <c:pt idx="769">
                  <c:v>1646458.325272885</c:v>
                </c:pt>
                <c:pt idx="770">
                  <c:v>1646458.023887643</c:v>
                </c:pt>
                <c:pt idx="771">
                  <c:v>1646458.095866302</c:v>
                </c:pt>
                <c:pt idx="772">
                  <c:v>1646458.125225561</c:v>
                </c:pt>
                <c:pt idx="773">
                  <c:v>1646457.53017878</c:v>
                </c:pt>
                <c:pt idx="774">
                  <c:v>1646457.47114676</c:v>
                </c:pt>
                <c:pt idx="775">
                  <c:v>1646457.084811036</c:v>
                </c:pt>
                <c:pt idx="776">
                  <c:v>1646457.120845061</c:v>
                </c:pt>
                <c:pt idx="777">
                  <c:v>1646456.690099094</c:v>
                </c:pt>
                <c:pt idx="778">
                  <c:v>1646456.511274406</c:v>
                </c:pt>
                <c:pt idx="779">
                  <c:v>1646456.556200172</c:v>
                </c:pt>
                <c:pt idx="780">
                  <c:v>1646456.949204996</c:v>
                </c:pt>
                <c:pt idx="781">
                  <c:v>1646457.042139631</c:v>
                </c:pt>
                <c:pt idx="782">
                  <c:v>1646456.926275132</c:v>
                </c:pt>
                <c:pt idx="783">
                  <c:v>1646457.035419927</c:v>
                </c:pt>
                <c:pt idx="784">
                  <c:v>1646457.133734624</c:v>
                </c:pt>
                <c:pt idx="785">
                  <c:v>1646457.321371492</c:v>
                </c:pt>
                <c:pt idx="786">
                  <c:v>1646457.08191447</c:v>
                </c:pt>
                <c:pt idx="787">
                  <c:v>1646456.821512999</c:v>
                </c:pt>
                <c:pt idx="788">
                  <c:v>1646456.688215515</c:v>
                </c:pt>
                <c:pt idx="789">
                  <c:v>1646456.416649977</c:v>
                </c:pt>
                <c:pt idx="790">
                  <c:v>1646456.633369005</c:v>
                </c:pt>
                <c:pt idx="791">
                  <c:v>1646457.448177065</c:v>
                </c:pt>
                <c:pt idx="792">
                  <c:v>1646456.794127766</c:v>
                </c:pt>
                <c:pt idx="793">
                  <c:v>1646457.077212618</c:v>
                </c:pt>
                <c:pt idx="794">
                  <c:v>1646456.875512157</c:v>
                </c:pt>
                <c:pt idx="795">
                  <c:v>1646457.223593103</c:v>
                </c:pt>
                <c:pt idx="796">
                  <c:v>1646457.015800858</c:v>
                </c:pt>
                <c:pt idx="797">
                  <c:v>1646457.035622192</c:v>
                </c:pt>
                <c:pt idx="798">
                  <c:v>1646457.461223445</c:v>
                </c:pt>
                <c:pt idx="799">
                  <c:v>1646457.658876854</c:v>
                </c:pt>
                <c:pt idx="800">
                  <c:v>1646457.538482209</c:v>
                </c:pt>
                <c:pt idx="801">
                  <c:v>1646457.493852263</c:v>
                </c:pt>
                <c:pt idx="802">
                  <c:v>1646457.769335109</c:v>
                </c:pt>
                <c:pt idx="803">
                  <c:v>1646458.086877593</c:v>
                </c:pt>
                <c:pt idx="804">
                  <c:v>1646457.713729697</c:v>
                </c:pt>
                <c:pt idx="805">
                  <c:v>1646457.670352953</c:v>
                </c:pt>
                <c:pt idx="806">
                  <c:v>1646457.938960984</c:v>
                </c:pt>
                <c:pt idx="807">
                  <c:v>1646458.40642789</c:v>
                </c:pt>
                <c:pt idx="808">
                  <c:v>1646457.857041706</c:v>
                </c:pt>
                <c:pt idx="809">
                  <c:v>1646458.662432565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TV y TA!$B$2:$B$811</c:f>
              <c:numCache>
                <c:formatCode>General</c:formatCode>
                <c:ptCount val="810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11595225.17646025</c:v>
                </c:pt>
                <c:pt idx="21">
                  <c:v>10871915.21924457</c:v>
                </c:pt>
                <c:pt idx="22">
                  <c:v>10876961.61053408</c:v>
                </c:pt>
                <c:pt idx="23">
                  <c:v>10329730.16472839</c:v>
                </c:pt>
                <c:pt idx="24">
                  <c:v>10331832.23272122</c:v>
                </c:pt>
                <c:pt idx="25">
                  <c:v>9904867.321798487</c:v>
                </c:pt>
                <c:pt idx="26">
                  <c:v>9904973.366165446</c:v>
                </c:pt>
                <c:pt idx="27">
                  <c:v>9559910.033380261</c:v>
                </c:pt>
                <c:pt idx="28">
                  <c:v>9558662.086562049</c:v>
                </c:pt>
                <c:pt idx="29">
                  <c:v>9274465.631485024</c:v>
                </c:pt>
                <c:pt idx="30">
                  <c:v>9272258.645316916</c:v>
                </c:pt>
                <c:pt idx="31">
                  <c:v>9033351.31749771</c:v>
                </c:pt>
                <c:pt idx="32">
                  <c:v>9030208.701438567</c:v>
                </c:pt>
                <c:pt idx="33">
                  <c:v>8825942.21421985</c:v>
                </c:pt>
                <c:pt idx="34">
                  <c:v>8821971.654957734</c:v>
                </c:pt>
                <c:pt idx="35">
                  <c:v>8645056.962488895</c:v>
                </c:pt>
                <c:pt idx="36">
                  <c:v>8376827.102807165</c:v>
                </c:pt>
                <c:pt idx="37">
                  <c:v>7774123.12910258</c:v>
                </c:pt>
                <c:pt idx="38">
                  <c:v>7409968.036353902</c:v>
                </c:pt>
                <c:pt idx="39">
                  <c:v>7096497.047016877</c:v>
                </c:pt>
                <c:pt idx="40">
                  <c:v>7077148.466970285</c:v>
                </c:pt>
                <c:pt idx="41">
                  <c:v>7081717.403611045</c:v>
                </c:pt>
                <c:pt idx="42">
                  <c:v>6818145.980345534</c:v>
                </c:pt>
                <c:pt idx="43">
                  <c:v>6707440.815578585</c:v>
                </c:pt>
                <c:pt idx="44">
                  <c:v>6711715.642821058</c:v>
                </c:pt>
                <c:pt idx="45">
                  <c:v>6505462.506979994</c:v>
                </c:pt>
                <c:pt idx="46">
                  <c:v>6395953.625152177</c:v>
                </c:pt>
                <c:pt idx="47">
                  <c:v>6399807.256322287</c:v>
                </c:pt>
                <c:pt idx="48">
                  <c:v>6239423.032362431</c:v>
                </c:pt>
                <c:pt idx="49">
                  <c:v>6242906.418489774</c:v>
                </c:pt>
                <c:pt idx="50">
                  <c:v>6241595.813733675</c:v>
                </c:pt>
                <c:pt idx="51">
                  <c:v>6115332.641622657</c:v>
                </c:pt>
                <c:pt idx="52">
                  <c:v>6102333.512868359</c:v>
                </c:pt>
                <c:pt idx="53">
                  <c:v>6113321.167544125</c:v>
                </c:pt>
                <c:pt idx="54">
                  <c:v>6012194.779195066</c:v>
                </c:pt>
                <c:pt idx="55">
                  <c:v>5978099.348885055</c:v>
                </c:pt>
                <c:pt idx="56">
                  <c:v>6016303.842377273</c:v>
                </c:pt>
                <c:pt idx="57">
                  <c:v>5933702.256863458</c:v>
                </c:pt>
                <c:pt idx="58">
                  <c:v>5923129.323444123</c:v>
                </c:pt>
                <c:pt idx="59">
                  <c:v>5740681.800394787</c:v>
                </c:pt>
                <c:pt idx="60">
                  <c:v>5646155.642623072</c:v>
                </c:pt>
                <c:pt idx="61">
                  <c:v>5639745.034795017</c:v>
                </c:pt>
                <c:pt idx="62">
                  <c:v>5648455.458604148</c:v>
                </c:pt>
                <c:pt idx="63">
                  <c:v>5543143.047387727</c:v>
                </c:pt>
                <c:pt idx="64">
                  <c:v>5433416.851518041</c:v>
                </c:pt>
                <c:pt idx="65">
                  <c:v>5389815.920299507</c:v>
                </c:pt>
                <c:pt idx="66">
                  <c:v>5361663.137057691</c:v>
                </c:pt>
                <c:pt idx="67">
                  <c:v>5378064.532569228</c:v>
                </c:pt>
                <c:pt idx="68">
                  <c:v>5272891.187921604</c:v>
                </c:pt>
                <c:pt idx="69">
                  <c:v>5214714.753440361</c:v>
                </c:pt>
                <c:pt idx="70">
                  <c:v>5205567.665171433</c:v>
                </c:pt>
                <c:pt idx="71">
                  <c:v>5134004.201188394</c:v>
                </c:pt>
                <c:pt idx="72">
                  <c:v>5095179.378355912</c:v>
                </c:pt>
                <c:pt idx="73">
                  <c:v>5081318.490321242</c:v>
                </c:pt>
                <c:pt idx="74">
                  <c:v>5072797.777295025</c:v>
                </c:pt>
                <c:pt idx="75">
                  <c:v>5014073.629219239</c:v>
                </c:pt>
                <c:pt idx="76">
                  <c:v>4967815.856182241</c:v>
                </c:pt>
                <c:pt idx="77">
                  <c:v>4884861.548261208</c:v>
                </c:pt>
                <c:pt idx="78">
                  <c:v>4850649.907095723</c:v>
                </c:pt>
                <c:pt idx="79">
                  <c:v>4828973.376051004</c:v>
                </c:pt>
                <c:pt idx="80">
                  <c:v>4826166.78224241</c:v>
                </c:pt>
                <c:pt idx="81">
                  <c:v>4773416.38376828</c:v>
                </c:pt>
                <c:pt idx="82">
                  <c:v>4707438.681530384</c:v>
                </c:pt>
                <c:pt idx="83">
                  <c:v>4668863.979322073</c:v>
                </c:pt>
                <c:pt idx="84">
                  <c:v>4634908.045344464</c:v>
                </c:pt>
                <c:pt idx="85">
                  <c:v>4615332.283884092</c:v>
                </c:pt>
                <c:pt idx="86">
                  <c:v>4563108.959555009</c:v>
                </c:pt>
                <c:pt idx="87">
                  <c:v>4532558.952597346</c:v>
                </c:pt>
                <c:pt idx="88">
                  <c:v>4532399.47465393</c:v>
                </c:pt>
                <c:pt idx="89">
                  <c:v>4533966.234797767</c:v>
                </c:pt>
                <c:pt idx="90">
                  <c:v>4491960.690298355</c:v>
                </c:pt>
                <c:pt idx="91">
                  <c:v>4466044.841532621</c:v>
                </c:pt>
                <c:pt idx="92">
                  <c:v>4463760.698644219</c:v>
                </c:pt>
                <c:pt idx="93">
                  <c:v>4432206.245894756</c:v>
                </c:pt>
                <c:pt idx="94">
                  <c:v>4397125.686166906</c:v>
                </c:pt>
                <c:pt idx="95">
                  <c:v>4356446.465793635</c:v>
                </c:pt>
                <c:pt idx="96">
                  <c:v>4334057.077084414</c:v>
                </c:pt>
                <c:pt idx="97">
                  <c:v>4332544.423922209</c:v>
                </c:pt>
                <c:pt idx="98">
                  <c:v>4328979.334900669</c:v>
                </c:pt>
                <c:pt idx="99">
                  <c:v>4296735.637553853</c:v>
                </c:pt>
                <c:pt idx="100">
                  <c:v>4260004.362777446</c:v>
                </c:pt>
                <c:pt idx="101">
                  <c:v>4238904.698644559</c:v>
                </c:pt>
                <c:pt idx="102">
                  <c:v>4226838.268705881</c:v>
                </c:pt>
                <c:pt idx="103">
                  <c:v>4192696.409437654</c:v>
                </c:pt>
                <c:pt idx="104">
                  <c:v>4162432.814710405</c:v>
                </c:pt>
                <c:pt idx="105">
                  <c:v>4152010.459814543</c:v>
                </c:pt>
                <c:pt idx="106">
                  <c:v>4132196.311985029</c:v>
                </c:pt>
                <c:pt idx="107">
                  <c:v>4130031.143444206</c:v>
                </c:pt>
                <c:pt idx="108">
                  <c:v>4102129.364390455</c:v>
                </c:pt>
                <c:pt idx="109">
                  <c:v>4088419.649206685</c:v>
                </c:pt>
                <c:pt idx="110">
                  <c:v>4090427.082796172</c:v>
                </c:pt>
                <c:pt idx="111">
                  <c:v>4082233.825455379</c:v>
                </c:pt>
                <c:pt idx="112">
                  <c:v>4081110.967498567</c:v>
                </c:pt>
                <c:pt idx="113">
                  <c:v>4050900.21048333</c:v>
                </c:pt>
                <c:pt idx="114">
                  <c:v>4033546.348352629</c:v>
                </c:pt>
                <c:pt idx="115">
                  <c:v>4018997.411716004</c:v>
                </c:pt>
                <c:pt idx="116">
                  <c:v>4010119.973326316</c:v>
                </c:pt>
                <c:pt idx="117">
                  <c:v>4008506.050481893</c:v>
                </c:pt>
                <c:pt idx="118">
                  <c:v>3988742.074791459</c:v>
                </c:pt>
                <c:pt idx="119">
                  <c:v>3961763.430354487</c:v>
                </c:pt>
                <c:pt idx="120">
                  <c:v>3944543.14748156</c:v>
                </c:pt>
                <c:pt idx="121">
                  <c:v>3927417.840133023</c:v>
                </c:pt>
                <c:pt idx="122">
                  <c:v>3915225.202144849</c:v>
                </c:pt>
                <c:pt idx="123">
                  <c:v>3892046.941588938</c:v>
                </c:pt>
                <c:pt idx="124">
                  <c:v>3876429.559990914</c:v>
                </c:pt>
                <c:pt idx="125">
                  <c:v>3873973.416855964</c:v>
                </c:pt>
                <c:pt idx="126">
                  <c:v>3872571.367099993</c:v>
                </c:pt>
                <c:pt idx="127">
                  <c:v>3857932.644760787</c:v>
                </c:pt>
                <c:pt idx="128">
                  <c:v>3840155.357971379</c:v>
                </c:pt>
                <c:pt idx="129">
                  <c:v>3826825.426064471</c:v>
                </c:pt>
                <c:pt idx="130">
                  <c:v>3816920.746802014</c:v>
                </c:pt>
                <c:pt idx="131">
                  <c:v>3815829.156325839</c:v>
                </c:pt>
                <c:pt idx="132">
                  <c:v>3797432.786763207</c:v>
                </c:pt>
                <c:pt idx="133">
                  <c:v>3786717.413965057</c:v>
                </c:pt>
                <c:pt idx="134">
                  <c:v>3785576.165905846</c:v>
                </c:pt>
                <c:pt idx="135">
                  <c:v>3787125.193917674</c:v>
                </c:pt>
                <c:pt idx="136">
                  <c:v>3770509.234763382</c:v>
                </c:pt>
                <c:pt idx="137">
                  <c:v>3753411.192643664</c:v>
                </c:pt>
                <c:pt idx="138">
                  <c:v>3740841.33591461</c:v>
                </c:pt>
                <c:pt idx="139">
                  <c:v>3732881.586970096</c:v>
                </c:pt>
                <c:pt idx="140">
                  <c:v>3715613.114311806</c:v>
                </c:pt>
                <c:pt idx="141">
                  <c:v>3701184.247500881</c:v>
                </c:pt>
                <c:pt idx="142">
                  <c:v>3692840.986427143</c:v>
                </c:pt>
                <c:pt idx="143">
                  <c:v>3683072.766835953</c:v>
                </c:pt>
                <c:pt idx="144">
                  <c:v>3684343.881116047</c:v>
                </c:pt>
                <c:pt idx="145">
                  <c:v>3668405.564320747</c:v>
                </c:pt>
                <c:pt idx="146">
                  <c:v>3655634.240316081</c:v>
                </c:pt>
                <c:pt idx="147">
                  <c:v>3643984.108639081</c:v>
                </c:pt>
                <c:pt idx="148">
                  <c:v>3640389.604845273</c:v>
                </c:pt>
                <c:pt idx="149">
                  <c:v>3640106.78677934</c:v>
                </c:pt>
                <c:pt idx="150">
                  <c:v>3627139.982904236</c:v>
                </c:pt>
                <c:pt idx="151">
                  <c:v>3619923.846744993</c:v>
                </c:pt>
                <c:pt idx="152">
                  <c:v>3615888.884659662</c:v>
                </c:pt>
                <c:pt idx="153">
                  <c:v>3616546.332067717</c:v>
                </c:pt>
                <c:pt idx="154">
                  <c:v>3605756.327125981</c:v>
                </c:pt>
                <c:pt idx="155">
                  <c:v>3591849.081115189</c:v>
                </c:pt>
                <c:pt idx="156">
                  <c:v>3582068.613194294</c:v>
                </c:pt>
                <c:pt idx="157">
                  <c:v>3572617.71997366</c:v>
                </c:pt>
                <c:pt idx="158">
                  <c:v>3565058.05904871</c:v>
                </c:pt>
                <c:pt idx="159">
                  <c:v>3552210.764329748</c:v>
                </c:pt>
                <c:pt idx="160">
                  <c:v>3542891.340873857</c:v>
                </c:pt>
                <c:pt idx="161">
                  <c:v>3540098.627987616</c:v>
                </c:pt>
                <c:pt idx="162">
                  <c:v>3533216.533041587</c:v>
                </c:pt>
                <c:pt idx="163">
                  <c:v>3524508.524017967</c:v>
                </c:pt>
                <c:pt idx="164">
                  <c:v>3513997.317242235</c:v>
                </c:pt>
                <c:pt idx="165">
                  <c:v>3505606.494039001</c:v>
                </c:pt>
                <c:pt idx="166">
                  <c:v>3500042.871915897</c:v>
                </c:pt>
                <c:pt idx="167">
                  <c:v>3500437.994274831</c:v>
                </c:pt>
                <c:pt idx="168">
                  <c:v>3489439.201943489</c:v>
                </c:pt>
                <c:pt idx="169">
                  <c:v>3483498.958090006</c:v>
                </c:pt>
                <c:pt idx="170">
                  <c:v>3482579.864938888</c:v>
                </c:pt>
                <c:pt idx="171">
                  <c:v>3482179.106721565</c:v>
                </c:pt>
                <c:pt idx="172">
                  <c:v>3474461.757220848</c:v>
                </c:pt>
                <c:pt idx="173">
                  <c:v>3464631.051353923</c:v>
                </c:pt>
                <c:pt idx="174">
                  <c:v>3457222.702816439</c:v>
                </c:pt>
                <c:pt idx="175">
                  <c:v>3452317.718319696</c:v>
                </c:pt>
                <c:pt idx="176">
                  <c:v>3442862.529587031</c:v>
                </c:pt>
                <c:pt idx="177">
                  <c:v>3433751.997472905</c:v>
                </c:pt>
                <c:pt idx="178">
                  <c:v>3427782.357625425</c:v>
                </c:pt>
                <c:pt idx="179">
                  <c:v>3422336.662667558</c:v>
                </c:pt>
                <c:pt idx="180">
                  <c:v>3417422.76758258</c:v>
                </c:pt>
                <c:pt idx="181">
                  <c:v>3409025.84460365</c:v>
                </c:pt>
                <c:pt idx="182">
                  <c:v>3400901.126877629</c:v>
                </c:pt>
                <c:pt idx="183">
                  <c:v>3393656.072800044</c:v>
                </c:pt>
                <c:pt idx="184">
                  <c:v>3390959.403112872</c:v>
                </c:pt>
                <c:pt idx="185">
                  <c:v>3390936.263083713</c:v>
                </c:pt>
                <c:pt idx="186">
                  <c:v>3382917.782653584</c:v>
                </c:pt>
                <c:pt idx="187">
                  <c:v>3378577.596838268</c:v>
                </c:pt>
                <c:pt idx="188">
                  <c:v>3376851.340056626</c:v>
                </c:pt>
                <c:pt idx="189">
                  <c:v>3376761.033929904</c:v>
                </c:pt>
                <c:pt idx="190">
                  <c:v>3370729.720842059</c:v>
                </c:pt>
                <c:pt idx="191">
                  <c:v>3362441.194747542</c:v>
                </c:pt>
                <c:pt idx="192">
                  <c:v>3356434.177202102</c:v>
                </c:pt>
                <c:pt idx="193">
                  <c:v>3351097.947273395</c:v>
                </c:pt>
                <c:pt idx="194">
                  <c:v>3345983.395938227</c:v>
                </c:pt>
                <c:pt idx="195">
                  <c:v>3338021.547880694</c:v>
                </c:pt>
                <c:pt idx="196">
                  <c:v>3332027.028485509</c:v>
                </c:pt>
                <c:pt idx="197">
                  <c:v>3329360.464916217</c:v>
                </c:pt>
                <c:pt idx="198">
                  <c:v>3324977.921512731</c:v>
                </c:pt>
                <c:pt idx="199">
                  <c:v>3318936.537027067</c:v>
                </c:pt>
                <c:pt idx="200">
                  <c:v>3312141.511361122</c:v>
                </c:pt>
                <c:pt idx="201">
                  <c:v>3306462.331071139</c:v>
                </c:pt>
                <c:pt idx="202">
                  <c:v>3303321.412231802</c:v>
                </c:pt>
                <c:pt idx="203">
                  <c:v>3303475.876299277</c:v>
                </c:pt>
                <c:pt idx="204">
                  <c:v>3296450.1387367</c:v>
                </c:pt>
                <c:pt idx="205">
                  <c:v>3292616.844979766</c:v>
                </c:pt>
                <c:pt idx="206">
                  <c:v>3290678.748123889</c:v>
                </c:pt>
                <c:pt idx="207">
                  <c:v>3290668.671279417</c:v>
                </c:pt>
                <c:pt idx="208">
                  <c:v>3285879.641336844</c:v>
                </c:pt>
                <c:pt idx="209">
                  <c:v>3279347.350065844</c:v>
                </c:pt>
                <c:pt idx="210">
                  <c:v>3274497.591360612</c:v>
                </c:pt>
                <c:pt idx="211">
                  <c:v>3270926.138250457</c:v>
                </c:pt>
                <c:pt idx="212">
                  <c:v>3265692.088141884</c:v>
                </c:pt>
                <c:pt idx="213">
                  <c:v>3259363.303918914</c:v>
                </c:pt>
                <c:pt idx="214">
                  <c:v>3254846.003984796</c:v>
                </c:pt>
                <c:pt idx="215">
                  <c:v>3251904.377561951</c:v>
                </c:pt>
                <c:pt idx="216">
                  <c:v>3248571.343636976</c:v>
                </c:pt>
                <c:pt idx="217">
                  <c:v>3243370.791152244</c:v>
                </c:pt>
                <c:pt idx="218">
                  <c:v>3237801.283717466</c:v>
                </c:pt>
                <c:pt idx="219">
                  <c:v>3232975.150920237</c:v>
                </c:pt>
                <c:pt idx="220">
                  <c:v>3230670.737487</c:v>
                </c:pt>
                <c:pt idx="221">
                  <c:v>3230736.385486505</c:v>
                </c:pt>
                <c:pt idx="222">
                  <c:v>3225066.161002593</c:v>
                </c:pt>
                <c:pt idx="223">
                  <c:v>3222018.803868375</c:v>
                </c:pt>
                <c:pt idx="224">
                  <c:v>3220409.586752554</c:v>
                </c:pt>
                <c:pt idx="225">
                  <c:v>3220517.255361285</c:v>
                </c:pt>
                <c:pt idx="226">
                  <c:v>3216649.868576768</c:v>
                </c:pt>
                <c:pt idx="227">
                  <c:v>3211298.092885834</c:v>
                </c:pt>
                <c:pt idx="228">
                  <c:v>3207259.64848796</c:v>
                </c:pt>
                <c:pt idx="229">
                  <c:v>3204355.614168218</c:v>
                </c:pt>
                <c:pt idx="230">
                  <c:v>3200204.619737774</c:v>
                </c:pt>
                <c:pt idx="231">
                  <c:v>3195135.433140917</c:v>
                </c:pt>
                <c:pt idx="232">
                  <c:v>3191444.471814982</c:v>
                </c:pt>
                <c:pt idx="233">
                  <c:v>3188878.08272312</c:v>
                </c:pt>
                <c:pt idx="234">
                  <c:v>3186201.177510859</c:v>
                </c:pt>
                <c:pt idx="235">
                  <c:v>3181916.482596772</c:v>
                </c:pt>
                <c:pt idx="236">
                  <c:v>3177502.018100463</c:v>
                </c:pt>
                <c:pt idx="237">
                  <c:v>3173512.950833884</c:v>
                </c:pt>
                <c:pt idx="238">
                  <c:v>3172052.280916858</c:v>
                </c:pt>
                <c:pt idx="239">
                  <c:v>3172142.657719971</c:v>
                </c:pt>
                <c:pt idx="240">
                  <c:v>3167589.103314794</c:v>
                </c:pt>
                <c:pt idx="241">
                  <c:v>3165117.37760503</c:v>
                </c:pt>
                <c:pt idx="242">
                  <c:v>3164487.377844944</c:v>
                </c:pt>
                <c:pt idx="243">
                  <c:v>3164363.234806833</c:v>
                </c:pt>
                <c:pt idx="244">
                  <c:v>3161267.693471765</c:v>
                </c:pt>
                <c:pt idx="245">
                  <c:v>3156723.762958418</c:v>
                </c:pt>
                <c:pt idx="246">
                  <c:v>3153447.211723264</c:v>
                </c:pt>
                <c:pt idx="247">
                  <c:v>3150442.861623628</c:v>
                </c:pt>
                <c:pt idx="248">
                  <c:v>3148226.276506749</c:v>
                </c:pt>
                <c:pt idx="249">
                  <c:v>3143848.621928781</c:v>
                </c:pt>
                <c:pt idx="250">
                  <c:v>3140340.117711974</c:v>
                </c:pt>
                <c:pt idx="251">
                  <c:v>3139280.604758321</c:v>
                </c:pt>
                <c:pt idx="252">
                  <c:v>3137101.344296453</c:v>
                </c:pt>
                <c:pt idx="253">
                  <c:v>3134324.90539105</c:v>
                </c:pt>
                <c:pt idx="254">
                  <c:v>3130759.809186035</c:v>
                </c:pt>
                <c:pt idx="255">
                  <c:v>3127914.627870229</c:v>
                </c:pt>
                <c:pt idx="256">
                  <c:v>3125922.284114682</c:v>
                </c:pt>
                <c:pt idx="257">
                  <c:v>3126059.893957469</c:v>
                </c:pt>
                <c:pt idx="258">
                  <c:v>3122128.962857108</c:v>
                </c:pt>
                <c:pt idx="259">
                  <c:v>3120000.841695893</c:v>
                </c:pt>
                <c:pt idx="260">
                  <c:v>3118279.71059515</c:v>
                </c:pt>
                <c:pt idx="261">
                  <c:v>3118442.601413469</c:v>
                </c:pt>
                <c:pt idx="262">
                  <c:v>3116097.450737332</c:v>
                </c:pt>
                <c:pt idx="263">
                  <c:v>3112938.321679942</c:v>
                </c:pt>
                <c:pt idx="264">
                  <c:v>3110406.734833094</c:v>
                </c:pt>
                <c:pt idx="265">
                  <c:v>3109432.429068849</c:v>
                </c:pt>
                <c:pt idx="266">
                  <c:v>3105900.784336779</c:v>
                </c:pt>
                <c:pt idx="267">
                  <c:v>3103034.165652133</c:v>
                </c:pt>
                <c:pt idx="268">
                  <c:v>3101298.159223442</c:v>
                </c:pt>
                <c:pt idx="269">
                  <c:v>3098996.738092433</c:v>
                </c:pt>
                <c:pt idx="270">
                  <c:v>3099183.235306071</c:v>
                </c:pt>
                <c:pt idx="271">
                  <c:v>3096196.043164487</c:v>
                </c:pt>
                <c:pt idx="272">
                  <c:v>3093536.752374365</c:v>
                </c:pt>
                <c:pt idx="273">
                  <c:v>3090819.023797106</c:v>
                </c:pt>
                <c:pt idx="274">
                  <c:v>3090515.952259032</c:v>
                </c:pt>
                <c:pt idx="275">
                  <c:v>3090360.994725831</c:v>
                </c:pt>
                <c:pt idx="276">
                  <c:v>3087701.262400114</c:v>
                </c:pt>
                <c:pt idx="277">
                  <c:v>3086344.453146081</c:v>
                </c:pt>
                <c:pt idx="278">
                  <c:v>3086693.187232126</c:v>
                </c:pt>
                <c:pt idx="279">
                  <c:v>3086674.664357369</c:v>
                </c:pt>
                <c:pt idx="280">
                  <c:v>3084738.197930355</c:v>
                </c:pt>
                <c:pt idx="281">
                  <c:v>3081763.57677007</c:v>
                </c:pt>
                <c:pt idx="282">
                  <c:v>3079746.481136939</c:v>
                </c:pt>
                <c:pt idx="283">
                  <c:v>3077352.861662757</c:v>
                </c:pt>
                <c:pt idx="284">
                  <c:v>3077073.290650975</c:v>
                </c:pt>
                <c:pt idx="285">
                  <c:v>3074164.970058841</c:v>
                </c:pt>
                <c:pt idx="286">
                  <c:v>3071576.389133404</c:v>
                </c:pt>
                <c:pt idx="287">
                  <c:v>3071512.130980568</c:v>
                </c:pt>
                <c:pt idx="288">
                  <c:v>3071773.840217711</c:v>
                </c:pt>
                <c:pt idx="289">
                  <c:v>3069633.778369045</c:v>
                </c:pt>
                <c:pt idx="290">
                  <c:v>3067430.763282578</c:v>
                </c:pt>
                <c:pt idx="291">
                  <c:v>3065975.037636309</c:v>
                </c:pt>
                <c:pt idx="292">
                  <c:v>3064625.342017737</c:v>
                </c:pt>
                <c:pt idx="293">
                  <c:v>3064522.680095851</c:v>
                </c:pt>
                <c:pt idx="294">
                  <c:v>3061918.602338261</c:v>
                </c:pt>
                <c:pt idx="295">
                  <c:v>3060609.796845702</c:v>
                </c:pt>
                <c:pt idx="296">
                  <c:v>3060481.889604508</c:v>
                </c:pt>
                <c:pt idx="297">
                  <c:v>3059031.008080388</c:v>
                </c:pt>
                <c:pt idx="298">
                  <c:v>3058890.236049835</c:v>
                </c:pt>
                <c:pt idx="299">
                  <c:v>3056738.743767989</c:v>
                </c:pt>
                <c:pt idx="300">
                  <c:v>3055279.607831371</c:v>
                </c:pt>
                <c:pt idx="301">
                  <c:v>3056083.286749586</c:v>
                </c:pt>
                <c:pt idx="302">
                  <c:v>3053641.364503404</c:v>
                </c:pt>
                <c:pt idx="303">
                  <c:v>3053387.408029623</c:v>
                </c:pt>
                <c:pt idx="304">
                  <c:v>3052495.587514241</c:v>
                </c:pt>
                <c:pt idx="305">
                  <c:v>3052702.25440758</c:v>
                </c:pt>
                <c:pt idx="306">
                  <c:v>3050759.962658621</c:v>
                </c:pt>
                <c:pt idx="307">
                  <c:v>3050649.093374246</c:v>
                </c:pt>
                <c:pt idx="308">
                  <c:v>3048625.445601091</c:v>
                </c:pt>
                <c:pt idx="309">
                  <c:v>3047632.619520595</c:v>
                </c:pt>
                <c:pt idx="310">
                  <c:v>3048233.709393648</c:v>
                </c:pt>
                <c:pt idx="311">
                  <c:v>3047995.700939854</c:v>
                </c:pt>
                <c:pt idx="312">
                  <c:v>3048245.551447561</c:v>
                </c:pt>
                <c:pt idx="313">
                  <c:v>3047880.161985983</c:v>
                </c:pt>
                <c:pt idx="314">
                  <c:v>3048318.130775601</c:v>
                </c:pt>
                <c:pt idx="315">
                  <c:v>3048603.732120824</c:v>
                </c:pt>
                <c:pt idx="316">
                  <c:v>3048425.635326196</c:v>
                </c:pt>
                <c:pt idx="317">
                  <c:v>3048474.347315579</c:v>
                </c:pt>
                <c:pt idx="318">
                  <c:v>3047670.921696704</c:v>
                </c:pt>
                <c:pt idx="319">
                  <c:v>3049394.046645682</c:v>
                </c:pt>
                <c:pt idx="320">
                  <c:v>3049233.96847253</c:v>
                </c:pt>
                <c:pt idx="321">
                  <c:v>3048023.985504201</c:v>
                </c:pt>
                <c:pt idx="322">
                  <c:v>3047517.568692073</c:v>
                </c:pt>
                <c:pt idx="323">
                  <c:v>3047558.407355684</c:v>
                </c:pt>
                <c:pt idx="324">
                  <c:v>3046678.096529423</c:v>
                </c:pt>
                <c:pt idx="325">
                  <c:v>3046671.160844638</c:v>
                </c:pt>
                <c:pt idx="326">
                  <c:v>3047863.021297565</c:v>
                </c:pt>
                <c:pt idx="327">
                  <c:v>3049713.226888751</c:v>
                </c:pt>
                <c:pt idx="328">
                  <c:v>3047263.125296744</c:v>
                </c:pt>
                <c:pt idx="329">
                  <c:v>3047320.584321824</c:v>
                </c:pt>
                <c:pt idx="330">
                  <c:v>3047016.857861066</c:v>
                </c:pt>
                <c:pt idx="331">
                  <c:v>3046310.640362735</c:v>
                </c:pt>
                <c:pt idx="332">
                  <c:v>3046881.739111724</c:v>
                </c:pt>
                <c:pt idx="333">
                  <c:v>3045657.656499356</c:v>
                </c:pt>
                <c:pt idx="334">
                  <c:v>3045983.9621456</c:v>
                </c:pt>
                <c:pt idx="335">
                  <c:v>3046641.147891291</c:v>
                </c:pt>
                <c:pt idx="336">
                  <c:v>3046891.512000696</c:v>
                </c:pt>
                <c:pt idx="337">
                  <c:v>3046800.910600255</c:v>
                </c:pt>
                <c:pt idx="338">
                  <c:v>3047385.45575822</c:v>
                </c:pt>
                <c:pt idx="339">
                  <c:v>3046506.708172624</c:v>
                </c:pt>
                <c:pt idx="340">
                  <c:v>3046950.046329361</c:v>
                </c:pt>
                <c:pt idx="341">
                  <c:v>3047403.041146105</c:v>
                </c:pt>
                <c:pt idx="342">
                  <c:v>3046812.783614215</c:v>
                </c:pt>
                <c:pt idx="343">
                  <c:v>3046391.133756997</c:v>
                </c:pt>
                <c:pt idx="344">
                  <c:v>3047024.847325857</c:v>
                </c:pt>
                <c:pt idx="345">
                  <c:v>3047312.794132806</c:v>
                </c:pt>
                <c:pt idx="346">
                  <c:v>3046375.306362117</c:v>
                </c:pt>
                <c:pt idx="347">
                  <c:v>3045853.900253841</c:v>
                </c:pt>
                <c:pt idx="348">
                  <c:v>3046478.261050528</c:v>
                </c:pt>
                <c:pt idx="349">
                  <c:v>3045615.841015553</c:v>
                </c:pt>
                <c:pt idx="350">
                  <c:v>3045465.383112515</c:v>
                </c:pt>
                <c:pt idx="351">
                  <c:v>3044382.710039952</c:v>
                </c:pt>
                <c:pt idx="352">
                  <c:v>3044215.369428815</c:v>
                </c:pt>
                <c:pt idx="353">
                  <c:v>3043963.168699591</c:v>
                </c:pt>
                <c:pt idx="354">
                  <c:v>3044146.033223407</c:v>
                </c:pt>
                <c:pt idx="355">
                  <c:v>3043338.421845539</c:v>
                </c:pt>
                <c:pt idx="356">
                  <c:v>3043512.606501663</c:v>
                </c:pt>
                <c:pt idx="357">
                  <c:v>3043468.261385012</c:v>
                </c:pt>
                <c:pt idx="358">
                  <c:v>3043489.070360881</c:v>
                </c:pt>
                <c:pt idx="359">
                  <c:v>3042661.321747887</c:v>
                </c:pt>
                <c:pt idx="360">
                  <c:v>3042332.311077414</c:v>
                </c:pt>
                <c:pt idx="361">
                  <c:v>3043232.15745229</c:v>
                </c:pt>
                <c:pt idx="362">
                  <c:v>3042369.379904599</c:v>
                </c:pt>
                <c:pt idx="363">
                  <c:v>3042781.654634121</c:v>
                </c:pt>
                <c:pt idx="364">
                  <c:v>3042916.956936162</c:v>
                </c:pt>
                <c:pt idx="365">
                  <c:v>3042264.638620175</c:v>
                </c:pt>
                <c:pt idx="366">
                  <c:v>3042249.397634584</c:v>
                </c:pt>
                <c:pt idx="367">
                  <c:v>3041959.899294473</c:v>
                </c:pt>
                <c:pt idx="368">
                  <c:v>3041709.500023859</c:v>
                </c:pt>
                <c:pt idx="369">
                  <c:v>3041203.49719411</c:v>
                </c:pt>
                <c:pt idx="370">
                  <c:v>3041223.26430226</c:v>
                </c:pt>
                <c:pt idx="371">
                  <c:v>3041403.029989554</c:v>
                </c:pt>
                <c:pt idx="372">
                  <c:v>3041095.247517558</c:v>
                </c:pt>
                <c:pt idx="373">
                  <c:v>3041018.925653434</c:v>
                </c:pt>
                <c:pt idx="374">
                  <c:v>3041442.137388732</c:v>
                </c:pt>
                <c:pt idx="375">
                  <c:v>3040908.344832959</c:v>
                </c:pt>
                <c:pt idx="376">
                  <c:v>3041004.132640693</c:v>
                </c:pt>
                <c:pt idx="377">
                  <c:v>3041270.893938402</c:v>
                </c:pt>
                <c:pt idx="378">
                  <c:v>3040422.667765963</c:v>
                </c:pt>
                <c:pt idx="379">
                  <c:v>3041218.672292369</c:v>
                </c:pt>
                <c:pt idx="380">
                  <c:v>3041556.003292452</c:v>
                </c:pt>
                <c:pt idx="381">
                  <c:v>3041515.336384545</c:v>
                </c:pt>
                <c:pt idx="382">
                  <c:v>3041770.321794796</c:v>
                </c:pt>
                <c:pt idx="383">
                  <c:v>3040787.154572408</c:v>
                </c:pt>
                <c:pt idx="384">
                  <c:v>3040818.097286786</c:v>
                </c:pt>
                <c:pt idx="385">
                  <c:v>3040929.383529392</c:v>
                </c:pt>
                <c:pt idx="386">
                  <c:v>3040891.570457899</c:v>
                </c:pt>
                <c:pt idx="387">
                  <c:v>3041072.98152074</c:v>
                </c:pt>
                <c:pt idx="388">
                  <c:v>3041309.7759396</c:v>
                </c:pt>
                <c:pt idx="389">
                  <c:v>3040956.273069688</c:v>
                </c:pt>
                <c:pt idx="390">
                  <c:v>3040936.957651267</c:v>
                </c:pt>
                <c:pt idx="391">
                  <c:v>3041042.143547601</c:v>
                </c:pt>
                <c:pt idx="392">
                  <c:v>3041140.258679417</c:v>
                </c:pt>
                <c:pt idx="393">
                  <c:v>3041042.165948013</c:v>
                </c:pt>
                <c:pt idx="394">
                  <c:v>3040977.783119235</c:v>
                </c:pt>
                <c:pt idx="395">
                  <c:v>3041057.283961167</c:v>
                </c:pt>
                <c:pt idx="396">
                  <c:v>3041017.725509936</c:v>
                </c:pt>
                <c:pt idx="397">
                  <c:v>3041065.524008006</c:v>
                </c:pt>
                <c:pt idx="398">
                  <c:v>3040542.512669344</c:v>
                </c:pt>
                <c:pt idx="399">
                  <c:v>3040941.424914177</c:v>
                </c:pt>
                <c:pt idx="400">
                  <c:v>3040358.062541218</c:v>
                </c:pt>
                <c:pt idx="401">
                  <c:v>3040838.68827005</c:v>
                </c:pt>
                <c:pt idx="402">
                  <c:v>3040619.779836756</c:v>
                </c:pt>
                <c:pt idx="403">
                  <c:v>3040380.223151255</c:v>
                </c:pt>
                <c:pt idx="404">
                  <c:v>3040447.982329167</c:v>
                </c:pt>
                <c:pt idx="405">
                  <c:v>3040137.366863535</c:v>
                </c:pt>
                <c:pt idx="406">
                  <c:v>3040082.752855017</c:v>
                </c:pt>
                <c:pt idx="407">
                  <c:v>3040476.329199191</c:v>
                </c:pt>
                <c:pt idx="408">
                  <c:v>3040154.198412444</c:v>
                </c:pt>
                <c:pt idx="409">
                  <c:v>3039857.217845757</c:v>
                </c:pt>
                <c:pt idx="410">
                  <c:v>3040216.655145558</c:v>
                </c:pt>
                <c:pt idx="411">
                  <c:v>3039961.909607745</c:v>
                </c:pt>
                <c:pt idx="412">
                  <c:v>3039926.143622781</c:v>
                </c:pt>
                <c:pt idx="413">
                  <c:v>3039543.40332374</c:v>
                </c:pt>
                <c:pt idx="414">
                  <c:v>3039543.369384881</c:v>
                </c:pt>
                <c:pt idx="415">
                  <c:v>3039814.850847343</c:v>
                </c:pt>
                <c:pt idx="416">
                  <c:v>3039428.913655644</c:v>
                </c:pt>
                <c:pt idx="417">
                  <c:v>3039736.526788787</c:v>
                </c:pt>
                <c:pt idx="418">
                  <c:v>3039646.600711362</c:v>
                </c:pt>
                <c:pt idx="419">
                  <c:v>3039033.854373143</c:v>
                </c:pt>
                <c:pt idx="420">
                  <c:v>3039358.816816411</c:v>
                </c:pt>
                <c:pt idx="421">
                  <c:v>3039427.951313808</c:v>
                </c:pt>
                <c:pt idx="422">
                  <c:v>3039434.586418341</c:v>
                </c:pt>
                <c:pt idx="423">
                  <c:v>3039055.854907975</c:v>
                </c:pt>
                <c:pt idx="424">
                  <c:v>3039261.211147828</c:v>
                </c:pt>
                <c:pt idx="425">
                  <c:v>3039370.900531176</c:v>
                </c:pt>
                <c:pt idx="426">
                  <c:v>3039585.770494122</c:v>
                </c:pt>
                <c:pt idx="427">
                  <c:v>3039470.916088146</c:v>
                </c:pt>
                <c:pt idx="428">
                  <c:v>3039459.185270887</c:v>
                </c:pt>
                <c:pt idx="429">
                  <c:v>3039438.658205274</c:v>
                </c:pt>
                <c:pt idx="430">
                  <c:v>3039456.889045436</c:v>
                </c:pt>
                <c:pt idx="431">
                  <c:v>3039373.897736159</c:v>
                </c:pt>
                <c:pt idx="432">
                  <c:v>3039566.301004678</c:v>
                </c:pt>
                <c:pt idx="433">
                  <c:v>3039593.126769975</c:v>
                </c:pt>
                <c:pt idx="434">
                  <c:v>3039662.626880265</c:v>
                </c:pt>
                <c:pt idx="435">
                  <c:v>3039510.71710465</c:v>
                </c:pt>
                <c:pt idx="436">
                  <c:v>3039590.536679658</c:v>
                </c:pt>
                <c:pt idx="437">
                  <c:v>3039419.271943963</c:v>
                </c:pt>
                <c:pt idx="438">
                  <c:v>3039405.821935687</c:v>
                </c:pt>
                <c:pt idx="439">
                  <c:v>3039405.791372151</c:v>
                </c:pt>
                <c:pt idx="440">
                  <c:v>3039450.588774194</c:v>
                </c:pt>
                <c:pt idx="441">
                  <c:v>3039230.101769315</c:v>
                </c:pt>
                <c:pt idx="442">
                  <c:v>3039227.136256262</c:v>
                </c:pt>
                <c:pt idx="443">
                  <c:v>3039472.647075291</c:v>
                </c:pt>
                <c:pt idx="444">
                  <c:v>3039273.968222092</c:v>
                </c:pt>
                <c:pt idx="445">
                  <c:v>3039302.803191266</c:v>
                </c:pt>
                <c:pt idx="446">
                  <c:v>3039218.304544084</c:v>
                </c:pt>
                <c:pt idx="447">
                  <c:v>3039070.199480731</c:v>
                </c:pt>
                <c:pt idx="448">
                  <c:v>3039259.044575171</c:v>
                </c:pt>
                <c:pt idx="449">
                  <c:v>3039025.954234745</c:v>
                </c:pt>
                <c:pt idx="450">
                  <c:v>3039086.278395733</c:v>
                </c:pt>
                <c:pt idx="451">
                  <c:v>3038956.897187284</c:v>
                </c:pt>
                <c:pt idx="452">
                  <c:v>3038931.59329452</c:v>
                </c:pt>
                <c:pt idx="453">
                  <c:v>3038834.049841739</c:v>
                </c:pt>
                <c:pt idx="454">
                  <c:v>3038931.98124981</c:v>
                </c:pt>
                <c:pt idx="455">
                  <c:v>3038945.172730738</c:v>
                </c:pt>
                <c:pt idx="456">
                  <c:v>3038977.507197312</c:v>
                </c:pt>
                <c:pt idx="457">
                  <c:v>3038843.915179488</c:v>
                </c:pt>
                <c:pt idx="458">
                  <c:v>3038852.079364062</c:v>
                </c:pt>
                <c:pt idx="459">
                  <c:v>3038731.984781052</c:v>
                </c:pt>
                <c:pt idx="460">
                  <c:v>3038936.891756816</c:v>
                </c:pt>
                <c:pt idx="461">
                  <c:v>3038933.093717627</c:v>
                </c:pt>
                <c:pt idx="462">
                  <c:v>3038914.536910568</c:v>
                </c:pt>
                <c:pt idx="463">
                  <c:v>3038878.112058396</c:v>
                </c:pt>
                <c:pt idx="464">
                  <c:v>3039029.479155901</c:v>
                </c:pt>
                <c:pt idx="465">
                  <c:v>3038915.990739494</c:v>
                </c:pt>
                <c:pt idx="466">
                  <c:v>3038877.723792073</c:v>
                </c:pt>
                <c:pt idx="467">
                  <c:v>3038891.002538214</c:v>
                </c:pt>
                <c:pt idx="468">
                  <c:v>3038891.279614757</c:v>
                </c:pt>
                <c:pt idx="469">
                  <c:v>3038837.39934394</c:v>
                </c:pt>
                <c:pt idx="470">
                  <c:v>3038825.205244661</c:v>
                </c:pt>
                <c:pt idx="471">
                  <c:v>3038914.587252871</c:v>
                </c:pt>
                <c:pt idx="472">
                  <c:v>3038893.948659858</c:v>
                </c:pt>
                <c:pt idx="473">
                  <c:v>3038871.197011486</c:v>
                </c:pt>
                <c:pt idx="474">
                  <c:v>3038899.298753732</c:v>
                </c:pt>
                <c:pt idx="475">
                  <c:v>3038951.028251956</c:v>
                </c:pt>
                <c:pt idx="476">
                  <c:v>3038914.415531775</c:v>
                </c:pt>
                <c:pt idx="477">
                  <c:v>3038887.647229981</c:v>
                </c:pt>
                <c:pt idx="478">
                  <c:v>3038868.568900549</c:v>
                </c:pt>
                <c:pt idx="479">
                  <c:v>3038861.172748819</c:v>
                </c:pt>
                <c:pt idx="480">
                  <c:v>3038923.00697734</c:v>
                </c:pt>
                <c:pt idx="481">
                  <c:v>3038913.936847538</c:v>
                </c:pt>
                <c:pt idx="482">
                  <c:v>3038928.863873187</c:v>
                </c:pt>
                <c:pt idx="483">
                  <c:v>3038833.120110563</c:v>
                </c:pt>
                <c:pt idx="484">
                  <c:v>3038952.333518216</c:v>
                </c:pt>
                <c:pt idx="485">
                  <c:v>3038901.201491031</c:v>
                </c:pt>
                <c:pt idx="486">
                  <c:v>3038902.996600864</c:v>
                </c:pt>
                <c:pt idx="487">
                  <c:v>3038854.409260624</c:v>
                </c:pt>
                <c:pt idx="488">
                  <c:v>3038804.651690013</c:v>
                </c:pt>
                <c:pt idx="489">
                  <c:v>3038781.992313715</c:v>
                </c:pt>
                <c:pt idx="490">
                  <c:v>3038829.994123076</c:v>
                </c:pt>
                <c:pt idx="491">
                  <c:v>3038963.142837639</c:v>
                </c:pt>
                <c:pt idx="492">
                  <c:v>3038862.610625345</c:v>
                </c:pt>
                <c:pt idx="493">
                  <c:v>3038791.444305748</c:v>
                </c:pt>
                <c:pt idx="494">
                  <c:v>3038794.803762161</c:v>
                </c:pt>
                <c:pt idx="495">
                  <c:v>3038826.951615853</c:v>
                </c:pt>
                <c:pt idx="496">
                  <c:v>3038804.493011868</c:v>
                </c:pt>
                <c:pt idx="497">
                  <c:v>3038799.88008606</c:v>
                </c:pt>
                <c:pt idx="498">
                  <c:v>3038797.99152141</c:v>
                </c:pt>
                <c:pt idx="499">
                  <c:v>3038791.869497663</c:v>
                </c:pt>
                <c:pt idx="500">
                  <c:v>3038793.999487549</c:v>
                </c:pt>
                <c:pt idx="501">
                  <c:v>3038808.782862443</c:v>
                </c:pt>
                <c:pt idx="502">
                  <c:v>3038764.56004255</c:v>
                </c:pt>
                <c:pt idx="503">
                  <c:v>3038781.961649006</c:v>
                </c:pt>
                <c:pt idx="504">
                  <c:v>3038782.507909715</c:v>
                </c:pt>
                <c:pt idx="505">
                  <c:v>3038770.852312113</c:v>
                </c:pt>
                <c:pt idx="506">
                  <c:v>3038827.692826875</c:v>
                </c:pt>
                <c:pt idx="507">
                  <c:v>3038789.766818165</c:v>
                </c:pt>
                <c:pt idx="508">
                  <c:v>3038741.102948982</c:v>
                </c:pt>
                <c:pt idx="509">
                  <c:v>3038757.312193683</c:v>
                </c:pt>
                <c:pt idx="510">
                  <c:v>3038700.766182206</c:v>
                </c:pt>
                <c:pt idx="511">
                  <c:v>3038758.30661876</c:v>
                </c:pt>
                <c:pt idx="512">
                  <c:v>3038768.0607542</c:v>
                </c:pt>
                <c:pt idx="513">
                  <c:v>3038754.564362632</c:v>
                </c:pt>
                <c:pt idx="514">
                  <c:v>3038769.81607</c:v>
                </c:pt>
                <c:pt idx="515">
                  <c:v>3038783.999768998</c:v>
                </c:pt>
                <c:pt idx="516">
                  <c:v>3038784.005666071</c:v>
                </c:pt>
                <c:pt idx="517">
                  <c:v>3038794.214636833</c:v>
                </c:pt>
                <c:pt idx="518">
                  <c:v>3038766.147903956</c:v>
                </c:pt>
                <c:pt idx="519">
                  <c:v>3038782.535358719</c:v>
                </c:pt>
                <c:pt idx="520">
                  <c:v>3038785.834090069</c:v>
                </c:pt>
                <c:pt idx="521">
                  <c:v>3038800.040025102</c:v>
                </c:pt>
                <c:pt idx="522">
                  <c:v>3038796.50401698</c:v>
                </c:pt>
                <c:pt idx="523">
                  <c:v>3038787.40770999</c:v>
                </c:pt>
                <c:pt idx="524">
                  <c:v>3038789.606504596</c:v>
                </c:pt>
                <c:pt idx="525">
                  <c:v>3038782.754014415</c:v>
                </c:pt>
                <c:pt idx="526">
                  <c:v>3038785.893416831</c:v>
                </c:pt>
                <c:pt idx="527">
                  <c:v>3038812.711069828</c:v>
                </c:pt>
                <c:pt idx="528">
                  <c:v>3038810.755923022</c:v>
                </c:pt>
                <c:pt idx="529">
                  <c:v>3038807.656048151</c:v>
                </c:pt>
                <c:pt idx="530">
                  <c:v>3038826.090273945</c:v>
                </c:pt>
                <c:pt idx="531">
                  <c:v>3038807.593726007</c:v>
                </c:pt>
                <c:pt idx="532">
                  <c:v>3038786.501976338</c:v>
                </c:pt>
                <c:pt idx="533">
                  <c:v>3038816.483473382</c:v>
                </c:pt>
                <c:pt idx="534">
                  <c:v>3038807.815612069</c:v>
                </c:pt>
                <c:pt idx="535">
                  <c:v>3038798.370822441</c:v>
                </c:pt>
                <c:pt idx="536">
                  <c:v>3038795.393259711</c:v>
                </c:pt>
                <c:pt idx="537">
                  <c:v>3038786.554542445</c:v>
                </c:pt>
                <c:pt idx="538">
                  <c:v>3038798.522750164</c:v>
                </c:pt>
                <c:pt idx="539">
                  <c:v>3038809.730687361</c:v>
                </c:pt>
                <c:pt idx="540">
                  <c:v>3038792.338483067</c:v>
                </c:pt>
                <c:pt idx="541">
                  <c:v>3038795.835185486</c:v>
                </c:pt>
                <c:pt idx="542">
                  <c:v>3038802.212610267</c:v>
                </c:pt>
                <c:pt idx="543">
                  <c:v>3038797.05490181</c:v>
                </c:pt>
                <c:pt idx="544">
                  <c:v>3038790.805377682</c:v>
                </c:pt>
                <c:pt idx="545">
                  <c:v>3038792.225386713</c:v>
                </c:pt>
                <c:pt idx="546">
                  <c:v>3038801.157407581</c:v>
                </c:pt>
                <c:pt idx="547">
                  <c:v>3038780.560074954</c:v>
                </c:pt>
                <c:pt idx="548">
                  <c:v>3038778.198787084</c:v>
                </c:pt>
                <c:pt idx="549">
                  <c:v>3038774.487602254</c:v>
                </c:pt>
                <c:pt idx="550">
                  <c:v>3038775.69345788</c:v>
                </c:pt>
                <c:pt idx="551">
                  <c:v>3038782.832083794</c:v>
                </c:pt>
                <c:pt idx="552">
                  <c:v>3038787.392504881</c:v>
                </c:pt>
                <c:pt idx="553">
                  <c:v>3038789.940920892</c:v>
                </c:pt>
                <c:pt idx="554">
                  <c:v>3038785.965622182</c:v>
                </c:pt>
                <c:pt idx="555">
                  <c:v>3038781.839470888</c:v>
                </c:pt>
                <c:pt idx="556">
                  <c:v>3038783.147159938</c:v>
                </c:pt>
                <c:pt idx="557">
                  <c:v>3038770.662923626</c:v>
                </c:pt>
                <c:pt idx="558">
                  <c:v>3038759.316457303</c:v>
                </c:pt>
                <c:pt idx="559">
                  <c:v>3038738.878401485</c:v>
                </c:pt>
                <c:pt idx="560">
                  <c:v>3038739.461535362</c:v>
                </c:pt>
                <c:pt idx="561">
                  <c:v>3038739.472803553</c:v>
                </c:pt>
                <c:pt idx="562">
                  <c:v>3038737.476656433</c:v>
                </c:pt>
                <c:pt idx="563">
                  <c:v>3038734.358305542</c:v>
                </c:pt>
                <c:pt idx="564">
                  <c:v>3038728.129536661</c:v>
                </c:pt>
                <c:pt idx="565">
                  <c:v>3038730.132199969</c:v>
                </c:pt>
                <c:pt idx="566">
                  <c:v>3038733.277854014</c:v>
                </c:pt>
                <c:pt idx="567">
                  <c:v>3038722.066651931</c:v>
                </c:pt>
                <c:pt idx="568">
                  <c:v>3038719.267777311</c:v>
                </c:pt>
                <c:pt idx="569">
                  <c:v>3038712.054405342</c:v>
                </c:pt>
                <c:pt idx="570">
                  <c:v>3038720.49904746</c:v>
                </c:pt>
                <c:pt idx="571">
                  <c:v>3038712.209729697</c:v>
                </c:pt>
                <c:pt idx="572">
                  <c:v>3038716.350433036</c:v>
                </c:pt>
                <c:pt idx="573">
                  <c:v>3038712.171873411</c:v>
                </c:pt>
                <c:pt idx="574">
                  <c:v>3038710.883713264</c:v>
                </c:pt>
                <c:pt idx="575">
                  <c:v>3038711.914383117</c:v>
                </c:pt>
                <c:pt idx="576">
                  <c:v>3038713.525659611</c:v>
                </c:pt>
                <c:pt idx="577">
                  <c:v>3038712.64408944</c:v>
                </c:pt>
                <c:pt idx="578">
                  <c:v>3038711.30533881</c:v>
                </c:pt>
                <c:pt idx="579">
                  <c:v>3038699.241448097</c:v>
                </c:pt>
                <c:pt idx="580">
                  <c:v>3038683.805554234</c:v>
                </c:pt>
                <c:pt idx="581">
                  <c:v>3038687.883065609</c:v>
                </c:pt>
                <c:pt idx="582">
                  <c:v>3038693.425893975</c:v>
                </c:pt>
                <c:pt idx="583">
                  <c:v>3038681.111112534</c:v>
                </c:pt>
                <c:pt idx="584">
                  <c:v>3038676.957555423</c:v>
                </c:pt>
                <c:pt idx="585">
                  <c:v>3038671.839058808</c:v>
                </c:pt>
                <c:pt idx="586">
                  <c:v>3038663.790230652</c:v>
                </c:pt>
                <c:pt idx="587">
                  <c:v>3038661.117840109</c:v>
                </c:pt>
                <c:pt idx="588">
                  <c:v>3038656.844145553</c:v>
                </c:pt>
                <c:pt idx="589">
                  <c:v>3038662.571782058</c:v>
                </c:pt>
                <c:pt idx="590">
                  <c:v>3038652.49614343</c:v>
                </c:pt>
                <c:pt idx="591">
                  <c:v>3038658.437026315</c:v>
                </c:pt>
                <c:pt idx="592">
                  <c:v>3038659.100656359</c:v>
                </c:pt>
                <c:pt idx="593">
                  <c:v>3038662.95546541</c:v>
                </c:pt>
                <c:pt idx="594">
                  <c:v>3038658.525010502</c:v>
                </c:pt>
                <c:pt idx="595">
                  <c:v>3038662.332119163</c:v>
                </c:pt>
                <c:pt idx="596">
                  <c:v>3038653.207015386</c:v>
                </c:pt>
                <c:pt idx="597">
                  <c:v>3038666.574055303</c:v>
                </c:pt>
                <c:pt idx="598">
                  <c:v>3038669.923306256</c:v>
                </c:pt>
                <c:pt idx="599">
                  <c:v>3038664.028561021</c:v>
                </c:pt>
                <c:pt idx="600">
                  <c:v>3038660.877450997</c:v>
                </c:pt>
                <c:pt idx="601">
                  <c:v>3038670.647486043</c:v>
                </c:pt>
                <c:pt idx="602">
                  <c:v>3038661.539208082</c:v>
                </c:pt>
                <c:pt idx="603">
                  <c:v>3038665.958422388</c:v>
                </c:pt>
                <c:pt idx="604">
                  <c:v>3038668.119070078</c:v>
                </c:pt>
                <c:pt idx="605">
                  <c:v>3038667.569914842</c:v>
                </c:pt>
                <c:pt idx="606">
                  <c:v>3038669.703480269</c:v>
                </c:pt>
                <c:pt idx="607">
                  <c:v>3038669.020768019</c:v>
                </c:pt>
                <c:pt idx="608">
                  <c:v>3038666.728827054</c:v>
                </c:pt>
                <c:pt idx="609">
                  <c:v>3038661.859966478</c:v>
                </c:pt>
                <c:pt idx="610">
                  <c:v>3038665.012156629</c:v>
                </c:pt>
                <c:pt idx="611">
                  <c:v>3038661.96735505</c:v>
                </c:pt>
                <c:pt idx="612">
                  <c:v>3038667.004265033</c:v>
                </c:pt>
                <c:pt idx="613">
                  <c:v>3038663.84264257</c:v>
                </c:pt>
                <c:pt idx="614">
                  <c:v>3038666.300024311</c:v>
                </c:pt>
                <c:pt idx="615">
                  <c:v>3038661.054581606</c:v>
                </c:pt>
                <c:pt idx="616">
                  <c:v>3038662.656666725</c:v>
                </c:pt>
                <c:pt idx="617">
                  <c:v>3038666.60822463</c:v>
                </c:pt>
                <c:pt idx="618">
                  <c:v>3038667.197681468</c:v>
                </c:pt>
                <c:pt idx="619">
                  <c:v>3038667.317833485</c:v>
                </c:pt>
                <c:pt idx="620">
                  <c:v>3038668.019653268</c:v>
                </c:pt>
                <c:pt idx="621">
                  <c:v>3038669.075067113</c:v>
                </c:pt>
                <c:pt idx="622">
                  <c:v>3038666.140063622</c:v>
                </c:pt>
                <c:pt idx="623">
                  <c:v>3038664.899007302</c:v>
                </c:pt>
                <c:pt idx="624">
                  <c:v>3038662.952964486</c:v>
                </c:pt>
                <c:pt idx="625">
                  <c:v>3038663.365191656</c:v>
                </c:pt>
                <c:pt idx="626">
                  <c:v>3038659.389858882</c:v>
                </c:pt>
                <c:pt idx="627">
                  <c:v>3038659.40746482</c:v>
                </c:pt>
                <c:pt idx="628">
                  <c:v>3038661.804260497</c:v>
                </c:pt>
                <c:pt idx="629">
                  <c:v>3038658.404866214</c:v>
                </c:pt>
                <c:pt idx="630">
                  <c:v>3038656.631774415</c:v>
                </c:pt>
                <c:pt idx="631">
                  <c:v>3038656.602827779</c:v>
                </c:pt>
                <c:pt idx="632">
                  <c:v>3038655.110288638</c:v>
                </c:pt>
                <c:pt idx="633">
                  <c:v>3038657.906511798</c:v>
                </c:pt>
                <c:pt idx="634">
                  <c:v>3038654.2807114</c:v>
                </c:pt>
                <c:pt idx="635">
                  <c:v>3038655.563393604</c:v>
                </c:pt>
                <c:pt idx="636">
                  <c:v>3038655.727282346</c:v>
                </c:pt>
                <c:pt idx="637">
                  <c:v>3038654.70666385</c:v>
                </c:pt>
                <c:pt idx="638">
                  <c:v>3038650.636709868</c:v>
                </c:pt>
                <c:pt idx="639">
                  <c:v>3038649.755582386</c:v>
                </c:pt>
                <c:pt idx="640">
                  <c:v>3038647.06904375</c:v>
                </c:pt>
                <c:pt idx="641">
                  <c:v>3038649.660041505</c:v>
                </c:pt>
                <c:pt idx="642">
                  <c:v>3038650.790352758</c:v>
                </c:pt>
                <c:pt idx="643">
                  <c:v>3038649.835036939</c:v>
                </c:pt>
                <c:pt idx="644">
                  <c:v>3038651.433324263</c:v>
                </c:pt>
                <c:pt idx="645">
                  <c:v>3038652.360532566</c:v>
                </c:pt>
                <c:pt idx="646">
                  <c:v>3038649.307195379</c:v>
                </c:pt>
                <c:pt idx="647">
                  <c:v>3038648.773873625</c:v>
                </c:pt>
                <c:pt idx="648">
                  <c:v>3038648.755355232</c:v>
                </c:pt>
                <c:pt idx="649">
                  <c:v>3038650.223976633</c:v>
                </c:pt>
                <c:pt idx="650">
                  <c:v>3038649.516344245</c:v>
                </c:pt>
                <c:pt idx="651">
                  <c:v>3038649.993179701</c:v>
                </c:pt>
                <c:pt idx="652">
                  <c:v>3038647.526930103</c:v>
                </c:pt>
                <c:pt idx="653">
                  <c:v>3038649.33691767</c:v>
                </c:pt>
                <c:pt idx="654">
                  <c:v>3038649.329367385</c:v>
                </c:pt>
                <c:pt idx="655">
                  <c:v>3038650.068101329</c:v>
                </c:pt>
                <c:pt idx="656">
                  <c:v>3038648.992225171</c:v>
                </c:pt>
                <c:pt idx="657">
                  <c:v>3038649.483192815</c:v>
                </c:pt>
                <c:pt idx="658">
                  <c:v>3038649.761147558</c:v>
                </c:pt>
                <c:pt idx="659">
                  <c:v>3038651.103706445</c:v>
                </c:pt>
                <c:pt idx="660">
                  <c:v>3038650.274124879</c:v>
                </c:pt>
                <c:pt idx="661">
                  <c:v>3038649.355602603</c:v>
                </c:pt>
                <c:pt idx="662">
                  <c:v>3038650.869555592</c:v>
                </c:pt>
                <c:pt idx="663">
                  <c:v>3038648.745788928</c:v>
                </c:pt>
                <c:pt idx="664">
                  <c:v>3038649.408211527</c:v>
                </c:pt>
                <c:pt idx="665">
                  <c:v>3038649.316422789</c:v>
                </c:pt>
                <c:pt idx="666">
                  <c:v>3038649.473169136</c:v>
                </c:pt>
                <c:pt idx="667">
                  <c:v>3038648.265096646</c:v>
                </c:pt>
                <c:pt idx="668">
                  <c:v>3038648.691097591</c:v>
                </c:pt>
                <c:pt idx="669">
                  <c:v>3038647.83116178</c:v>
                </c:pt>
                <c:pt idx="670">
                  <c:v>3038647.689406798</c:v>
                </c:pt>
                <c:pt idx="671">
                  <c:v>3038648.197609999</c:v>
                </c:pt>
                <c:pt idx="672">
                  <c:v>3038647.053012095</c:v>
                </c:pt>
                <c:pt idx="673">
                  <c:v>3038647.899559362</c:v>
                </c:pt>
                <c:pt idx="674">
                  <c:v>3038648.28240691</c:v>
                </c:pt>
                <c:pt idx="675">
                  <c:v>3038647.987628539</c:v>
                </c:pt>
                <c:pt idx="676">
                  <c:v>3038648.126289238</c:v>
                </c:pt>
                <c:pt idx="677">
                  <c:v>3038649.066681212</c:v>
                </c:pt>
                <c:pt idx="678">
                  <c:v>3038647.167219129</c:v>
                </c:pt>
                <c:pt idx="679">
                  <c:v>3038647.316519636</c:v>
                </c:pt>
                <c:pt idx="680">
                  <c:v>3038648.46783068</c:v>
                </c:pt>
                <c:pt idx="681">
                  <c:v>3038646.241196462</c:v>
                </c:pt>
                <c:pt idx="682">
                  <c:v>3038646.114135483</c:v>
                </c:pt>
                <c:pt idx="683">
                  <c:v>3038646.150112061</c:v>
                </c:pt>
                <c:pt idx="684">
                  <c:v>3038644.95938435</c:v>
                </c:pt>
                <c:pt idx="685">
                  <c:v>3038645.697706367</c:v>
                </c:pt>
                <c:pt idx="686">
                  <c:v>3038646.475461129</c:v>
                </c:pt>
                <c:pt idx="687">
                  <c:v>3038645.986514191</c:v>
                </c:pt>
                <c:pt idx="688">
                  <c:v>3038646.108267822</c:v>
                </c:pt>
                <c:pt idx="689">
                  <c:v>3038646.992682362</c:v>
                </c:pt>
                <c:pt idx="690">
                  <c:v>3038646.084325463</c:v>
                </c:pt>
                <c:pt idx="691">
                  <c:v>3038646.28216794</c:v>
                </c:pt>
                <c:pt idx="692">
                  <c:v>3038646.197527853</c:v>
                </c:pt>
                <c:pt idx="693">
                  <c:v>3038645.996939046</c:v>
                </c:pt>
                <c:pt idx="694">
                  <c:v>3038645.938862111</c:v>
                </c:pt>
                <c:pt idx="695">
                  <c:v>3038646.007199633</c:v>
                </c:pt>
                <c:pt idx="696">
                  <c:v>3038646.035899652</c:v>
                </c:pt>
                <c:pt idx="697">
                  <c:v>3038646.5025402</c:v>
                </c:pt>
                <c:pt idx="698">
                  <c:v>3038645.329782745</c:v>
                </c:pt>
                <c:pt idx="699">
                  <c:v>3038645.178546718</c:v>
                </c:pt>
                <c:pt idx="700">
                  <c:v>3038645.517920288</c:v>
                </c:pt>
                <c:pt idx="701">
                  <c:v>3038644.586449623</c:v>
                </c:pt>
                <c:pt idx="702">
                  <c:v>3038644.939745733</c:v>
                </c:pt>
                <c:pt idx="703">
                  <c:v>3038644.52801979</c:v>
                </c:pt>
                <c:pt idx="704">
                  <c:v>3038644.640665782</c:v>
                </c:pt>
                <c:pt idx="705">
                  <c:v>3038644.344772013</c:v>
                </c:pt>
                <c:pt idx="706">
                  <c:v>3038644.335066737</c:v>
                </c:pt>
                <c:pt idx="707">
                  <c:v>3038643.666524567</c:v>
                </c:pt>
                <c:pt idx="708">
                  <c:v>3038644.255084364</c:v>
                </c:pt>
                <c:pt idx="709">
                  <c:v>3038643.658184528</c:v>
                </c:pt>
                <c:pt idx="710">
                  <c:v>3038644.318759371</c:v>
                </c:pt>
                <c:pt idx="711">
                  <c:v>3038644.612966417</c:v>
                </c:pt>
                <c:pt idx="712">
                  <c:v>3038644.30596825</c:v>
                </c:pt>
                <c:pt idx="713">
                  <c:v>3038644.025510869</c:v>
                </c:pt>
                <c:pt idx="714">
                  <c:v>3038644.045340211</c:v>
                </c:pt>
                <c:pt idx="715">
                  <c:v>3038643.010375719</c:v>
                </c:pt>
                <c:pt idx="716">
                  <c:v>3038644.012617629</c:v>
                </c:pt>
                <c:pt idx="717">
                  <c:v>3038644.88265575</c:v>
                </c:pt>
                <c:pt idx="718">
                  <c:v>3038643.889418899</c:v>
                </c:pt>
                <c:pt idx="719">
                  <c:v>3038643.251324289</c:v>
                </c:pt>
                <c:pt idx="720">
                  <c:v>3038644.152011875</c:v>
                </c:pt>
                <c:pt idx="721">
                  <c:v>3038644.344238455</c:v>
                </c:pt>
                <c:pt idx="722">
                  <c:v>3038644.166502976</c:v>
                </c:pt>
                <c:pt idx="723">
                  <c:v>3038643.962904678</c:v>
                </c:pt>
                <c:pt idx="724">
                  <c:v>3038643.997916705</c:v>
                </c:pt>
                <c:pt idx="725">
                  <c:v>3038643.834167291</c:v>
                </c:pt>
                <c:pt idx="726">
                  <c:v>3038643.79937443</c:v>
                </c:pt>
                <c:pt idx="727">
                  <c:v>3038643.691745725</c:v>
                </c:pt>
                <c:pt idx="728">
                  <c:v>3038643.449694845</c:v>
                </c:pt>
                <c:pt idx="729">
                  <c:v>3038643.468597466</c:v>
                </c:pt>
                <c:pt idx="730">
                  <c:v>3038643.448572002</c:v>
                </c:pt>
                <c:pt idx="731">
                  <c:v>3038643.453327779</c:v>
                </c:pt>
                <c:pt idx="732">
                  <c:v>3038643.872689678</c:v>
                </c:pt>
                <c:pt idx="733">
                  <c:v>3038643.650125645</c:v>
                </c:pt>
                <c:pt idx="734">
                  <c:v>3038643.308092372</c:v>
                </c:pt>
                <c:pt idx="735">
                  <c:v>3038643.203404504</c:v>
                </c:pt>
                <c:pt idx="736">
                  <c:v>3038643.560538065</c:v>
                </c:pt>
                <c:pt idx="737">
                  <c:v>3038642.971965333</c:v>
                </c:pt>
                <c:pt idx="738">
                  <c:v>3038643.274430271</c:v>
                </c:pt>
                <c:pt idx="739">
                  <c:v>3038643.269523831</c:v>
                </c:pt>
                <c:pt idx="740">
                  <c:v>3038643.269641354</c:v>
                </c:pt>
                <c:pt idx="741">
                  <c:v>3038642.923591119</c:v>
                </c:pt>
                <c:pt idx="742">
                  <c:v>3038643.423236881</c:v>
                </c:pt>
                <c:pt idx="743">
                  <c:v>3038642.948537545</c:v>
                </c:pt>
                <c:pt idx="744">
                  <c:v>3038642.852948205</c:v>
                </c:pt>
                <c:pt idx="745">
                  <c:v>3038642.924786202</c:v>
                </c:pt>
                <c:pt idx="746">
                  <c:v>3038643.040708554</c:v>
                </c:pt>
                <c:pt idx="747">
                  <c:v>3038642.776248218</c:v>
                </c:pt>
                <c:pt idx="748">
                  <c:v>3038642.859068883</c:v>
                </c:pt>
                <c:pt idx="749">
                  <c:v>3038642.911732001</c:v>
                </c:pt>
                <c:pt idx="750">
                  <c:v>3038642.911463314</c:v>
                </c:pt>
                <c:pt idx="751">
                  <c:v>3038643.021888071</c:v>
                </c:pt>
                <c:pt idx="752">
                  <c:v>3038642.823314346</c:v>
                </c:pt>
                <c:pt idx="753">
                  <c:v>3038642.816951435</c:v>
                </c:pt>
                <c:pt idx="754">
                  <c:v>3038642.816703383</c:v>
                </c:pt>
                <c:pt idx="755">
                  <c:v>3038642.822909761</c:v>
                </c:pt>
                <c:pt idx="756">
                  <c:v>3038642.762914618</c:v>
                </c:pt>
                <c:pt idx="757">
                  <c:v>3038642.813080313</c:v>
                </c:pt>
                <c:pt idx="758">
                  <c:v>3038642.833578809</c:v>
                </c:pt>
                <c:pt idx="759">
                  <c:v>3038642.68135971</c:v>
                </c:pt>
                <c:pt idx="760">
                  <c:v>3038642.750341516</c:v>
                </c:pt>
                <c:pt idx="761">
                  <c:v>3038642.613577875</c:v>
                </c:pt>
                <c:pt idx="762">
                  <c:v>3038642.431733025</c:v>
                </c:pt>
                <c:pt idx="763">
                  <c:v>3038642.359009079</c:v>
                </c:pt>
                <c:pt idx="764">
                  <c:v>3038642.339037496</c:v>
                </c:pt>
                <c:pt idx="765">
                  <c:v>3038642.354042193</c:v>
                </c:pt>
                <c:pt idx="766">
                  <c:v>3038642.388627341</c:v>
                </c:pt>
                <c:pt idx="767">
                  <c:v>3038642.425362331</c:v>
                </c:pt>
                <c:pt idx="768">
                  <c:v>3038642.305032399</c:v>
                </c:pt>
                <c:pt idx="769">
                  <c:v>3038642.25048489</c:v>
                </c:pt>
                <c:pt idx="770">
                  <c:v>3038642.407335673</c:v>
                </c:pt>
                <c:pt idx="771">
                  <c:v>3038642.310739703</c:v>
                </c:pt>
                <c:pt idx="772">
                  <c:v>3038642.339737594</c:v>
                </c:pt>
                <c:pt idx="773">
                  <c:v>3038642.351713066</c:v>
                </c:pt>
                <c:pt idx="774">
                  <c:v>3038642.359971106</c:v>
                </c:pt>
                <c:pt idx="775">
                  <c:v>3038642.372346294</c:v>
                </c:pt>
                <c:pt idx="776">
                  <c:v>3038642.363021543</c:v>
                </c:pt>
                <c:pt idx="777">
                  <c:v>3038642.421650372</c:v>
                </c:pt>
                <c:pt idx="778">
                  <c:v>3038642.463926444</c:v>
                </c:pt>
                <c:pt idx="779">
                  <c:v>3038642.444953146</c:v>
                </c:pt>
                <c:pt idx="780">
                  <c:v>3038642.328236366</c:v>
                </c:pt>
                <c:pt idx="781">
                  <c:v>3038642.22118066</c:v>
                </c:pt>
                <c:pt idx="782">
                  <c:v>3038642.261224022</c:v>
                </c:pt>
                <c:pt idx="783">
                  <c:v>3038642.156059773</c:v>
                </c:pt>
                <c:pt idx="784">
                  <c:v>3038642.177120911</c:v>
                </c:pt>
                <c:pt idx="785">
                  <c:v>3038642.111669452</c:v>
                </c:pt>
                <c:pt idx="786">
                  <c:v>3038642.207874673</c:v>
                </c:pt>
                <c:pt idx="787">
                  <c:v>3038642.21093876</c:v>
                </c:pt>
                <c:pt idx="788">
                  <c:v>3038642.240941282</c:v>
                </c:pt>
                <c:pt idx="789">
                  <c:v>3038642.339813938</c:v>
                </c:pt>
                <c:pt idx="790">
                  <c:v>3038642.24676631</c:v>
                </c:pt>
                <c:pt idx="791">
                  <c:v>3038642.056888874</c:v>
                </c:pt>
                <c:pt idx="792">
                  <c:v>3038642.214216363</c:v>
                </c:pt>
                <c:pt idx="793">
                  <c:v>3038642.097097099</c:v>
                </c:pt>
                <c:pt idx="794">
                  <c:v>3038642.10784511</c:v>
                </c:pt>
                <c:pt idx="795">
                  <c:v>3038642.057740049</c:v>
                </c:pt>
                <c:pt idx="796">
                  <c:v>3038642.084899653</c:v>
                </c:pt>
                <c:pt idx="797">
                  <c:v>3038642.081437129</c:v>
                </c:pt>
                <c:pt idx="798">
                  <c:v>3038641.984381761</c:v>
                </c:pt>
                <c:pt idx="799">
                  <c:v>3038641.85855036</c:v>
                </c:pt>
                <c:pt idx="800">
                  <c:v>3038641.907807257</c:v>
                </c:pt>
                <c:pt idx="801">
                  <c:v>3038641.994283167</c:v>
                </c:pt>
                <c:pt idx="802">
                  <c:v>3038641.821587448</c:v>
                </c:pt>
                <c:pt idx="803">
                  <c:v>3038641.730659119</c:v>
                </c:pt>
                <c:pt idx="804">
                  <c:v>3038641.827055581</c:v>
                </c:pt>
                <c:pt idx="805">
                  <c:v>3038641.852136592</c:v>
                </c:pt>
                <c:pt idx="806">
                  <c:v>3038641.793466949</c:v>
                </c:pt>
                <c:pt idx="807">
                  <c:v>3038641.613866766</c:v>
                </c:pt>
                <c:pt idx="808">
                  <c:v>3038641.80734077</c:v>
                </c:pt>
                <c:pt idx="809">
                  <c:v>3038641.627812245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TV y TA!$C$2:$C$811</c:f>
              <c:numCache>
                <c:formatCode>General</c:formatCode>
                <c:ptCount val="810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Trans!$B$2:$B$811</c:f>
              <c:numCache>
                <c:formatCode>General</c:formatCode>
                <c:ptCount val="810"/>
                <c:pt idx="0">
                  <c:v>7978.810193754262</c:v>
                </c:pt>
                <c:pt idx="1">
                  <c:v>7978.810193754262</c:v>
                </c:pt>
                <c:pt idx="2">
                  <c:v>7978.810193754262</c:v>
                </c:pt>
                <c:pt idx="3">
                  <c:v>7978.810193754262</c:v>
                </c:pt>
                <c:pt idx="4">
                  <c:v>7978.810193754262</c:v>
                </c:pt>
                <c:pt idx="5">
                  <c:v>7978.810193754262</c:v>
                </c:pt>
                <c:pt idx="6">
                  <c:v>7978.810193754262</c:v>
                </c:pt>
                <c:pt idx="7">
                  <c:v>7978.810193754262</c:v>
                </c:pt>
                <c:pt idx="8">
                  <c:v>7978.810193754262</c:v>
                </c:pt>
                <c:pt idx="9">
                  <c:v>7978.810193754262</c:v>
                </c:pt>
                <c:pt idx="10">
                  <c:v>7978.810193754262</c:v>
                </c:pt>
                <c:pt idx="11">
                  <c:v>7978.810193754262</c:v>
                </c:pt>
                <c:pt idx="12">
                  <c:v>7978.810193754262</c:v>
                </c:pt>
                <c:pt idx="13">
                  <c:v>7978.810193754262</c:v>
                </c:pt>
                <c:pt idx="14">
                  <c:v>7978.810193754262</c:v>
                </c:pt>
                <c:pt idx="15">
                  <c:v>7978.810193754262</c:v>
                </c:pt>
                <c:pt idx="16">
                  <c:v>7978.810193754262</c:v>
                </c:pt>
                <c:pt idx="17">
                  <c:v>7978.810193754262</c:v>
                </c:pt>
                <c:pt idx="18">
                  <c:v>7978.810193754262</c:v>
                </c:pt>
                <c:pt idx="19">
                  <c:v>7978.810193754262</c:v>
                </c:pt>
                <c:pt idx="20">
                  <c:v>7978.810193754262</c:v>
                </c:pt>
                <c:pt idx="21">
                  <c:v>7978.810193754262</c:v>
                </c:pt>
                <c:pt idx="22">
                  <c:v>7978.810193754262</c:v>
                </c:pt>
                <c:pt idx="23">
                  <c:v>7978.810193754262</c:v>
                </c:pt>
                <c:pt idx="24">
                  <c:v>7978.810193754262</c:v>
                </c:pt>
                <c:pt idx="25">
                  <c:v>7978.810193754262</c:v>
                </c:pt>
                <c:pt idx="26">
                  <c:v>7978.810193754262</c:v>
                </c:pt>
                <c:pt idx="27">
                  <c:v>7978.810193754262</c:v>
                </c:pt>
                <c:pt idx="28">
                  <c:v>7978.810193754262</c:v>
                </c:pt>
                <c:pt idx="29">
                  <c:v>7978.810193754262</c:v>
                </c:pt>
                <c:pt idx="30">
                  <c:v>7978.810193754262</c:v>
                </c:pt>
                <c:pt idx="31">
                  <c:v>7978.810193754262</c:v>
                </c:pt>
                <c:pt idx="32">
                  <c:v>7978.810193754262</c:v>
                </c:pt>
                <c:pt idx="33">
                  <c:v>7978.810193754262</c:v>
                </c:pt>
                <c:pt idx="34">
                  <c:v>7978.810193754262</c:v>
                </c:pt>
                <c:pt idx="35">
                  <c:v>7978.810193754262</c:v>
                </c:pt>
                <c:pt idx="36">
                  <c:v>7978.810193754262</c:v>
                </c:pt>
                <c:pt idx="37">
                  <c:v>7978.810193754262</c:v>
                </c:pt>
                <c:pt idx="38">
                  <c:v>7978.810193754262</c:v>
                </c:pt>
                <c:pt idx="39">
                  <c:v>7978.810193754262</c:v>
                </c:pt>
                <c:pt idx="40">
                  <c:v>7978.810193754262</c:v>
                </c:pt>
                <c:pt idx="41">
                  <c:v>7978.810193754262</c:v>
                </c:pt>
                <c:pt idx="42">
                  <c:v>7978.810193754262</c:v>
                </c:pt>
                <c:pt idx="43">
                  <c:v>7978.810193754262</c:v>
                </c:pt>
                <c:pt idx="44">
                  <c:v>7978.810193754262</c:v>
                </c:pt>
                <c:pt idx="45">
                  <c:v>7978.810193754262</c:v>
                </c:pt>
                <c:pt idx="46">
                  <c:v>7978.810193754262</c:v>
                </c:pt>
                <c:pt idx="47">
                  <c:v>7978.810193754262</c:v>
                </c:pt>
                <c:pt idx="48">
                  <c:v>7978.810193754262</c:v>
                </c:pt>
                <c:pt idx="49">
                  <c:v>7978.810193754262</c:v>
                </c:pt>
                <c:pt idx="50">
                  <c:v>7978.810193754262</c:v>
                </c:pt>
                <c:pt idx="51">
                  <c:v>7978.810193754262</c:v>
                </c:pt>
                <c:pt idx="52">
                  <c:v>7978.810193754262</c:v>
                </c:pt>
                <c:pt idx="53">
                  <c:v>7978.810193754262</c:v>
                </c:pt>
                <c:pt idx="54">
                  <c:v>7978.810193754262</c:v>
                </c:pt>
                <c:pt idx="55">
                  <c:v>7978.810193754262</c:v>
                </c:pt>
                <c:pt idx="56">
                  <c:v>7978.810193754262</c:v>
                </c:pt>
                <c:pt idx="57">
                  <c:v>7978.810193754262</c:v>
                </c:pt>
                <c:pt idx="58">
                  <c:v>7978.810193754262</c:v>
                </c:pt>
                <c:pt idx="59">
                  <c:v>7978.810193754262</c:v>
                </c:pt>
                <c:pt idx="60">
                  <c:v>7978.810193754262</c:v>
                </c:pt>
                <c:pt idx="61">
                  <c:v>7978.810193754262</c:v>
                </c:pt>
                <c:pt idx="62">
                  <c:v>7978.810193754262</c:v>
                </c:pt>
                <c:pt idx="63">
                  <c:v>7978.810193754262</c:v>
                </c:pt>
                <c:pt idx="64">
                  <c:v>7978.810193754262</c:v>
                </c:pt>
                <c:pt idx="65">
                  <c:v>7978.810193754262</c:v>
                </c:pt>
                <c:pt idx="66">
                  <c:v>7978.810193754262</c:v>
                </c:pt>
                <c:pt idx="67">
                  <c:v>7978.810193754262</c:v>
                </c:pt>
                <c:pt idx="68">
                  <c:v>7978.810193754262</c:v>
                </c:pt>
                <c:pt idx="69">
                  <c:v>7978.810193754262</c:v>
                </c:pt>
                <c:pt idx="70">
                  <c:v>7978.810193754262</c:v>
                </c:pt>
                <c:pt idx="71">
                  <c:v>7978.810193754262</c:v>
                </c:pt>
                <c:pt idx="72">
                  <c:v>7978.810193754262</c:v>
                </c:pt>
                <c:pt idx="73">
                  <c:v>7978.810193754262</c:v>
                </c:pt>
                <c:pt idx="74">
                  <c:v>7978.810193754262</c:v>
                </c:pt>
                <c:pt idx="75">
                  <c:v>7978.810193754262</c:v>
                </c:pt>
                <c:pt idx="76">
                  <c:v>7978.810193754262</c:v>
                </c:pt>
                <c:pt idx="77">
                  <c:v>7978.810193754262</c:v>
                </c:pt>
                <c:pt idx="78">
                  <c:v>7978.810193754262</c:v>
                </c:pt>
                <c:pt idx="79">
                  <c:v>7978.810193754262</c:v>
                </c:pt>
                <c:pt idx="80">
                  <c:v>7978.810193754262</c:v>
                </c:pt>
                <c:pt idx="81">
                  <c:v>7978.810193754262</c:v>
                </c:pt>
                <c:pt idx="82">
                  <c:v>7978.810193754262</c:v>
                </c:pt>
                <c:pt idx="83">
                  <c:v>7978.810193754262</c:v>
                </c:pt>
                <c:pt idx="84">
                  <c:v>7978.810193754262</c:v>
                </c:pt>
                <c:pt idx="85">
                  <c:v>7978.810193754262</c:v>
                </c:pt>
                <c:pt idx="86">
                  <c:v>7978.810193754262</c:v>
                </c:pt>
                <c:pt idx="87">
                  <c:v>7978.810193754262</c:v>
                </c:pt>
                <c:pt idx="88">
                  <c:v>7978.810193754262</c:v>
                </c:pt>
                <c:pt idx="89">
                  <c:v>7978.810193754262</c:v>
                </c:pt>
                <c:pt idx="90">
                  <c:v>7978.810193754262</c:v>
                </c:pt>
                <c:pt idx="91">
                  <c:v>7978.810193754262</c:v>
                </c:pt>
                <c:pt idx="92">
                  <c:v>7978.810193754262</c:v>
                </c:pt>
                <c:pt idx="93">
                  <c:v>7978.810193754262</c:v>
                </c:pt>
                <c:pt idx="94">
                  <c:v>7978.810193754262</c:v>
                </c:pt>
                <c:pt idx="95">
                  <c:v>7978.810193754262</c:v>
                </c:pt>
                <c:pt idx="96">
                  <c:v>7978.810193754262</c:v>
                </c:pt>
                <c:pt idx="97">
                  <c:v>7978.810193754262</c:v>
                </c:pt>
                <c:pt idx="98">
                  <c:v>7978.810193754262</c:v>
                </c:pt>
                <c:pt idx="99">
                  <c:v>7978.810193754262</c:v>
                </c:pt>
                <c:pt idx="100">
                  <c:v>7978.810193754262</c:v>
                </c:pt>
                <c:pt idx="101">
                  <c:v>7978.810193754262</c:v>
                </c:pt>
                <c:pt idx="102">
                  <c:v>7978.810193754262</c:v>
                </c:pt>
                <c:pt idx="103">
                  <c:v>7978.810193754262</c:v>
                </c:pt>
                <c:pt idx="104">
                  <c:v>7978.810193754262</c:v>
                </c:pt>
                <c:pt idx="105">
                  <c:v>7978.810193754262</c:v>
                </c:pt>
                <c:pt idx="106">
                  <c:v>7978.810193754262</c:v>
                </c:pt>
                <c:pt idx="107">
                  <c:v>7978.810193754262</c:v>
                </c:pt>
                <c:pt idx="108">
                  <c:v>7978.810193754262</c:v>
                </c:pt>
                <c:pt idx="109">
                  <c:v>7978.810193754262</c:v>
                </c:pt>
                <c:pt idx="110">
                  <c:v>7978.810193754262</c:v>
                </c:pt>
                <c:pt idx="111">
                  <c:v>7978.810193754262</c:v>
                </c:pt>
                <c:pt idx="112">
                  <c:v>7978.810193754262</c:v>
                </c:pt>
                <c:pt idx="113">
                  <c:v>7978.810193754262</c:v>
                </c:pt>
                <c:pt idx="114">
                  <c:v>7978.810193754262</c:v>
                </c:pt>
                <c:pt idx="115">
                  <c:v>7978.810193754262</c:v>
                </c:pt>
                <c:pt idx="116">
                  <c:v>7978.810193754262</c:v>
                </c:pt>
                <c:pt idx="117">
                  <c:v>7978.810193754262</c:v>
                </c:pt>
                <c:pt idx="118">
                  <c:v>7978.810193754262</c:v>
                </c:pt>
                <c:pt idx="119">
                  <c:v>7978.810193754262</c:v>
                </c:pt>
                <c:pt idx="120">
                  <c:v>7978.810193754262</c:v>
                </c:pt>
                <c:pt idx="121">
                  <c:v>7978.810193754262</c:v>
                </c:pt>
                <c:pt idx="122">
                  <c:v>7978.810193754262</c:v>
                </c:pt>
                <c:pt idx="123">
                  <c:v>7978.810193754262</c:v>
                </c:pt>
                <c:pt idx="124">
                  <c:v>7978.810193754262</c:v>
                </c:pt>
                <c:pt idx="125">
                  <c:v>7978.810193754262</c:v>
                </c:pt>
                <c:pt idx="126">
                  <c:v>7978.810193754262</c:v>
                </c:pt>
                <c:pt idx="127">
                  <c:v>7978.810193754262</c:v>
                </c:pt>
                <c:pt idx="128">
                  <c:v>7978.810193754262</c:v>
                </c:pt>
                <c:pt idx="129">
                  <c:v>7978.810193754262</c:v>
                </c:pt>
                <c:pt idx="130">
                  <c:v>7978.810193754262</c:v>
                </c:pt>
                <c:pt idx="131">
                  <c:v>7978.810193754262</c:v>
                </c:pt>
                <c:pt idx="132">
                  <c:v>7978.810193754262</c:v>
                </c:pt>
                <c:pt idx="133">
                  <c:v>7978.810193754262</c:v>
                </c:pt>
                <c:pt idx="134">
                  <c:v>7978.810193754262</c:v>
                </c:pt>
                <c:pt idx="135">
                  <c:v>7978.810193754262</c:v>
                </c:pt>
                <c:pt idx="136">
                  <c:v>7978.810193754262</c:v>
                </c:pt>
                <c:pt idx="137">
                  <c:v>7978.810193754262</c:v>
                </c:pt>
                <c:pt idx="138">
                  <c:v>7978.810193754262</c:v>
                </c:pt>
                <c:pt idx="139">
                  <c:v>7978.810193754262</c:v>
                </c:pt>
                <c:pt idx="140">
                  <c:v>7978.810193754262</c:v>
                </c:pt>
                <c:pt idx="141">
                  <c:v>7978.810193754262</c:v>
                </c:pt>
                <c:pt idx="142">
                  <c:v>7978.810193754262</c:v>
                </c:pt>
                <c:pt idx="143">
                  <c:v>7978.810193754262</c:v>
                </c:pt>
                <c:pt idx="144">
                  <c:v>7978.810193754262</c:v>
                </c:pt>
                <c:pt idx="145">
                  <c:v>7978.810193754262</c:v>
                </c:pt>
                <c:pt idx="146">
                  <c:v>7978.810193754262</c:v>
                </c:pt>
                <c:pt idx="147">
                  <c:v>7978.810193754262</c:v>
                </c:pt>
                <c:pt idx="148">
                  <c:v>7978.810193754262</c:v>
                </c:pt>
                <c:pt idx="149">
                  <c:v>7978.810193754262</c:v>
                </c:pt>
                <c:pt idx="150">
                  <c:v>7978.810193754262</c:v>
                </c:pt>
                <c:pt idx="151">
                  <c:v>7978.810193754262</c:v>
                </c:pt>
                <c:pt idx="152">
                  <c:v>7978.810193754262</c:v>
                </c:pt>
                <c:pt idx="153">
                  <c:v>7978.810193754262</c:v>
                </c:pt>
                <c:pt idx="154">
                  <c:v>7978.810193754262</c:v>
                </c:pt>
                <c:pt idx="155">
                  <c:v>7978.810193754262</c:v>
                </c:pt>
                <c:pt idx="156">
                  <c:v>7978.810193754262</c:v>
                </c:pt>
                <c:pt idx="157">
                  <c:v>7978.810193754262</c:v>
                </c:pt>
                <c:pt idx="158">
                  <c:v>7978.810193754262</c:v>
                </c:pt>
                <c:pt idx="159">
                  <c:v>7978.810193754262</c:v>
                </c:pt>
                <c:pt idx="160">
                  <c:v>7978.810193754262</c:v>
                </c:pt>
                <c:pt idx="161">
                  <c:v>7978.810193754262</c:v>
                </c:pt>
                <c:pt idx="162">
                  <c:v>7978.810193754262</c:v>
                </c:pt>
                <c:pt idx="163">
                  <c:v>7978.810193754262</c:v>
                </c:pt>
                <c:pt idx="164">
                  <c:v>7978.810193754262</c:v>
                </c:pt>
                <c:pt idx="165">
                  <c:v>7978.810193754262</c:v>
                </c:pt>
                <c:pt idx="166">
                  <c:v>7978.810193754262</c:v>
                </c:pt>
                <c:pt idx="167">
                  <c:v>7978.810193754262</c:v>
                </c:pt>
                <c:pt idx="168">
                  <c:v>7978.810193754262</c:v>
                </c:pt>
                <c:pt idx="169">
                  <c:v>7978.810193754262</c:v>
                </c:pt>
                <c:pt idx="170">
                  <c:v>7978.810193754262</c:v>
                </c:pt>
                <c:pt idx="171">
                  <c:v>7978.810193754262</c:v>
                </c:pt>
                <c:pt idx="172">
                  <c:v>7978.810193754262</c:v>
                </c:pt>
                <c:pt idx="173">
                  <c:v>7978.810193754262</c:v>
                </c:pt>
                <c:pt idx="174">
                  <c:v>7978.810193754262</c:v>
                </c:pt>
                <c:pt idx="175">
                  <c:v>7978.810193754262</c:v>
                </c:pt>
                <c:pt idx="176">
                  <c:v>7978.810193754262</c:v>
                </c:pt>
                <c:pt idx="177">
                  <c:v>7978.810193754262</c:v>
                </c:pt>
                <c:pt idx="178">
                  <c:v>7978.810193754262</c:v>
                </c:pt>
                <c:pt idx="179">
                  <c:v>7978.810193754262</c:v>
                </c:pt>
                <c:pt idx="180">
                  <c:v>7978.810193754262</c:v>
                </c:pt>
                <c:pt idx="181">
                  <c:v>7978.810193754262</c:v>
                </c:pt>
                <c:pt idx="182">
                  <c:v>7978.810193754262</c:v>
                </c:pt>
                <c:pt idx="183">
                  <c:v>7978.810193754262</c:v>
                </c:pt>
                <c:pt idx="184">
                  <c:v>7978.810193754262</c:v>
                </c:pt>
                <c:pt idx="185">
                  <c:v>7978.810193754262</c:v>
                </c:pt>
                <c:pt idx="186">
                  <c:v>7978.810193754262</c:v>
                </c:pt>
                <c:pt idx="187">
                  <c:v>7978.810193754262</c:v>
                </c:pt>
                <c:pt idx="188">
                  <c:v>7978.810193754262</c:v>
                </c:pt>
                <c:pt idx="189">
                  <c:v>7978.810193754262</c:v>
                </c:pt>
                <c:pt idx="190">
                  <c:v>7978.810193754262</c:v>
                </c:pt>
                <c:pt idx="191">
                  <c:v>7978.810193754262</c:v>
                </c:pt>
                <c:pt idx="192">
                  <c:v>7978.810193754262</c:v>
                </c:pt>
                <c:pt idx="193">
                  <c:v>7978.810193754262</c:v>
                </c:pt>
                <c:pt idx="194">
                  <c:v>7978.810193754262</c:v>
                </c:pt>
                <c:pt idx="195">
                  <c:v>7978.810193754262</c:v>
                </c:pt>
                <c:pt idx="196">
                  <c:v>7978.810193754262</c:v>
                </c:pt>
                <c:pt idx="197">
                  <c:v>7978.810193754262</c:v>
                </c:pt>
                <c:pt idx="198">
                  <c:v>7978.810193754262</c:v>
                </c:pt>
                <c:pt idx="199">
                  <c:v>7978.810193754262</c:v>
                </c:pt>
                <c:pt idx="200">
                  <c:v>7978.810193754262</c:v>
                </c:pt>
                <c:pt idx="201">
                  <c:v>7978.810193754262</c:v>
                </c:pt>
                <c:pt idx="202">
                  <c:v>7978.810193754262</c:v>
                </c:pt>
                <c:pt idx="203">
                  <c:v>7978.810193754262</c:v>
                </c:pt>
                <c:pt idx="204">
                  <c:v>7978.810193754262</c:v>
                </c:pt>
                <c:pt idx="205">
                  <c:v>7978.810193754262</c:v>
                </c:pt>
                <c:pt idx="206">
                  <c:v>7978.810193754262</c:v>
                </c:pt>
                <c:pt idx="207">
                  <c:v>7978.810193754262</c:v>
                </c:pt>
                <c:pt idx="208">
                  <c:v>7978.810193754262</c:v>
                </c:pt>
                <c:pt idx="209">
                  <c:v>7978.810193754262</c:v>
                </c:pt>
                <c:pt idx="210">
                  <c:v>7978.810193754262</c:v>
                </c:pt>
                <c:pt idx="211">
                  <c:v>7978.810193754262</c:v>
                </c:pt>
                <c:pt idx="212">
                  <c:v>7978.810193754262</c:v>
                </c:pt>
                <c:pt idx="213">
                  <c:v>7978.810193754262</c:v>
                </c:pt>
                <c:pt idx="214">
                  <c:v>7978.810193754262</c:v>
                </c:pt>
                <c:pt idx="215">
                  <c:v>7978.810193754262</c:v>
                </c:pt>
                <c:pt idx="216">
                  <c:v>7978.810193754262</c:v>
                </c:pt>
                <c:pt idx="217">
                  <c:v>7978.810193754262</c:v>
                </c:pt>
                <c:pt idx="218">
                  <c:v>7978.810193754262</c:v>
                </c:pt>
                <c:pt idx="219">
                  <c:v>7978.810193754262</c:v>
                </c:pt>
                <c:pt idx="220">
                  <c:v>7978.810193754262</c:v>
                </c:pt>
                <c:pt idx="221">
                  <c:v>7978.810193754262</c:v>
                </c:pt>
                <c:pt idx="222">
                  <c:v>7978.810193754262</c:v>
                </c:pt>
                <c:pt idx="223">
                  <c:v>7978.810193754262</c:v>
                </c:pt>
                <c:pt idx="224">
                  <c:v>7978.810193754262</c:v>
                </c:pt>
                <c:pt idx="225">
                  <c:v>7978.810193754262</c:v>
                </c:pt>
                <c:pt idx="226">
                  <c:v>7978.810193754262</c:v>
                </c:pt>
                <c:pt idx="227">
                  <c:v>7978.810193754262</c:v>
                </c:pt>
                <c:pt idx="228">
                  <c:v>7978.810193754262</c:v>
                </c:pt>
                <c:pt idx="229">
                  <c:v>7978.810193754262</c:v>
                </c:pt>
                <c:pt idx="230">
                  <c:v>7978.810193754262</c:v>
                </c:pt>
                <c:pt idx="231">
                  <c:v>7978.810193754262</c:v>
                </c:pt>
                <c:pt idx="232">
                  <c:v>7978.810193754262</c:v>
                </c:pt>
                <c:pt idx="233">
                  <c:v>7978.810193754262</c:v>
                </c:pt>
                <c:pt idx="234">
                  <c:v>7978.810193754262</c:v>
                </c:pt>
                <c:pt idx="235">
                  <c:v>7978.810193754262</c:v>
                </c:pt>
                <c:pt idx="236">
                  <c:v>7978.810193754262</c:v>
                </c:pt>
                <c:pt idx="237">
                  <c:v>7978.810193754262</c:v>
                </c:pt>
                <c:pt idx="238">
                  <c:v>7978.810193754262</c:v>
                </c:pt>
                <c:pt idx="239">
                  <c:v>7978.810193754262</c:v>
                </c:pt>
                <c:pt idx="240">
                  <c:v>7978.810193754262</c:v>
                </c:pt>
                <c:pt idx="241">
                  <c:v>7978.810193754262</c:v>
                </c:pt>
                <c:pt idx="242">
                  <c:v>7978.810193754262</c:v>
                </c:pt>
                <c:pt idx="243">
                  <c:v>7978.810193754262</c:v>
                </c:pt>
                <c:pt idx="244">
                  <c:v>7978.810193754262</c:v>
                </c:pt>
                <c:pt idx="245">
                  <c:v>7978.810193754262</c:v>
                </c:pt>
                <c:pt idx="246">
                  <c:v>7978.810193754262</c:v>
                </c:pt>
                <c:pt idx="247">
                  <c:v>7978.810193754262</c:v>
                </c:pt>
                <c:pt idx="248">
                  <c:v>7978.810193754262</c:v>
                </c:pt>
                <c:pt idx="249">
                  <c:v>7978.810193754262</c:v>
                </c:pt>
                <c:pt idx="250">
                  <c:v>7978.810193754262</c:v>
                </c:pt>
                <c:pt idx="251">
                  <c:v>7978.810193754262</c:v>
                </c:pt>
                <c:pt idx="252">
                  <c:v>7978.810193754262</c:v>
                </c:pt>
                <c:pt idx="253">
                  <c:v>7978.810193754262</c:v>
                </c:pt>
                <c:pt idx="254">
                  <c:v>7978.810193754262</c:v>
                </c:pt>
                <c:pt idx="255">
                  <c:v>7978.810193754262</c:v>
                </c:pt>
                <c:pt idx="256">
                  <c:v>7978.810193754262</c:v>
                </c:pt>
                <c:pt idx="257">
                  <c:v>7978.810193754262</c:v>
                </c:pt>
                <c:pt idx="258">
                  <c:v>7978.810193754262</c:v>
                </c:pt>
                <c:pt idx="259">
                  <c:v>7978.810193754262</c:v>
                </c:pt>
                <c:pt idx="260">
                  <c:v>7978.810193754262</c:v>
                </c:pt>
                <c:pt idx="261">
                  <c:v>7978.810193754262</c:v>
                </c:pt>
                <c:pt idx="262">
                  <c:v>7978.810193754262</c:v>
                </c:pt>
                <c:pt idx="263">
                  <c:v>7978.810193754262</c:v>
                </c:pt>
                <c:pt idx="264">
                  <c:v>7978.810193754262</c:v>
                </c:pt>
                <c:pt idx="265">
                  <c:v>7978.810193754262</c:v>
                </c:pt>
                <c:pt idx="266">
                  <c:v>7978.810193754262</c:v>
                </c:pt>
                <c:pt idx="267">
                  <c:v>7978.810193754262</c:v>
                </c:pt>
                <c:pt idx="268">
                  <c:v>7978.810193754262</c:v>
                </c:pt>
                <c:pt idx="269">
                  <c:v>7978.810193754262</c:v>
                </c:pt>
                <c:pt idx="270">
                  <c:v>7978.810193754262</c:v>
                </c:pt>
                <c:pt idx="271">
                  <c:v>7978.810193754262</c:v>
                </c:pt>
                <c:pt idx="272">
                  <c:v>7978.810193754262</c:v>
                </c:pt>
                <c:pt idx="273">
                  <c:v>7978.810193754262</c:v>
                </c:pt>
                <c:pt idx="274">
                  <c:v>7978.810193754262</c:v>
                </c:pt>
                <c:pt idx="275">
                  <c:v>7978.810193754262</c:v>
                </c:pt>
                <c:pt idx="276">
                  <c:v>7978.810193754262</c:v>
                </c:pt>
                <c:pt idx="277">
                  <c:v>7978.810193754262</c:v>
                </c:pt>
                <c:pt idx="278">
                  <c:v>7978.810193754262</c:v>
                </c:pt>
                <c:pt idx="279">
                  <c:v>7978.810193754262</c:v>
                </c:pt>
                <c:pt idx="280">
                  <c:v>7978.810193754262</c:v>
                </c:pt>
                <c:pt idx="281">
                  <c:v>7978.810193754262</c:v>
                </c:pt>
                <c:pt idx="282">
                  <c:v>7978.810193754262</c:v>
                </c:pt>
                <c:pt idx="283">
                  <c:v>7978.810193754262</c:v>
                </c:pt>
                <c:pt idx="284">
                  <c:v>7978.810193754262</c:v>
                </c:pt>
                <c:pt idx="285">
                  <c:v>7978.810193754262</c:v>
                </c:pt>
                <c:pt idx="286">
                  <c:v>7978.810193754262</c:v>
                </c:pt>
                <c:pt idx="287">
                  <c:v>7978.810193754262</c:v>
                </c:pt>
                <c:pt idx="288">
                  <c:v>7978.810193754262</c:v>
                </c:pt>
                <c:pt idx="289">
                  <c:v>7978.810193754262</c:v>
                </c:pt>
                <c:pt idx="290">
                  <c:v>7978.810193754262</c:v>
                </c:pt>
                <c:pt idx="291">
                  <c:v>7978.810193754262</c:v>
                </c:pt>
                <c:pt idx="292">
                  <c:v>7978.810193754262</c:v>
                </c:pt>
                <c:pt idx="293">
                  <c:v>7978.810193754262</c:v>
                </c:pt>
                <c:pt idx="294">
                  <c:v>7978.810193754262</c:v>
                </c:pt>
                <c:pt idx="295">
                  <c:v>7978.810193754262</c:v>
                </c:pt>
                <c:pt idx="296">
                  <c:v>7978.810193754262</c:v>
                </c:pt>
                <c:pt idx="297">
                  <c:v>7978.810193754262</c:v>
                </c:pt>
                <c:pt idx="298">
                  <c:v>7978.810193754262</c:v>
                </c:pt>
                <c:pt idx="299">
                  <c:v>7978.810193754262</c:v>
                </c:pt>
                <c:pt idx="300">
                  <c:v>7978.810193754262</c:v>
                </c:pt>
                <c:pt idx="301">
                  <c:v>7978.810193754262</c:v>
                </c:pt>
                <c:pt idx="302">
                  <c:v>7978.810193754262</c:v>
                </c:pt>
                <c:pt idx="303">
                  <c:v>7978.810193754262</c:v>
                </c:pt>
                <c:pt idx="304">
                  <c:v>7978.810193754262</c:v>
                </c:pt>
                <c:pt idx="305">
                  <c:v>7978.810193754262</c:v>
                </c:pt>
                <c:pt idx="306">
                  <c:v>7978.810193754262</c:v>
                </c:pt>
                <c:pt idx="307">
                  <c:v>7978.810193754262</c:v>
                </c:pt>
                <c:pt idx="308">
                  <c:v>7978.810193754262</c:v>
                </c:pt>
                <c:pt idx="309">
                  <c:v>7978.810193754262</c:v>
                </c:pt>
                <c:pt idx="310">
                  <c:v>7978.810193754262</c:v>
                </c:pt>
                <c:pt idx="311">
                  <c:v>7978.810193754262</c:v>
                </c:pt>
                <c:pt idx="312">
                  <c:v>7978.810193754262</c:v>
                </c:pt>
                <c:pt idx="313">
                  <c:v>7978.810193754262</c:v>
                </c:pt>
                <c:pt idx="314">
                  <c:v>7978.810193754262</c:v>
                </c:pt>
                <c:pt idx="315">
                  <c:v>7978.810193754262</c:v>
                </c:pt>
                <c:pt idx="316">
                  <c:v>7978.810193754262</c:v>
                </c:pt>
                <c:pt idx="317">
                  <c:v>7978.810193754262</c:v>
                </c:pt>
                <c:pt idx="318">
                  <c:v>7978.810193754262</c:v>
                </c:pt>
                <c:pt idx="319">
                  <c:v>7978.810193754262</c:v>
                </c:pt>
                <c:pt idx="320">
                  <c:v>7978.810193754262</c:v>
                </c:pt>
                <c:pt idx="321">
                  <c:v>7978.810193754262</c:v>
                </c:pt>
                <c:pt idx="322">
                  <c:v>7978.810193754262</c:v>
                </c:pt>
                <c:pt idx="323">
                  <c:v>7978.810193754262</c:v>
                </c:pt>
                <c:pt idx="324">
                  <c:v>7978.810193754262</c:v>
                </c:pt>
                <c:pt idx="325">
                  <c:v>7978.810193754262</c:v>
                </c:pt>
                <c:pt idx="326">
                  <c:v>7978.810193754262</c:v>
                </c:pt>
                <c:pt idx="327">
                  <c:v>7978.810193754262</c:v>
                </c:pt>
                <c:pt idx="328">
                  <c:v>7978.810193754262</c:v>
                </c:pt>
                <c:pt idx="329">
                  <c:v>7978.810193754262</c:v>
                </c:pt>
                <c:pt idx="330">
                  <c:v>7978.810193754262</c:v>
                </c:pt>
                <c:pt idx="331">
                  <c:v>7978.810193754262</c:v>
                </c:pt>
                <c:pt idx="332">
                  <c:v>7978.810193754262</c:v>
                </c:pt>
                <c:pt idx="333">
                  <c:v>7978.810193754262</c:v>
                </c:pt>
                <c:pt idx="334">
                  <c:v>7978.810193754262</c:v>
                </c:pt>
                <c:pt idx="335">
                  <c:v>7978.810193754262</c:v>
                </c:pt>
                <c:pt idx="336">
                  <c:v>7978.810193754262</c:v>
                </c:pt>
                <c:pt idx="337">
                  <c:v>7978.810193754262</c:v>
                </c:pt>
                <c:pt idx="338">
                  <c:v>7978.810193754262</c:v>
                </c:pt>
                <c:pt idx="339">
                  <c:v>7978.810193754262</c:v>
                </c:pt>
                <c:pt idx="340">
                  <c:v>7978.810193754262</c:v>
                </c:pt>
                <c:pt idx="341">
                  <c:v>7978.810193754262</c:v>
                </c:pt>
                <c:pt idx="342">
                  <c:v>7978.810193754262</c:v>
                </c:pt>
                <c:pt idx="343">
                  <c:v>7978.810193754262</c:v>
                </c:pt>
                <c:pt idx="344">
                  <c:v>7978.810193754262</c:v>
                </c:pt>
                <c:pt idx="345">
                  <c:v>7978.810193754262</c:v>
                </c:pt>
                <c:pt idx="346">
                  <c:v>7978.810193754262</c:v>
                </c:pt>
                <c:pt idx="347">
                  <c:v>7978.810193754262</c:v>
                </c:pt>
                <c:pt idx="348">
                  <c:v>7978.810193754262</c:v>
                </c:pt>
                <c:pt idx="349">
                  <c:v>7978.810193754262</c:v>
                </c:pt>
                <c:pt idx="350">
                  <c:v>7978.810193754262</c:v>
                </c:pt>
                <c:pt idx="351">
                  <c:v>7978.810193754262</c:v>
                </c:pt>
                <c:pt idx="352">
                  <c:v>7978.810193754262</c:v>
                </c:pt>
                <c:pt idx="353">
                  <c:v>7978.810193754262</c:v>
                </c:pt>
                <c:pt idx="354">
                  <c:v>7978.810193754262</c:v>
                </c:pt>
                <c:pt idx="355">
                  <c:v>7978.810193754262</c:v>
                </c:pt>
                <c:pt idx="356">
                  <c:v>7978.810193754262</c:v>
                </c:pt>
                <c:pt idx="357">
                  <c:v>7978.810193754262</c:v>
                </c:pt>
                <c:pt idx="358">
                  <c:v>7978.810193754262</c:v>
                </c:pt>
                <c:pt idx="359">
                  <c:v>7978.810193754262</c:v>
                </c:pt>
                <c:pt idx="360">
                  <c:v>7978.810193754262</c:v>
                </c:pt>
                <c:pt idx="361">
                  <c:v>7978.810193754262</c:v>
                </c:pt>
                <c:pt idx="362">
                  <c:v>7978.810193754262</c:v>
                </c:pt>
                <c:pt idx="363">
                  <c:v>7978.810193754262</c:v>
                </c:pt>
                <c:pt idx="364">
                  <c:v>7978.810193754262</c:v>
                </c:pt>
                <c:pt idx="365">
                  <c:v>7978.810193754262</c:v>
                </c:pt>
                <c:pt idx="366">
                  <c:v>7978.810193754262</c:v>
                </c:pt>
                <c:pt idx="367">
                  <c:v>7978.810193754262</c:v>
                </c:pt>
                <c:pt idx="368">
                  <c:v>7978.810193754262</c:v>
                </c:pt>
                <c:pt idx="369">
                  <c:v>7978.810193754262</c:v>
                </c:pt>
                <c:pt idx="370">
                  <c:v>7978.810193754262</c:v>
                </c:pt>
                <c:pt idx="371">
                  <c:v>7978.810193754262</c:v>
                </c:pt>
                <c:pt idx="372">
                  <c:v>7978.810193754262</c:v>
                </c:pt>
                <c:pt idx="373">
                  <c:v>7978.810193754262</c:v>
                </c:pt>
                <c:pt idx="374">
                  <c:v>7978.810193754262</c:v>
                </c:pt>
                <c:pt idx="375">
                  <c:v>7978.810193754262</c:v>
                </c:pt>
                <c:pt idx="376">
                  <c:v>7978.810193754262</c:v>
                </c:pt>
                <c:pt idx="377">
                  <c:v>7978.810193754262</c:v>
                </c:pt>
                <c:pt idx="378">
                  <c:v>7978.810193754262</c:v>
                </c:pt>
                <c:pt idx="379">
                  <c:v>7978.810193754262</c:v>
                </c:pt>
                <c:pt idx="380">
                  <c:v>7978.810193754262</c:v>
                </c:pt>
                <c:pt idx="381">
                  <c:v>7978.810193754262</c:v>
                </c:pt>
                <c:pt idx="382">
                  <c:v>7978.810193754262</c:v>
                </c:pt>
                <c:pt idx="383">
                  <c:v>7978.810193754262</c:v>
                </c:pt>
                <c:pt idx="384">
                  <c:v>7978.810193754262</c:v>
                </c:pt>
                <c:pt idx="385">
                  <c:v>7978.810193754262</c:v>
                </c:pt>
                <c:pt idx="386">
                  <c:v>7978.810193754262</c:v>
                </c:pt>
                <c:pt idx="387">
                  <c:v>7978.810193754262</c:v>
                </c:pt>
                <c:pt idx="388">
                  <c:v>7978.810193754262</c:v>
                </c:pt>
                <c:pt idx="389">
                  <c:v>7978.810193754262</c:v>
                </c:pt>
                <c:pt idx="390">
                  <c:v>7978.810193754262</c:v>
                </c:pt>
                <c:pt idx="391">
                  <c:v>7978.810193754262</c:v>
                </c:pt>
                <c:pt idx="392">
                  <c:v>7978.810193754262</c:v>
                </c:pt>
                <c:pt idx="393">
                  <c:v>7978.810193754262</c:v>
                </c:pt>
                <c:pt idx="394">
                  <c:v>7978.810193754262</c:v>
                </c:pt>
                <c:pt idx="395">
                  <c:v>7978.810193754262</c:v>
                </c:pt>
                <c:pt idx="396">
                  <c:v>7978.810193754262</c:v>
                </c:pt>
                <c:pt idx="397">
                  <c:v>7978.810193754262</c:v>
                </c:pt>
                <c:pt idx="398">
                  <c:v>7978.810193754262</c:v>
                </c:pt>
                <c:pt idx="399">
                  <c:v>7978.810193754262</c:v>
                </c:pt>
                <c:pt idx="400">
                  <c:v>7978.810193754262</c:v>
                </c:pt>
                <c:pt idx="401">
                  <c:v>7978.810193754262</c:v>
                </c:pt>
                <c:pt idx="402">
                  <c:v>7978.810193754262</c:v>
                </c:pt>
                <c:pt idx="403">
                  <c:v>7978.810193754262</c:v>
                </c:pt>
                <c:pt idx="404">
                  <c:v>7978.810193754262</c:v>
                </c:pt>
                <c:pt idx="405">
                  <c:v>7978.810193754262</c:v>
                </c:pt>
                <c:pt idx="406">
                  <c:v>7978.810193754262</c:v>
                </c:pt>
                <c:pt idx="407">
                  <c:v>7978.810193754262</c:v>
                </c:pt>
                <c:pt idx="408">
                  <c:v>7978.810193754262</c:v>
                </c:pt>
                <c:pt idx="409">
                  <c:v>7978.810193754262</c:v>
                </c:pt>
                <c:pt idx="410">
                  <c:v>7978.810193754262</c:v>
                </c:pt>
                <c:pt idx="411">
                  <c:v>7978.810193754262</c:v>
                </c:pt>
                <c:pt idx="412">
                  <c:v>7978.810193754262</c:v>
                </c:pt>
                <c:pt idx="413">
                  <c:v>7978.810193754262</c:v>
                </c:pt>
                <c:pt idx="414">
                  <c:v>7978.810193754262</c:v>
                </c:pt>
                <c:pt idx="415">
                  <c:v>7978.810193754262</c:v>
                </c:pt>
                <c:pt idx="416">
                  <c:v>7978.810193754262</c:v>
                </c:pt>
                <c:pt idx="417">
                  <c:v>7978.810193754262</c:v>
                </c:pt>
                <c:pt idx="418">
                  <c:v>7978.810193754262</c:v>
                </c:pt>
                <c:pt idx="419">
                  <c:v>7978.810193754262</c:v>
                </c:pt>
                <c:pt idx="420">
                  <c:v>7978.810193754262</c:v>
                </c:pt>
                <c:pt idx="421">
                  <c:v>7978.810193754262</c:v>
                </c:pt>
                <c:pt idx="422">
                  <c:v>7978.810193754262</c:v>
                </c:pt>
                <c:pt idx="423">
                  <c:v>7978.810193754262</c:v>
                </c:pt>
                <c:pt idx="424">
                  <c:v>7978.810193754262</c:v>
                </c:pt>
                <c:pt idx="425">
                  <c:v>7978.810193754262</c:v>
                </c:pt>
                <c:pt idx="426">
                  <c:v>7978.810193754262</c:v>
                </c:pt>
                <c:pt idx="427">
                  <c:v>7978.810193754262</c:v>
                </c:pt>
                <c:pt idx="428">
                  <c:v>7978.810193754262</c:v>
                </c:pt>
                <c:pt idx="429">
                  <c:v>7978.810193754262</c:v>
                </c:pt>
                <c:pt idx="430">
                  <c:v>7978.810193754262</c:v>
                </c:pt>
                <c:pt idx="431">
                  <c:v>7978.810193754262</c:v>
                </c:pt>
                <c:pt idx="432">
                  <c:v>7978.810193754262</c:v>
                </c:pt>
                <c:pt idx="433">
                  <c:v>7978.810193754262</c:v>
                </c:pt>
                <c:pt idx="434">
                  <c:v>7978.810193754262</c:v>
                </c:pt>
                <c:pt idx="435">
                  <c:v>7978.810193754262</c:v>
                </c:pt>
                <c:pt idx="436">
                  <c:v>7978.810193754262</c:v>
                </c:pt>
                <c:pt idx="437">
                  <c:v>7978.810193754262</c:v>
                </c:pt>
                <c:pt idx="438">
                  <c:v>7978.810193754262</c:v>
                </c:pt>
                <c:pt idx="439">
                  <c:v>7978.810193754262</c:v>
                </c:pt>
                <c:pt idx="440">
                  <c:v>7978.810193754262</c:v>
                </c:pt>
                <c:pt idx="441">
                  <c:v>7978.810193754262</c:v>
                </c:pt>
                <c:pt idx="442">
                  <c:v>7978.810193754262</c:v>
                </c:pt>
                <c:pt idx="443">
                  <c:v>7978.810193754262</c:v>
                </c:pt>
                <c:pt idx="444">
                  <c:v>7978.810193754262</c:v>
                </c:pt>
                <c:pt idx="445">
                  <c:v>7978.810193754262</c:v>
                </c:pt>
                <c:pt idx="446">
                  <c:v>7978.810193754262</c:v>
                </c:pt>
                <c:pt idx="447">
                  <c:v>7978.810193754262</c:v>
                </c:pt>
                <c:pt idx="448">
                  <c:v>7978.810193754262</c:v>
                </c:pt>
                <c:pt idx="449">
                  <c:v>7978.810193754262</c:v>
                </c:pt>
                <c:pt idx="450">
                  <c:v>7978.810193754262</c:v>
                </c:pt>
                <c:pt idx="451">
                  <c:v>7978.810193754262</c:v>
                </c:pt>
                <c:pt idx="452">
                  <c:v>7978.810193754262</c:v>
                </c:pt>
                <c:pt idx="453">
                  <c:v>7978.810193754262</c:v>
                </c:pt>
                <c:pt idx="454">
                  <c:v>7978.810193754262</c:v>
                </c:pt>
                <c:pt idx="455">
                  <c:v>7978.810193754262</c:v>
                </c:pt>
                <c:pt idx="456">
                  <c:v>7978.810193754262</c:v>
                </c:pt>
                <c:pt idx="457">
                  <c:v>7978.810193754262</c:v>
                </c:pt>
                <c:pt idx="458">
                  <c:v>7978.810193754262</c:v>
                </c:pt>
                <c:pt idx="459">
                  <c:v>7978.810193754262</c:v>
                </c:pt>
                <c:pt idx="460">
                  <c:v>7978.810193754262</c:v>
                </c:pt>
                <c:pt idx="461">
                  <c:v>7978.810193754262</c:v>
                </c:pt>
                <c:pt idx="462">
                  <c:v>7978.810193754262</c:v>
                </c:pt>
                <c:pt idx="463">
                  <c:v>7978.810193754262</c:v>
                </c:pt>
                <c:pt idx="464">
                  <c:v>7978.810193754262</c:v>
                </c:pt>
                <c:pt idx="465">
                  <c:v>7978.810193754262</c:v>
                </c:pt>
                <c:pt idx="466">
                  <c:v>7978.810193754262</c:v>
                </c:pt>
                <c:pt idx="467">
                  <c:v>7978.810193754262</c:v>
                </c:pt>
                <c:pt idx="468">
                  <c:v>7978.810193754262</c:v>
                </c:pt>
                <c:pt idx="469">
                  <c:v>7978.810193754262</c:v>
                </c:pt>
                <c:pt idx="470">
                  <c:v>7978.810193754262</c:v>
                </c:pt>
                <c:pt idx="471">
                  <c:v>7978.810193754262</c:v>
                </c:pt>
                <c:pt idx="472">
                  <c:v>7978.810193754262</c:v>
                </c:pt>
                <c:pt idx="473">
                  <c:v>7978.810193754262</c:v>
                </c:pt>
                <c:pt idx="474">
                  <c:v>7978.810193754262</c:v>
                </c:pt>
                <c:pt idx="475">
                  <c:v>7978.810193754262</c:v>
                </c:pt>
                <c:pt idx="476">
                  <c:v>7978.810193754262</c:v>
                </c:pt>
                <c:pt idx="477">
                  <c:v>7978.810193754262</c:v>
                </c:pt>
                <c:pt idx="478">
                  <c:v>7978.810193754262</c:v>
                </c:pt>
                <c:pt idx="479">
                  <c:v>7978.810193754262</c:v>
                </c:pt>
                <c:pt idx="480">
                  <c:v>7978.810193754262</c:v>
                </c:pt>
                <c:pt idx="481">
                  <c:v>7978.810193754262</c:v>
                </c:pt>
                <c:pt idx="482">
                  <c:v>7978.810193754262</c:v>
                </c:pt>
                <c:pt idx="483">
                  <c:v>7978.810193754262</c:v>
                </c:pt>
                <c:pt idx="484">
                  <c:v>7978.810193754262</c:v>
                </c:pt>
                <c:pt idx="485">
                  <c:v>7978.810193754262</c:v>
                </c:pt>
                <c:pt idx="486">
                  <c:v>7978.810193754262</c:v>
                </c:pt>
                <c:pt idx="487">
                  <c:v>7978.810193754262</c:v>
                </c:pt>
                <c:pt idx="488">
                  <c:v>7978.810193754262</c:v>
                </c:pt>
                <c:pt idx="489">
                  <c:v>7978.810193754262</c:v>
                </c:pt>
                <c:pt idx="490">
                  <c:v>7978.810193754262</c:v>
                </c:pt>
                <c:pt idx="491">
                  <c:v>7978.810193754262</c:v>
                </c:pt>
                <c:pt idx="492">
                  <c:v>7978.810193754262</c:v>
                </c:pt>
                <c:pt idx="493">
                  <c:v>7978.810193754262</c:v>
                </c:pt>
                <c:pt idx="494">
                  <c:v>7978.810193754262</c:v>
                </c:pt>
                <c:pt idx="495">
                  <c:v>7978.810193754262</c:v>
                </c:pt>
                <c:pt idx="496">
                  <c:v>7978.810193754262</c:v>
                </c:pt>
                <c:pt idx="497">
                  <c:v>7978.810193754262</c:v>
                </c:pt>
                <c:pt idx="498">
                  <c:v>7978.810193754262</c:v>
                </c:pt>
                <c:pt idx="499">
                  <c:v>7978.810193754262</c:v>
                </c:pt>
                <c:pt idx="500">
                  <c:v>7978.810193754262</c:v>
                </c:pt>
                <c:pt idx="501">
                  <c:v>7978.810193754262</c:v>
                </c:pt>
                <c:pt idx="502">
                  <c:v>7978.810193754262</c:v>
                </c:pt>
                <c:pt idx="503">
                  <c:v>7978.810193754262</c:v>
                </c:pt>
                <c:pt idx="504">
                  <c:v>7978.810193754262</c:v>
                </c:pt>
                <c:pt idx="505">
                  <c:v>7978.810193754262</c:v>
                </c:pt>
                <c:pt idx="506">
                  <c:v>7978.810193754262</c:v>
                </c:pt>
                <c:pt idx="507">
                  <c:v>7978.810193754262</c:v>
                </c:pt>
                <c:pt idx="508">
                  <c:v>7978.810193754262</c:v>
                </c:pt>
                <c:pt idx="509">
                  <c:v>7978.810193754262</c:v>
                </c:pt>
                <c:pt idx="510">
                  <c:v>7978.810193754262</c:v>
                </c:pt>
                <c:pt idx="511">
                  <c:v>7978.810193754262</c:v>
                </c:pt>
                <c:pt idx="512">
                  <c:v>7978.810193754262</c:v>
                </c:pt>
                <c:pt idx="513">
                  <c:v>7978.810193754262</c:v>
                </c:pt>
                <c:pt idx="514">
                  <c:v>7978.810193754262</c:v>
                </c:pt>
                <c:pt idx="515">
                  <c:v>7978.810193754262</c:v>
                </c:pt>
                <c:pt idx="516">
                  <c:v>7978.810193754262</c:v>
                </c:pt>
                <c:pt idx="517">
                  <c:v>7978.810193754262</c:v>
                </c:pt>
                <c:pt idx="518">
                  <c:v>7978.810193754262</c:v>
                </c:pt>
                <c:pt idx="519">
                  <c:v>7978.810193754262</c:v>
                </c:pt>
                <c:pt idx="520">
                  <c:v>7978.810193754262</c:v>
                </c:pt>
                <c:pt idx="521">
                  <c:v>7978.810193754262</c:v>
                </c:pt>
                <c:pt idx="522">
                  <c:v>7978.810193754262</c:v>
                </c:pt>
                <c:pt idx="523">
                  <c:v>7978.810193754262</c:v>
                </c:pt>
                <c:pt idx="524">
                  <c:v>7978.810193754262</c:v>
                </c:pt>
                <c:pt idx="525">
                  <c:v>7978.810193754262</c:v>
                </c:pt>
                <c:pt idx="526">
                  <c:v>7978.810193754262</c:v>
                </c:pt>
                <c:pt idx="527">
                  <c:v>7978.810193754262</c:v>
                </c:pt>
                <c:pt idx="528">
                  <c:v>7978.810193754262</c:v>
                </c:pt>
                <c:pt idx="529">
                  <c:v>7978.810193754262</c:v>
                </c:pt>
                <c:pt idx="530">
                  <c:v>7978.810193754262</c:v>
                </c:pt>
                <c:pt idx="531">
                  <c:v>7978.810193754262</c:v>
                </c:pt>
                <c:pt idx="532">
                  <c:v>7978.810193754262</c:v>
                </c:pt>
                <c:pt idx="533">
                  <c:v>7978.810193754262</c:v>
                </c:pt>
                <c:pt idx="534">
                  <c:v>7978.810193754262</c:v>
                </c:pt>
                <c:pt idx="535">
                  <c:v>7978.810193754262</c:v>
                </c:pt>
                <c:pt idx="536">
                  <c:v>7978.810193754262</c:v>
                </c:pt>
                <c:pt idx="537">
                  <c:v>7978.810193754262</c:v>
                </c:pt>
                <c:pt idx="538">
                  <c:v>7978.810193754262</c:v>
                </c:pt>
                <c:pt idx="539">
                  <c:v>7978.810193754262</c:v>
                </c:pt>
                <c:pt idx="540">
                  <c:v>7978.810193754262</c:v>
                </c:pt>
                <c:pt idx="541">
                  <c:v>7978.810193754262</c:v>
                </c:pt>
                <c:pt idx="542">
                  <c:v>7978.810193754262</c:v>
                </c:pt>
                <c:pt idx="543">
                  <c:v>7978.810193754262</c:v>
                </c:pt>
                <c:pt idx="544">
                  <c:v>7978.810193754262</c:v>
                </c:pt>
                <c:pt idx="545">
                  <c:v>7978.810193754262</c:v>
                </c:pt>
                <c:pt idx="546">
                  <c:v>7978.810193754262</c:v>
                </c:pt>
                <c:pt idx="547">
                  <c:v>7978.810193754262</c:v>
                </c:pt>
                <c:pt idx="548">
                  <c:v>7978.810193754262</c:v>
                </c:pt>
                <c:pt idx="549">
                  <c:v>7978.810193754262</c:v>
                </c:pt>
                <c:pt idx="550">
                  <c:v>7978.810193754262</c:v>
                </c:pt>
                <c:pt idx="551">
                  <c:v>7978.810193754262</c:v>
                </c:pt>
                <c:pt idx="552">
                  <c:v>7978.810193754262</c:v>
                </c:pt>
                <c:pt idx="553">
                  <c:v>7978.810193754262</c:v>
                </c:pt>
                <c:pt idx="554">
                  <c:v>7978.810193754262</c:v>
                </c:pt>
                <c:pt idx="555">
                  <c:v>7978.810193754262</c:v>
                </c:pt>
                <c:pt idx="556">
                  <c:v>7978.810193754262</c:v>
                </c:pt>
                <c:pt idx="557">
                  <c:v>7978.810193754262</c:v>
                </c:pt>
                <c:pt idx="558">
                  <c:v>7978.810193754262</c:v>
                </c:pt>
                <c:pt idx="559">
                  <c:v>7978.810193754262</c:v>
                </c:pt>
                <c:pt idx="560">
                  <c:v>7978.810193754262</c:v>
                </c:pt>
                <c:pt idx="561">
                  <c:v>7978.810193754262</c:v>
                </c:pt>
                <c:pt idx="562">
                  <c:v>7978.810193754262</c:v>
                </c:pt>
                <c:pt idx="563">
                  <c:v>7978.810193754262</c:v>
                </c:pt>
                <c:pt idx="564">
                  <c:v>7978.810193754262</c:v>
                </c:pt>
                <c:pt idx="565">
                  <c:v>7978.810193754262</c:v>
                </c:pt>
                <c:pt idx="566">
                  <c:v>7978.810193754262</c:v>
                </c:pt>
                <c:pt idx="567">
                  <c:v>7978.810193754262</c:v>
                </c:pt>
                <c:pt idx="568">
                  <c:v>7978.810193754262</c:v>
                </c:pt>
                <c:pt idx="569">
                  <c:v>7978.810193754262</c:v>
                </c:pt>
                <c:pt idx="570">
                  <c:v>7978.810193754262</c:v>
                </c:pt>
                <c:pt idx="571">
                  <c:v>7978.810193754262</c:v>
                </c:pt>
                <c:pt idx="572">
                  <c:v>7978.810193754262</c:v>
                </c:pt>
                <c:pt idx="573">
                  <c:v>7978.810193754262</c:v>
                </c:pt>
                <c:pt idx="574">
                  <c:v>7978.810193754262</c:v>
                </c:pt>
                <c:pt idx="575">
                  <c:v>7978.810193754262</c:v>
                </c:pt>
                <c:pt idx="576">
                  <c:v>7978.810193754262</c:v>
                </c:pt>
                <c:pt idx="577">
                  <c:v>7978.810193754262</c:v>
                </c:pt>
                <c:pt idx="578">
                  <c:v>7978.810193754262</c:v>
                </c:pt>
                <c:pt idx="579">
                  <c:v>7978.810193754262</c:v>
                </c:pt>
                <c:pt idx="580">
                  <c:v>7978.810193754262</c:v>
                </c:pt>
                <c:pt idx="581">
                  <c:v>7978.810193754262</c:v>
                </c:pt>
                <c:pt idx="582">
                  <c:v>7978.810193754262</c:v>
                </c:pt>
                <c:pt idx="583">
                  <c:v>7978.810193754262</c:v>
                </c:pt>
                <c:pt idx="584">
                  <c:v>7978.810193754262</c:v>
                </c:pt>
                <c:pt idx="585">
                  <c:v>7978.810193754262</c:v>
                </c:pt>
                <c:pt idx="586">
                  <c:v>7978.810193754262</c:v>
                </c:pt>
                <c:pt idx="587">
                  <c:v>7978.810193754262</c:v>
                </c:pt>
                <c:pt idx="588">
                  <c:v>7978.810193754262</c:v>
                </c:pt>
                <c:pt idx="589">
                  <c:v>7978.810193754262</c:v>
                </c:pt>
                <c:pt idx="590">
                  <c:v>7978.810193754262</c:v>
                </c:pt>
                <c:pt idx="591">
                  <c:v>7978.810193754262</c:v>
                </c:pt>
                <c:pt idx="592">
                  <c:v>7978.810193754262</c:v>
                </c:pt>
                <c:pt idx="593">
                  <c:v>7978.810193754262</c:v>
                </c:pt>
                <c:pt idx="594">
                  <c:v>7978.810193754262</c:v>
                </c:pt>
                <c:pt idx="595">
                  <c:v>7978.810193754262</c:v>
                </c:pt>
                <c:pt idx="596">
                  <c:v>7978.810193754262</c:v>
                </c:pt>
                <c:pt idx="597">
                  <c:v>7978.810193754262</c:v>
                </c:pt>
                <c:pt idx="598">
                  <c:v>7978.810193754262</c:v>
                </c:pt>
                <c:pt idx="599">
                  <c:v>7978.810193754262</c:v>
                </c:pt>
                <c:pt idx="600">
                  <c:v>7978.810193754262</c:v>
                </c:pt>
                <c:pt idx="601">
                  <c:v>7978.810193754262</c:v>
                </c:pt>
                <c:pt idx="602">
                  <c:v>7978.810193754262</c:v>
                </c:pt>
                <c:pt idx="603">
                  <c:v>7978.810193754262</c:v>
                </c:pt>
                <c:pt idx="604">
                  <c:v>7978.810193754262</c:v>
                </c:pt>
                <c:pt idx="605">
                  <c:v>7978.810193754262</c:v>
                </c:pt>
                <c:pt idx="606">
                  <c:v>7978.810193754262</c:v>
                </c:pt>
                <c:pt idx="607">
                  <c:v>7978.810193754262</c:v>
                </c:pt>
                <c:pt idx="608">
                  <c:v>7978.810193754262</c:v>
                </c:pt>
                <c:pt idx="609">
                  <c:v>7978.810193754262</c:v>
                </c:pt>
                <c:pt idx="610">
                  <c:v>7978.810193754262</c:v>
                </c:pt>
                <c:pt idx="611">
                  <c:v>7978.810193754262</c:v>
                </c:pt>
                <c:pt idx="612">
                  <c:v>7978.810193754262</c:v>
                </c:pt>
                <c:pt idx="613">
                  <c:v>7978.810193754262</c:v>
                </c:pt>
                <c:pt idx="614">
                  <c:v>7978.810193754262</c:v>
                </c:pt>
                <c:pt idx="615">
                  <c:v>7978.810193754262</c:v>
                </c:pt>
                <c:pt idx="616">
                  <c:v>7978.810193754262</c:v>
                </c:pt>
                <c:pt idx="617">
                  <c:v>7978.810193754262</c:v>
                </c:pt>
                <c:pt idx="618">
                  <c:v>7978.810193754262</c:v>
                </c:pt>
                <c:pt idx="619">
                  <c:v>7978.810193754262</c:v>
                </c:pt>
                <c:pt idx="620">
                  <c:v>7978.810193754262</c:v>
                </c:pt>
                <c:pt idx="621">
                  <c:v>7978.810193754262</c:v>
                </c:pt>
                <c:pt idx="622">
                  <c:v>7978.810193754262</c:v>
                </c:pt>
                <c:pt idx="623">
                  <c:v>7978.810193754262</c:v>
                </c:pt>
                <c:pt idx="624">
                  <c:v>7978.810193754262</c:v>
                </c:pt>
                <c:pt idx="625">
                  <c:v>7978.810193754262</c:v>
                </c:pt>
                <c:pt idx="626">
                  <c:v>7978.810193754262</c:v>
                </c:pt>
                <c:pt idx="627">
                  <c:v>7978.810193754262</c:v>
                </c:pt>
                <c:pt idx="628">
                  <c:v>7978.810193754262</c:v>
                </c:pt>
                <c:pt idx="629">
                  <c:v>7978.810193754262</c:v>
                </c:pt>
                <c:pt idx="630">
                  <c:v>7978.810193754262</c:v>
                </c:pt>
                <c:pt idx="631">
                  <c:v>7978.810193754262</c:v>
                </c:pt>
                <c:pt idx="632">
                  <c:v>7978.810193754262</c:v>
                </c:pt>
                <c:pt idx="633">
                  <c:v>7978.810193754262</c:v>
                </c:pt>
                <c:pt idx="634">
                  <c:v>7978.810193754262</c:v>
                </c:pt>
                <c:pt idx="635">
                  <c:v>7978.810193754262</c:v>
                </c:pt>
                <c:pt idx="636">
                  <c:v>7978.810193754262</c:v>
                </c:pt>
                <c:pt idx="637">
                  <c:v>7978.810193754262</c:v>
                </c:pt>
                <c:pt idx="638">
                  <c:v>7978.810193754262</c:v>
                </c:pt>
                <c:pt idx="639">
                  <c:v>7978.810193754262</c:v>
                </c:pt>
                <c:pt idx="640">
                  <c:v>7978.810193754262</c:v>
                </c:pt>
                <c:pt idx="641">
                  <c:v>7978.810193754262</c:v>
                </c:pt>
                <c:pt idx="642">
                  <c:v>7978.810193754262</c:v>
                </c:pt>
                <c:pt idx="643">
                  <c:v>7978.810193754262</c:v>
                </c:pt>
                <c:pt idx="644">
                  <c:v>7978.810193754262</c:v>
                </c:pt>
                <c:pt idx="645">
                  <c:v>7978.810193754262</c:v>
                </c:pt>
                <c:pt idx="646">
                  <c:v>7978.810193754262</c:v>
                </c:pt>
                <c:pt idx="647">
                  <c:v>7978.810193754262</c:v>
                </c:pt>
                <c:pt idx="648">
                  <c:v>7978.810193754262</c:v>
                </c:pt>
                <c:pt idx="649">
                  <c:v>7978.810193754262</c:v>
                </c:pt>
                <c:pt idx="650">
                  <c:v>7978.810193754262</c:v>
                </c:pt>
                <c:pt idx="651">
                  <c:v>7978.810193754262</c:v>
                </c:pt>
                <c:pt idx="652">
                  <c:v>7978.810193754262</c:v>
                </c:pt>
                <c:pt idx="653">
                  <c:v>7978.810193754262</c:v>
                </c:pt>
                <c:pt idx="654">
                  <c:v>7978.810193754262</c:v>
                </c:pt>
                <c:pt idx="655">
                  <c:v>7978.810193754262</c:v>
                </c:pt>
                <c:pt idx="656">
                  <c:v>7978.810193754262</c:v>
                </c:pt>
                <c:pt idx="657">
                  <c:v>7978.810193754262</c:v>
                </c:pt>
                <c:pt idx="658">
                  <c:v>7978.810193754262</c:v>
                </c:pt>
                <c:pt idx="659">
                  <c:v>7978.810193754262</c:v>
                </c:pt>
                <c:pt idx="660">
                  <c:v>7978.810193754262</c:v>
                </c:pt>
                <c:pt idx="661">
                  <c:v>7978.810193754262</c:v>
                </c:pt>
                <c:pt idx="662">
                  <c:v>7978.810193754262</c:v>
                </c:pt>
                <c:pt idx="663">
                  <c:v>7978.810193754262</c:v>
                </c:pt>
                <c:pt idx="664">
                  <c:v>7978.810193754262</c:v>
                </c:pt>
                <c:pt idx="665">
                  <c:v>7978.810193754262</c:v>
                </c:pt>
                <c:pt idx="666">
                  <c:v>7978.810193754262</c:v>
                </c:pt>
                <c:pt idx="667">
                  <c:v>7978.810193754262</c:v>
                </c:pt>
                <c:pt idx="668">
                  <c:v>7978.810193754262</c:v>
                </c:pt>
                <c:pt idx="669">
                  <c:v>7978.810193754262</c:v>
                </c:pt>
                <c:pt idx="670">
                  <c:v>7978.810193754262</c:v>
                </c:pt>
                <c:pt idx="671">
                  <c:v>7978.810193754262</c:v>
                </c:pt>
                <c:pt idx="672">
                  <c:v>7978.810193754262</c:v>
                </c:pt>
                <c:pt idx="673">
                  <c:v>7978.810193754262</c:v>
                </c:pt>
                <c:pt idx="674">
                  <c:v>7978.810193754262</c:v>
                </c:pt>
                <c:pt idx="675">
                  <c:v>7978.810193754262</c:v>
                </c:pt>
                <c:pt idx="676">
                  <c:v>7978.810193754262</c:v>
                </c:pt>
                <c:pt idx="677">
                  <c:v>7978.810193754262</c:v>
                </c:pt>
                <c:pt idx="678">
                  <c:v>7978.810193754262</c:v>
                </c:pt>
                <c:pt idx="679">
                  <c:v>7978.810193754262</c:v>
                </c:pt>
                <c:pt idx="680">
                  <c:v>7978.810193754262</c:v>
                </c:pt>
                <c:pt idx="681">
                  <c:v>7978.810193754262</c:v>
                </c:pt>
                <c:pt idx="682">
                  <c:v>7978.810193754262</c:v>
                </c:pt>
                <c:pt idx="683">
                  <c:v>7978.810193754262</c:v>
                </c:pt>
                <c:pt idx="684">
                  <c:v>7978.810193754262</c:v>
                </c:pt>
                <c:pt idx="685">
                  <c:v>7978.810193754262</c:v>
                </c:pt>
                <c:pt idx="686">
                  <c:v>7978.810193754262</c:v>
                </c:pt>
                <c:pt idx="687">
                  <c:v>7978.810193754262</c:v>
                </c:pt>
                <c:pt idx="688">
                  <c:v>7978.810193754262</c:v>
                </c:pt>
                <c:pt idx="689">
                  <c:v>7978.810193754262</c:v>
                </c:pt>
                <c:pt idx="690">
                  <c:v>7978.810193754262</c:v>
                </c:pt>
                <c:pt idx="691">
                  <c:v>7978.810193754262</c:v>
                </c:pt>
                <c:pt idx="692">
                  <c:v>7978.810193754262</c:v>
                </c:pt>
                <c:pt idx="693">
                  <c:v>7978.810193754262</c:v>
                </c:pt>
                <c:pt idx="694">
                  <c:v>7978.810193754262</c:v>
                </c:pt>
                <c:pt idx="695">
                  <c:v>7978.810193754262</c:v>
                </c:pt>
                <c:pt idx="696">
                  <c:v>7978.810193754262</c:v>
                </c:pt>
                <c:pt idx="697">
                  <c:v>7978.810193754262</c:v>
                </c:pt>
                <c:pt idx="698">
                  <c:v>7978.810193754262</c:v>
                </c:pt>
                <c:pt idx="699">
                  <c:v>7978.810193754262</c:v>
                </c:pt>
                <c:pt idx="700">
                  <c:v>7978.810193754262</c:v>
                </c:pt>
                <c:pt idx="701">
                  <c:v>7978.810193754262</c:v>
                </c:pt>
                <c:pt idx="702">
                  <c:v>7978.810193754262</c:v>
                </c:pt>
                <c:pt idx="703">
                  <c:v>7978.810193754262</c:v>
                </c:pt>
                <c:pt idx="704">
                  <c:v>7978.810193754262</c:v>
                </c:pt>
                <c:pt idx="705">
                  <c:v>7978.810193754262</c:v>
                </c:pt>
                <c:pt idx="706">
                  <c:v>7978.810193754262</c:v>
                </c:pt>
                <c:pt idx="707">
                  <c:v>7978.810193754262</c:v>
                </c:pt>
                <c:pt idx="708">
                  <c:v>7978.810193754262</c:v>
                </c:pt>
                <c:pt idx="709">
                  <c:v>7978.810193754262</c:v>
                </c:pt>
                <c:pt idx="710">
                  <c:v>7978.810193754262</c:v>
                </c:pt>
                <c:pt idx="711">
                  <c:v>7978.810193754262</c:v>
                </c:pt>
                <c:pt idx="712">
                  <c:v>7978.810193754262</c:v>
                </c:pt>
                <c:pt idx="713">
                  <c:v>7978.810193754262</c:v>
                </c:pt>
                <c:pt idx="714">
                  <c:v>7978.810193754262</c:v>
                </c:pt>
                <c:pt idx="715">
                  <c:v>7978.810193754262</c:v>
                </c:pt>
                <c:pt idx="716">
                  <c:v>7978.810193754262</c:v>
                </c:pt>
                <c:pt idx="717">
                  <c:v>7978.810193754262</c:v>
                </c:pt>
                <c:pt idx="718">
                  <c:v>7978.810193754262</c:v>
                </c:pt>
                <c:pt idx="719">
                  <c:v>7978.810193754262</c:v>
                </c:pt>
                <c:pt idx="720">
                  <c:v>7978.810193754262</c:v>
                </c:pt>
                <c:pt idx="721">
                  <c:v>7978.810193754262</c:v>
                </c:pt>
                <c:pt idx="722">
                  <c:v>7978.810193754262</c:v>
                </c:pt>
                <c:pt idx="723">
                  <c:v>7978.810193754262</c:v>
                </c:pt>
                <c:pt idx="724">
                  <c:v>7978.810193754262</c:v>
                </c:pt>
                <c:pt idx="725">
                  <c:v>7978.810193754262</c:v>
                </c:pt>
                <c:pt idx="726">
                  <c:v>7978.810193754262</c:v>
                </c:pt>
                <c:pt idx="727">
                  <c:v>7978.810193754262</c:v>
                </c:pt>
                <c:pt idx="728">
                  <c:v>7978.810193754262</c:v>
                </c:pt>
                <c:pt idx="729">
                  <c:v>7978.810193754262</c:v>
                </c:pt>
                <c:pt idx="730">
                  <c:v>7978.810193754262</c:v>
                </c:pt>
                <c:pt idx="731">
                  <c:v>7978.810193754262</c:v>
                </c:pt>
                <c:pt idx="732">
                  <c:v>7978.810193754262</c:v>
                </c:pt>
                <c:pt idx="733">
                  <c:v>7978.810193754262</c:v>
                </c:pt>
                <c:pt idx="734">
                  <c:v>7978.810193754262</c:v>
                </c:pt>
                <c:pt idx="735">
                  <c:v>7978.810193754262</c:v>
                </c:pt>
                <c:pt idx="736">
                  <c:v>7978.810193754262</c:v>
                </c:pt>
                <c:pt idx="737">
                  <c:v>7978.810193754262</c:v>
                </c:pt>
                <c:pt idx="738">
                  <c:v>7978.810193754262</c:v>
                </c:pt>
                <c:pt idx="739">
                  <c:v>7978.810193754262</c:v>
                </c:pt>
                <c:pt idx="740">
                  <c:v>7978.810193754262</c:v>
                </c:pt>
                <c:pt idx="741">
                  <c:v>7978.810193754262</c:v>
                </c:pt>
                <c:pt idx="742">
                  <c:v>7978.810193754262</c:v>
                </c:pt>
                <c:pt idx="743">
                  <c:v>7978.810193754262</c:v>
                </c:pt>
                <c:pt idx="744">
                  <c:v>7978.810193754262</c:v>
                </c:pt>
                <c:pt idx="745">
                  <c:v>7978.810193754262</c:v>
                </c:pt>
                <c:pt idx="746">
                  <c:v>7978.810193754262</c:v>
                </c:pt>
                <c:pt idx="747">
                  <c:v>7978.810193754262</c:v>
                </c:pt>
                <c:pt idx="748">
                  <c:v>7978.810193754262</c:v>
                </c:pt>
                <c:pt idx="749">
                  <c:v>7978.810193754262</c:v>
                </c:pt>
                <c:pt idx="750">
                  <c:v>7978.810193754262</c:v>
                </c:pt>
                <c:pt idx="751">
                  <c:v>7978.810193754262</c:v>
                </c:pt>
                <c:pt idx="752">
                  <c:v>7978.810193754262</c:v>
                </c:pt>
                <c:pt idx="753">
                  <c:v>7978.810193754262</c:v>
                </c:pt>
                <c:pt idx="754">
                  <c:v>7978.810193754262</c:v>
                </c:pt>
                <c:pt idx="755">
                  <c:v>7978.810193754262</c:v>
                </c:pt>
                <c:pt idx="756">
                  <c:v>7978.810193754262</c:v>
                </c:pt>
                <c:pt idx="757">
                  <c:v>7978.810193754262</c:v>
                </c:pt>
                <c:pt idx="758">
                  <c:v>7978.810193754262</c:v>
                </c:pt>
                <c:pt idx="759">
                  <c:v>7978.810193754262</c:v>
                </c:pt>
                <c:pt idx="760">
                  <c:v>7978.810193754262</c:v>
                </c:pt>
                <c:pt idx="761">
                  <c:v>7978.810193754262</c:v>
                </c:pt>
                <c:pt idx="762">
                  <c:v>7978.810193754262</c:v>
                </c:pt>
                <c:pt idx="763">
                  <c:v>7978.810193754262</c:v>
                </c:pt>
                <c:pt idx="764">
                  <c:v>7978.810193754262</c:v>
                </c:pt>
                <c:pt idx="765">
                  <c:v>7978.810193754262</c:v>
                </c:pt>
                <c:pt idx="766">
                  <c:v>7978.810193754262</c:v>
                </c:pt>
                <c:pt idx="767">
                  <c:v>7978.810193754262</c:v>
                </c:pt>
                <c:pt idx="768">
                  <c:v>7978.810193754262</c:v>
                </c:pt>
                <c:pt idx="769">
                  <c:v>7978.810193754262</c:v>
                </c:pt>
                <c:pt idx="770">
                  <c:v>7978.810193754262</c:v>
                </c:pt>
                <c:pt idx="771">
                  <c:v>7978.810193754262</c:v>
                </c:pt>
                <c:pt idx="772">
                  <c:v>7978.810193754262</c:v>
                </c:pt>
                <c:pt idx="773">
                  <c:v>7978.810193754262</c:v>
                </c:pt>
                <c:pt idx="774">
                  <c:v>7978.810193754262</c:v>
                </c:pt>
                <c:pt idx="775">
                  <c:v>7978.810193754262</c:v>
                </c:pt>
                <c:pt idx="776">
                  <c:v>7978.810193754262</c:v>
                </c:pt>
                <c:pt idx="777">
                  <c:v>7978.810193754262</c:v>
                </c:pt>
                <c:pt idx="778">
                  <c:v>7978.810193754262</c:v>
                </c:pt>
                <c:pt idx="779">
                  <c:v>7978.810193754262</c:v>
                </c:pt>
                <c:pt idx="780">
                  <c:v>7978.810193754262</c:v>
                </c:pt>
                <c:pt idx="781">
                  <c:v>7978.810193754262</c:v>
                </c:pt>
                <c:pt idx="782">
                  <c:v>7978.810193754262</c:v>
                </c:pt>
                <c:pt idx="783">
                  <c:v>7978.810193754262</c:v>
                </c:pt>
                <c:pt idx="784">
                  <c:v>7978.810193754262</c:v>
                </c:pt>
                <c:pt idx="785">
                  <c:v>7978.810193754262</c:v>
                </c:pt>
                <c:pt idx="786">
                  <c:v>7978.810193754262</c:v>
                </c:pt>
                <c:pt idx="787">
                  <c:v>7978.810193754262</c:v>
                </c:pt>
                <c:pt idx="788">
                  <c:v>7978.810193754262</c:v>
                </c:pt>
                <c:pt idx="789">
                  <c:v>7978.810193754262</c:v>
                </c:pt>
                <c:pt idx="790">
                  <c:v>7978.810193754262</c:v>
                </c:pt>
                <c:pt idx="791">
                  <c:v>7978.810193754262</c:v>
                </c:pt>
                <c:pt idx="792">
                  <c:v>7978.810193754262</c:v>
                </c:pt>
                <c:pt idx="793">
                  <c:v>7978.810193754262</c:v>
                </c:pt>
                <c:pt idx="794">
                  <c:v>7978.810193754262</c:v>
                </c:pt>
                <c:pt idx="795">
                  <c:v>7978.810193754262</c:v>
                </c:pt>
                <c:pt idx="796">
                  <c:v>7978.810193754262</c:v>
                </c:pt>
                <c:pt idx="797">
                  <c:v>7978.810193754262</c:v>
                </c:pt>
                <c:pt idx="798">
                  <c:v>7978.810193754262</c:v>
                </c:pt>
                <c:pt idx="799">
                  <c:v>7978.810193754262</c:v>
                </c:pt>
                <c:pt idx="800">
                  <c:v>7978.810193754262</c:v>
                </c:pt>
                <c:pt idx="801">
                  <c:v>7978.810193754262</c:v>
                </c:pt>
                <c:pt idx="802">
                  <c:v>7978.810193754262</c:v>
                </c:pt>
                <c:pt idx="803">
                  <c:v>7978.810193754262</c:v>
                </c:pt>
                <c:pt idx="804">
                  <c:v>7978.810193754262</c:v>
                </c:pt>
                <c:pt idx="805">
                  <c:v>7978.810193754262</c:v>
                </c:pt>
                <c:pt idx="806">
                  <c:v>7978.810193754262</c:v>
                </c:pt>
                <c:pt idx="807">
                  <c:v>7978.810193754262</c:v>
                </c:pt>
                <c:pt idx="808">
                  <c:v>7978.810193754262</c:v>
                </c:pt>
                <c:pt idx="809">
                  <c:v>7978.810193754262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Trans!$C$2:$C$811</c:f>
              <c:numCache>
                <c:formatCode>General</c:formatCode>
                <c:ptCount val="810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  <c:pt idx="728">
                  <c:v>10659.97035297517</c:v>
                </c:pt>
                <c:pt idx="729">
                  <c:v>10659.97035297517</c:v>
                </c:pt>
                <c:pt idx="730">
                  <c:v>10659.97035297517</c:v>
                </c:pt>
                <c:pt idx="731">
                  <c:v>10659.97035297517</c:v>
                </c:pt>
                <c:pt idx="732">
                  <c:v>10659.97035297517</c:v>
                </c:pt>
                <c:pt idx="733">
                  <c:v>10659.97035297517</c:v>
                </c:pt>
                <c:pt idx="734">
                  <c:v>10659.97035297517</c:v>
                </c:pt>
                <c:pt idx="735">
                  <c:v>10659.97035297517</c:v>
                </c:pt>
                <c:pt idx="736">
                  <c:v>10659.97035297517</c:v>
                </c:pt>
                <c:pt idx="737">
                  <c:v>10659.97035297517</c:v>
                </c:pt>
                <c:pt idx="738">
                  <c:v>10659.97035297517</c:v>
                </c:pt>
                <c:pt idx="739">
                  <c:v>10659.97035297517</c:v>
                </c:pt>
                <c:pt idx="740">
                  <c:v>10659.97035297517</c:v>
                </c:pt>
                <c:pt idx="741">
                  <c:v>10659.97035297517</c:v>
                </c:pt>
                <c:pt idx="742">
                  <c:v>10659.97035297517</c:v>
                </c:pt>
                <c:pt idx="743">
                  <c:v>10659.97035297517</c:v>
                </c:pt>
                <c:pt idx="744">
                  <c:v>10659.97035297517</c:v>
                </c:pt>
                <c:pt idx="745">
                  <c:v>10659.97035297517</c:v>
                </c:pt>
                <c:pt idx="746">
                  <c:v>10659.97035297517</c:v>
                </c:pt>
                <c:pt idx="747">
                  <c:v>10659.97035297517</c:v>
                </c:pt>
                <c:pt idx="748">
                  <c:v>10659.97035297517</c:v>
                </c:pt>
                <c:pt idx="749">
                  <c:v>10659.97035297517</c:v>
                </c:pt>
                <c:pt idx="750">
                  <c:v>10659.97035297517</c:v>
                </c:pt>
                <c:pt idx="751">
                  <c:v>10659.97035297517</c:v>
                </c:pt>
                <c:pt idx="752">
                  <c:v>10659.97035297517</c:v>
                </c:pt>
                <c:pt idx="753">
                  <c:v>10659.97035297517</c:v>
                </c:pt>
                <c:pt idx="754">
                  <c:v>10659.97035297517</c:v>
                </c:pt>
                <c:pt idx="755">
                  <c:v>10659.97035297517</c:v>
                </c:pt>
                <c:pt idx="756">
                  <c:v>10659.97035297517</c:v>
                </c:pt>
                <c:pt idx="757">
                  <c:v>10659.97035297517</c:v>
                </c:pt>
                <c:pt idx="758">
                  <c:v>10659.97035297517</c:v>
                </c:pt>
                <c:pt idx="759">
                  <c:v>10659.97035297517</c:v>
                </c:pt>
                <c:pt idx="760">
                  <c:v>10659.97035297517</c:v>
                </c:pt>
                <c:pt idx="761">
                  <c:v>10659.97035297517</c:v>
                </c:pt>
                <c:pt idx="762">
                  <c:v>10659.97035297517</c:v>
                </c:pt>
                <c:pt idx="763">
                  <c:v>10659.97035297517</c:v>
                </c:pt>
                <c:pt idx="764">
                  <c:v>10659.97035297517</c:v>
                </c:pt>
                <c:pt idx="765">
                  <c:v>10659.97035297517</c:v>
                </c:pt>
                <c:pt idx="766">
                  <c:v>10659.97035297517</c:v>
                </c:pt>
                <c:pt idx="767">
                  <c:v>10659.97035297517</c:v>
                </c:pt>
                <c:pt idx="768">
                  <c:v>10659.97035297517</c:v>
                </c:pt>
                <c:pt idx="769">
                  <c:v>10659.97035297517</c:v>
                </c:pt>
                <c:pt idx="770">
                  <c:v>10659.97035297517</c:v>
                </c:pt>
                <c:pt idx="771">
                  <c:v>10659.97035297517</c:v>
                </c:pt>
                <c:pt idx="772">
                  <c:v>10659.97035297517</c:v>
                </c:pt>
                <c:pt idx="773">
                  <c:v>10659.97035297517</c:v>
                </c:pt>
                <c:pt idx="774">
                  <c:v>10659.97035297517</c:v>
                </c:pt>
                <c:pt idx="775">
                  <c:v>10659.97035297517</c:v>
                </c:pt>
                <c:pt idx="776">
                  <c:v>10659.97035297517</c:v>
                </c:pt>
                <c:pt idx="777">
                  <c:v>10659.97035297517</c:v>
                </c:pt>
                <c:pt idx="778">
                  <c:v>10659.97035297517</c:v>
                </c:pt>
                <c:pt idx="779">
                  <c:v>10659.97035297517</c:v>
                </c:pt>
                <c:pt idx="780">
                  <c:v>10659.97035297517</c:v>
                </c:pt>
                <c:pt idx="781">
                  <c:v>10659.97035297517</c:v>
                </c:pt>
                <c:pt idx="782">
                  <c:v>10659.97035297517</c:v>
                </c:pt>
                <c:pt idx="783">
                  <c:v>10659.97035297517</c:v>
                </c:pt>
                <c:pt idx="784">
                  <c:v>10659.97035297517</c:v>
                </c:pt>
                <c:pt idx="785">
                  <c:v>10659.97035297517</c:v>
                </c:pt>
                <c:pt idx="786">
                  <c:v>10659.97035297517</c:v>
                </c:pt>
                <c:pt idx="787">
                  <c:v>10659.97035297517</c:v>
                </c:pt>
                <c:pt idx="788">
                  <c:v>10659.97035297517</c:v>
                </c:pt>
                <c:pt idx="789">
                  <c:v>10659.97035297517</c:v>
                </c:pt>
                <c:pt idx="790">
                  <c:v>10659.97035297517</c:v>
                </c:pt>
                <c:pt idx="791">
                  <c:v>10659.97035297517</c:v>
                </c:pt>
                <c:pt idx="792">
                  <c:v>10659.97035297517</c:v>
                </c:pt>
                <c:pt idx="793">
                  <c:v>10659.97035297517</c:v>
                </c:pt>
                <c:pt idx="794">
                  <c:v>10659.97035297517</c:v>
                </c:pt>
                <c:pt idx="795">
                  <c:v>10659.97035297517</c:v>
                </c:pt>
                <c:pt idx="796">
                  <c:v>10659.97035297517</c:v>
                </c:pt>
                <c:pt idx="797">
                  <c:v>10659.97035297517</c:v>
                </c:pt>
                <c:pt idx="798">
                  <c:v>10659.97035297517</c:v>
                </c:pt>
                <c:pt idx="799">
                  <c:v>10659.97035297517</c:v>
                </c:pt>
                <c:pt idx="800">
                  <c:v>10659.97035297517</c:v>
                </c:pt>
                <c:pt idx="801">
                  <c:v>10659.97035297517</c:v>
                </c:pt>
                <c:pt idx="802">
                  <c:v>10659.97035297517</c:v>
                </c:pt>
                <c:pt idx="803">
                  <c:v>10659.97035297517</c:v>
                </c:pt>
                <c:pt idx="804">
                  <c:v>10659.97035297517</c:v>
                </c:pt>
                <c:pt idx="805">
                  <c:v>10659.97035297517</c:v>
                </c:pt>
                <c:pt idx="806">
                  <c:v>10659.97035297517</c:v>
                </c:pt>
                <c:pt idx="807">
                  <c:v>10659.97035297517</c:v>
                </c:pt>
                <c:pt idx="808">
                  <c:v>10659.97035297517</c:v>
                </c:pt>
                <c:pt idx="809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Trans!$D$2:$D$811</c:f>
              <c:numCache>
                <c:formatCode>General</c:formatCode>
                <c:ptCount val="810"/>
                <c:pt idx="0">
                  <c:v>3656.156631663425</c:v>
                </c:pt>
                <c:pt idx="1">
                  <c:v>8453.143290502248</c:v>
                </c:pt>
                <c:pt idx="2">
                  <c:v>8391.659427828163</c:v>
                </c:pt>
                <c:pt idx="3">
                  <c:v>8329.846682879102</c:v>
                </c:pt>
                <c:pt idx="4">
                  <c:v>8267.770070956738</c:v>
                </c:pt>
                <c:pt idx="5">
                  <c:v>8205.482425111049</c:v>
                </c:pt>
                <c:pt idx="6">
                  <c:v>8143.027757659989</c:v>
                </c:pt>
                <c:pt idx="7">
                  <c:v>8080.443666552678</c:v>
                </c:pt>
                <c:pt idx="8">
                  <c:v>8017.76311702453</c:v>
                </c:pt>
                <c:pt idx="9">
                  <c:v>7955.015811151673</c:v>
                </c:pt>
                <c:pt idx="10">
                  <c:v>7892.229287954048</c:v>
                </c:pt>
                <c:pt idx="11">
                  <c:v>7829.429854860503</c:v>
                </c:pt>
                <c:pt idx="12">
                  <c:v>7766.643426952878</c:v>
                </c:pt>
                <c:pt idx="13">
                  <c:v>7703.896337716458</c:v>
                </c:pt>
                <c:pt idx="14">
                  <c:v>7643.054940386884</c:v>
                </c:pt>
                <c:pt idx="15">
                  <c:v>7582.387504787333</c:v>
                </c:pt>
                <c:pt idx="16">
                  <c:v>7521.985632389862</c:v>
                </c:pt>
                <c:pt idx="17">
                  <c:v>7461.959439064397</c:v>
                </c:pt>
                <c:pt idx="18">
                  <c:v>5788.150702258457</c:v>
                </c:pt>
                <c:pt idx="19">
                  <c:v>5218.848718080047</c:v>
                </c:pt>
                <c:pt idx="20">
                  <c:v>5055.61894980296</c:v>
                </c:pt>
                <c:pt idx="21">
                  <c:v>4934.420070656085</c:v>
                </c:pt>
                <c:pt idx="22">
                  <c:v>4925.939577080019</c:v>
                </c:pt>
                <c:pt idx="23">
                  <c:v>4833.893650841428</c:v>
                </c:pt>
                <c:pt idx="24">
                  <c:v>4825.005407043383</c:v>
                </c:pt>
                <c:pt idx="25">
                  <c:v>4752.646228814066</c:v>
                </c:pt>
                <c:pt idx="26">
                  <c:v>4743.422505206295</c:v>
                </c:pt>
                <c:pt idx="27">
                  <c:v>4683.986369816</c:v>
                </c:pt>
                <c:pt idx="28">
                  <c:v>4674.595005079223</c:v>
                </c:pt>
                <c:pt idx="29">
                  <c:v>4625.886598114102</c:v>
                </c:pt>
                <c:pt idx="30">
                  <c:v>4616.398535349858</c:v>
                </c:pt>
                <c:pt idx="31">
                  <c:v>4576.009209500139</c:v>
                </c:pt>
                <c:pt idx="32">
                  <c:v>4566.488276817975</c:v>
                </c:pt>
                <c:pt idx="33">
                  <c:v>4532.746506962287</c:v>
                </c:pt>
                <c:pt idx="34">
                  <c:v>4523.238189278775</c:v>
                </c:pt>
                <c:pt idx="35">
                  <c:v>4494.872515016444</c:v>
                </c:pt>
                <c:pt idx="36">
                  <c:v>4471.102028785513</c:v>
                </c:pt>
                <c:pt idx="37">
                  <c:v>4360.61337455957</c:v>
                </c:pt>
                <c:pt idx="38">
                  <c:v>4300.081106136652</c:v>
                </c:pt>
                <c:pt idx="39">
                  <c:v>4246.340869277935</c:v>
                </c:pt>
                <c:pt idx="40">
                  <c:v>4215.15117622722</c:v>
                </c:pt>
                <c:pt idx="41">
                  <c:v>4211.415708023706</c:v>
                </c:pt>
                <c:pt idx="42">
                  <c:v>4164.11133885811</c:v>
                </c:pt>
                <c:pt idx="43">
                  <c:v>4155.334666455271</c:v>
                </c:pt>
                <c:pt idx="44">
                  <c:v>4151.958386827426</c:v>
                </c:pt>
                <c:pt idx="45">
                  <c:v>4111.732413713224</c:v>
                </c:pt>
                <c:pt idx="46">
                  <c:v>4095.089606308582</c:v>
                </c:pt>
                <c:pt idx="47">
                  <c:v>4091.955542345703</c:v>
                </c:pt>
                <c:pt idx="48">
                  <c:v>4059.382247617146</c:v>
                </c:pt>
                <c:pt idx="49">
                  <c:v>4040.94146043586</c:v>
                </c:pt>
                <c:pt idx="50">
                  <c:v>4045.854855274357</c:v>
                </c:pt>
                <c:pt idx="51">
                  <c:v>4013.412088939814</c:v>
                </c:pt>
                <c:pt idx="52">
                  <c:v>4017.689637099717</c:v>
                </c:pt>
                <c:pt idx="53">
                  <c:v>4017.968770168276</c:v>
                </c:pt>
                <c:pt idx="54">
                  <c:v>3991.096665386987</c:v>
                </c:pt>
                <c:pt idx="55">
                  <c:v>3993.900048997175</c:v>
                </c:pt>
                <c:pt idx="56">
                  <c:v>3987.863078344385</c:v>
                </c:pt>
                <c:pt idx="57">
                  <c:v>3970.235934369839</c:v>
                </c:pt>
                <c:pt idx="58">
                  <c:v>3960.041975665274</c:v>
                </c:pt>
                <c:pt idx="59">
                  <c:v>3917.938797227212</c:v>
                </c:pt>
                <c:pt idx="60">
                  <c:v>3897.872575409733</c:v>
                </c:pt>
                <c:pt idx="61">
                  <c:v>3890.262032698335</c:v>
                </c:pt>
                <c:pt idx="62">
                  <c:v>3889.695198047607</c:v>
                </c:pt>
                <c:pt idx="63">
                  <c:v>3865.422203586486</c:v>
                </c:pt>
                <c:pt idx="64">
                  <c:v>3836.93961001293</c:v>
                </c:pt>
                <c:pt idx="65">
                  <c:v>3823.59783792693</c:v>
                </c:pt>
                <c:pt idx="66">
                  <c:v>3811.753110053107</c:v>
                </c:pt>
                <c:pt idx="67">
                  <c:v>3809.882286955321</c:v>
                </c:pt>
                <c:pt idx="68">
                  <c:v>3787.879313990869</c:v>
                </c:pt>
                <c:pt idx="69">
                  <c:v>3783.759003139812</c:v>
                </c:pt>
                <c:pt idx="70">
                  <c:v>3784.118367979103</c:v>
                </c:pt>
                <c:pt idx="71">
                  <c:v>3765.603060792097</c:v>
                </c:pt>
                <c:pt idx="72">
                  <c:v>3753.58467563206</c:v>
                </c:pt>
                <c:pt idx="73">
                  <c:v>3747.263957541766</c:v>
                </c:pt>
                <c:pt idx="74">
                  <c:v>3747.507195768716</c:v>
                </c:pt>
                <c:pt idx="75">
                  <c:v>3731.737766605356</c:v>
                </c:pt>
                <c:pt idx="76">
                  <c:v>3717.874894125745</c:v>
                </c:pt>
                <c:pt idx="77">
                  <c:v>3698.907656161069</c:v>
                </c:pt>
                <c:pt idx="78">
                  <c:v>3689.866298932858</c:v>
                </c:pt>
                <c:pt idx="79">
                  <c:v>3687.682916452437</c:v>
                </c:pt>
                <c:pt idx="80">
                  <c:v>3688.808550444791</c:v>
                </c:pt>
                <c:pt idx="81">
                  <c:v>3673.588642663015</c:v>
                </c:pt>
                <c:pt idx="82">
                  <c:v>3657.801401053231</c:v>
                </c:pt>
                <c:pt idx="83">
                  <c:v>3649.27909245867</c:v>
                </c:pt>
                <c:pt idx="84">
                  <c:v>3643.642544348786</c:v>
                </c:pt>
                <c:pt idx="85">
                  <c:v>3632.541409866587</c:v>
                </c:pt>
                <c:pt idx="86">
                  <c:v>3620.105707535167</c:v>
                </c:pt>
                <c:pt idx="87">
                  <c:v>3614.841586048222</c:v>
                </c:pt>
                <c:pt idx="88">
                  <c:v>3609.622517027794</c:v>
                </c:pt>
                <c:pt idx="89">
                  <c:v>3608.779965714091</c:v>
                </c:pt>
                <c:pt idx="90">
                  <c:v>3597.877720196575</c:v>
                </c:pt>
                <c:pt idx="91">
                  <c:v>3594.154621861556</c:v>
                </c:pt>
                <c:pt idx="92">
                  <c:v>3594.559823397718</c:v>
                </c:pt>
                <c:pt idx="93">
                  <c:v>3585.347675388003</c:v>
                </c:pt>
                <c:pt idx="94">
                  <c:v>3577.513114865773</c:v>
                </c:pt>
                <c:pt idx="95">
                  <c:v>3566.052795011004</c:v>
                </c:pt>
                <c:pt idx="96">
                  <c:v>3560.60498230319</c:v>
                </c:pt>
                <c:pt idx="97">
                  <c:v>3558.229640855378</c:v>
                </c:pt>
                <c:pt idx="98">
                  <c:v>3558.300470746591</c:v>
                </c:pt>
                <c:pt idx="99">
                  <c:v>3550.170806713777</c:v>
                </c:pt>
                <c:pt idx="100">
                  <c:v>3540.156031942701</c:v>
                </c:pt>
                <c:pt idx="101">
                  <c:v>3533.877170115746</c:v>
                </c:pt>
                <c:pt idx="102">
                  <c:v>3528.732192967264</c:v>
                </c:pt>
                <c:pt idx="103">
                  <c:v>3523.534731469557</c:v>
                </c:pt>
                <c:pt idx="104">
                  <c:v>3515.0319486612</c:v>
                </c:pt>
                <c:pt idx="105">
                  <c:v>3510.849607551936</c:v>
                </c:pt>
                <c:pt idx="106">
                  <c:v>3508.799310996852</c:v>
                </c:pt>
                <c:pt idx="107">
                  <c:v>3508.993426020729</c:v>
                </c:pt>
                <c:pt idx="108">
                  <c:v>3501.634400294952</c:v>
                </c:pt>
                <c:pt idx="109">
                  <c:v>3499.646351602134</c:v>
                </c:pt>
                <c:pt idx="110">
                  <c:v>3499.587638201817</c:v>
                </c:pt>
                <c:pt idx="111">
                  <c:v>3496.483638257818</c:v>
                </c:pt>
                <c:pt idx="112">
                  <c:v>3496.228576497092</c:v>
                </c:pt>
                <c:pt idx="113">
                  <c:v>3487.982501946846</c:v>
                </c:pt>
                <c:pt idx="114">
                  <c:v>3483.574705328286</c:v>
                </c:pt>
                <c:pt idx="115">
                  <c:v>3479.473317079597</c:v>
                </c:pt>
                <c:pt idx="116">
                  <c:v>3478.395922296418</c:v>
                </c:pt>
                <c:pt idx="117">
                  <c:v>3478.655675425897</c:v>
                </c:pt>
                <c:pt idx="118">
                  <c:v>3472.465762610939</c:v>
                </c:pt>
                <c:pt idx="119">
                  <c:v>3465.729377335824</c:v>
                </c:pt>
                <c:pt idx="120">
                  <c:v>3461.163825872256</c:v>
                </c:pt>
                <c:pt idx="121">
                  <c:v>3457.915234021375</c:v>
                </c:pt>
                <c:pt idx="122">
                  <c:v>3452.338983593342</c:v>
                </c:pt>
                <c:pt idx="123">
                  <c:v>3446.969422776614</c:v>
                </c:pt>
                <c:pt idx="124">
                  <c:v>3443.740819783568</c:v>
                </c:pt>
                <c:pt idx="125">
                  <c:v>3441.062223694633</c:v>
                </c:pt>
                <c:pt idx="126">
                  <c:v>3441.236541803802</c:v>
                </c:pt>
                <c:pt idx="127">
                  <c:v>3436.158226867944</c:v>
                </c:pt>
                <c:pt idx="128">
                  <c:v>3431.713222035764</c:v>
                </c:pt>
                <c:pt idx="129">
                  <c:v>3427.876771043904</c:v>
                </c:pt>
                <c:pt idx="130">
                  <c:v>3426.447356550193</c:v>
                </c:pt>
                <c:pt idx="131">
                  <c:v>3426.323111990038</c:v>
                </c:pt>
                <c:pt idx="132">
                  <c:v>3421.646387460934</c:v>
                </c:pt>
                <c:pt idx="133">
                  <c:v>3418.975296567767</c:v>
                </c:pt>
                <c:pt idx="134">
                  <c:v>3417.780850643475</c:v>
                </c:pt>
                <c:pt idx="135">
                  <c:v>3417.774769814247</c:v>
                </c:pt>
                <c:pt idx="136">
                  <c:v>3414.029005830875</c:v>
                </c:pt>
                <c:pt idx="137">
                  <c:v>3409.215963264651</c:v>
                </c:pt>
                <c:pt idx="138">
                  <c:v>3405.912614974542</c:v>
                </c:pt>
                <c:pt idx="139">
                  <c:v>3402.871022764972</c:v>
                </c:pt>
                <c:pt idx="140">
                  <c:v>3399.988990805822</c:v>
                </c:pt>
                <c:pt idx="141">
                  <c:v>3395.720085450261</c:v>
                </c:pt>
                <c:pt idx="142">
                  <c:v>3392.897463647096</c:v>
                </c:pt>
                <c:pt idx="143">
                  <c:v>3391.766437349736</c:v>
                </c:pt>
                <c:pt idx="144">
                  <c:v>3391.794222604386</c:v>
                </c:pt>
                <c:pt idx="145">
                  <c:v>3388.423976414085</c:v>
                </c:pt>
                <c:pt idx="146">
                  <c:v>3385.009366108024</c:v>
                </c:pt>
                <c:pt idx="147">
                  <c:v>3382.264526670153</c:v>
                </c:pt>
                <c:pt idx="148">
                  <c:v>3380.526355945427</c:v>
                </c:pt>
                <c:pt idx="149">
                  <c:v>3380.583726985365</c:v>
                </c:pt>
                <c:pt idx="150">
                  <c:v>3376.993875728265</c:v>
                </c:pt>
                <c:pt idx="151">
                  <c:v>3375.052318251963</c:v>
                </c:pt>
                <c:pt idx="152">
                  <c:v>3374.663733292832</c:v>
                </c:pt>
                <c:pt idx="153">
                  <c:v>3374.538128599327</c:v>
                </c:pt>
                <c:pt idx="154">
                  <c:v>3371.932838750732</c:v>
                </c:pt>
                <c:pt idx="155">
                  <c:v>3368.687376831303</c:v>
                </c:pt>
                <c:pt idx="156">
                  <c:v>3366.252210032102</c:v>
                </c:pt>
                <c:pt idx="157">
                  <c:v>3364.601614763826</c:v>
                </c:pt>
                <c:pt idx="158">
                  <c:v>3361.560098462835</c:v>
                </c:pt>
                <c:pt idx="159">
                  <c:v>3358.754385135463</c:v>
                </c:pt>
                <c:pt idx="160">
                  <c:v>3356.935582765192</c:v>
                </c:pt>
                <c:pt idx="161">
                  <c:v>3355.274819068248</c:v>
                </c:pt>
                <c:pt idx="162">
                  <c:v>3353.753101758428</c:v>
                </c:pt>
                <c:pt idx="163">
                  <c:v>3351.181803565412</c:v>
                </c:pt>
                <c:pt idx="164">
                  <c:v>3348.724137346358</c:v>
                </c:pt>
                <c:pt idx="165">
                  <c:v>3346.506297646697</c:v>
                </c:pt>
                <c:pt idx="166">
                  <c:v>3345.758050074597</c:v>
                </c:pt>
                <c:pt idx="167">
                  <c:v>3345.798517145673</c:v>
                </c:pt>
                <c:pt idx="168">
                  <c:v>3343.33909408376</c:v>
                </c:pt>
                <c:pt idx="169">
                  <c:v>3341.994502119045</c:v>
                </c:pt>
                <c:pt idx="170">
                  <c:v>3341.307817122859</c:v>
                </c:pt>
                <c:pt idx="171">
                  <c:v>3341.446386339888</c:v>
                </c:pt>
                <c:pt idx="172">
                  <c:v>3339.489868040735</c:v>
                </c:pt>
                <c:pt idx="173">
                  <c:v>3336.925523422986</c:v>
                </c:pt>
                <c:pt idx="174">
                  <c:v>3335.116902960641</c:v>
                </c:pt>
                <c:pt idx="175">
                  <c:v>3333.368894935724</c:v>
                </c:pt>
                <c:pt idx="176">
                  <c:v>3332.006935708439</c:v>
                </c:pt>
                <c:pt idx="177">
                  <c:v>3329.579217297229</c:v>
                </c:pt>
                <c:pt idx="178">
                  <c:v>3327.788534918845</c:v>
                </c:pt>
                <c:pt idx="179">
                  <c:v>3327.236651072948</c:v>
                </c:pt>
                <c:pt idx="180">
                  <c:v>3325.965966811406</c:v>
                </c:pt>
                <c:pt idx="181">
                  <c:v>3324.318198231978</c:v>
                </c:pt>
                <c:pt idx="182">
                  <c:v>3322.346287647572</c:v>
                </c:pt>
                <c:pt idx="183">
                  <c:v>3320.790148200441</c:v>
                </c:pt>
                <c:pt idx="184">
                  <c:v>3319.701688086839</c:v>
                </c:pt>
                <c:pt idx="185">
                  <c:v>3319.75005217352</c:v>
                </c:pt>
                <c:pt idx="186">
                  <c:v>3317.70510449402</c:v>
                </c:pt>
                <c:pt idx="187">
                  <c:v>3316.619294826936</c:v>
                </c:pt>
                <c:pt idx="188">
                  <c:v>3315.773026242602</c:v>
                </c:pt>
                <c:pt idx="189">
                  <c:v>3315.824780543439</c:v>
                </c:pt>
                <c:pt idx="190">
                  <c:v>3314.541306559569</c:v>
                </c:pt>
                <c:pt idx="191">
                  <c:v>3312.804761267765</c:v>
                </c:pt>
                <c:pt idx="192">
                  <c:v>3311.46004598511</c:v>
                </c:pt>
                <c:pt idx="193">
                  <c:v>3310.706767653</c:v>
                </c:pt>
                <c:pt idx="194">
                  <c:v>3308.8450956395</c:v>
                </c:pt>
                <c:pt idx="195">
                  <c:v>3307.294171170048</c:v>
                </c:pt>
                <c:pt idx="196">
                  <c:v>3306.280259190589</c:v>
                </c:pt>
                <c:pt idx="197">
                  <c:v>3305.133986790639</c:v>
                </c:pt>
                <c:pt idx="198">
                  <c:v>3304.279263765453</c:v>
                </c:pt>
                <c:pt idx="199">
                  <c:v>3302.72013066838</c:v>
                </c:pt>
                <c:pt idx="200">
                  <c:v>3301.310943104452</c:v>
                </c:pt>
                <c:pt idx="201">
                  <c:v>3299.974657275788</c:v>
                </c:pt>
                <c:pt idx="202">
                  <c:v>3299.670362417274</c:v>
                </c:pt>
                <c:pt idx="203">
                  <c:v>3299.679380556603</c:v>
                </c:pt>
                <c:pt idx="204">
                  <c:v>3298.3187234581</c:v>
                </c:pt>
                <c:pt idx="205">
                  <c:v>3297.573972062712</c:v>
                </c:pt>
                <c:pt idx="206">
                  <c:v>3297.540985304559</c:v>
                </c:pt>
                <c:pt idx="207">
                  <c:v>3297.606420296113</c:v>
                </c:pt>
                <c:pt idx="208">
                  <c:v>3296.460037947708</c:v>
                </c:pt>
                <c:pt idx="209">
                  <c:v>3294.9637549475</c:v>
                </c:pt>
                <c:pt idx="210">
                  <c:v>3293.922770655535</c:v>
                </c:pt>
                <c:pt idx="211">
                  <c:v>3292.79146543826</c:v>
                </c:pt>
                <c:pt idx="212">
                  <c:v>3292.309079161517</c:v>
                </c:pt>
                <c:pt idx="213">
                  <c:v>3290.866289173761</c:v>
                </c:pt>
                <c:pt idx="214">
                  <c:v>3289.695042817724</c:v>
                </c:pt>
                <c:pt idx="215">
                  <c:v>3289.568272091602</c:v>
                </c:pt>
                <c:pt idx="216">
                  <c:v>3288.828199727481</c:v>
                </c:pt>
                <c:pt idx="217">
                  <c:v>3288.01426472043</c:v>
                </c:pt>
                <c:pt idx="218">
                  <c:v>3286.883456345032</c:v>
                </c:pt>
                <c:pt idx="219">
                  <c:v>3286.040761706403</c:v>
                </c:pt>
                <c:pt idx="220">
                  <c:v>3285.287025044063</c:v>
                </c:pt>
                <c:pt idx="221">
                  <c:v>3285.32962179037</c:v>
                </c:pt>
                <c:pt idx="222">
                  <c:v>3284.100712688302</c:v>
                </c:pt>
                <c:pt idx="223">
                  <c:v>3283.446536690246</c:v>
                </c:pt>
                <c:pt idx="224">
                  <c:v>3282.802339827655</c:v>
                </c:pt>
                <c:pt idx="225">
                  <c:v>3282.779692460782</c:v>
                </c:pt>
                <c:pt idx="226">
                  <c:v>3282.137762931221</c:v>
                </c:pt>
                <c:pt idx="227">
                  <c:v>3281.219849410266</c:v>
                </c:pt>
                <c:pt idx="228">
                  <c:v>3280.470910771402</c:v>
                </c:pt>
                <c:pt idx="229">
                  <c:v>3280.263337492032</c:v>
                </c:pt>
                <c:pt idx="230">
                  <c:v>3278.968817666186</c:v>
                </c:pt>
                <c:pt idx="231">
                  <c:v>3278.207673366579</c:v>
                </c:pt>
                <c:pt idx="232">
                  <c:v>3277.795108608199</c:v>
                </c:pt>
                <c:pt idx="233">
                  <c:v>3276.947918572209</c:v>
                </c:pt>
                <c:pt idx="234">
                  <c:v>3276.565570849779</c:v>
                </c:pt>
                <c:pt idx="235">
                  <c:v>3275.642172368239</c:v>
                </c:pt>
                <c:pt idx="236">
                  <c:v>3274.92709879605</c:v>
                </c:pt>
                <c:pt idx="237">
                  <c:v>3274.153086796463</c:v>
                </c:pt>
                <c:pt idx="238">
                  <c:v>3274.187652647443</c:v>
                </c:pt>
                <c:pt idx="239">
                  <c:v>3274.192703711275</c:v>
                </c:pt>
                <c:pt idx="240">
                  <c:v>3273.550986048967</c:v>
                </c:pt>
                <c:pt idx="241">
                  <c:v>3273.21304177828</c:v>
                </c:pt>
                <c:pt idx="242">
                  <c:v>3273.429893476132</c:v>
                </c:pt>
                <c:pt idx="243">
                  <c:v>3273.368396718361</c:v>
                </c:pt>
                <c:pt idx="244">
                  <c:v>3272.871235919002</c:v>
                </c:pt>
                <c:pt idx="245">
                  <c:v>3272.066975899932</c:v>
                </c:pt>
                <c:pt idx="246">
                  <c:v>3271.536617433049</c:v>
                </c:pt>
                <c:pt idx="247">
                  <c:v>3270.740892892401</c:v>
                </c:pt>
                <c:pt idx="248">
                  <c:v>3270.934064881242</c:v>
                </c:pt>
                <c:pt idx="249">
                  <c:v>3270.195298243858</c:v>
                </c:pt>
                <c:pt idx="250">
                  <c:v>3269.469743131879</c:v>
                </c:pt>
                <c:pt idx="251">
                  <c:v>3269.720806775351</c:v>
                </c:pt>
                <c:pt idx="252">
                  <c:v>3269.359659268834</c:v>
                </c:pt>
                <c:pt idx="253">
                  <c:v>3269.201604796398</c:v>
                </c:pt>
                <c:pt idx="254">
                  <c:v>3268.728554817171</c:v>
                </c:pt>
                <c:pt idx="255">
                  <c:v>3268.487384320145</c:v>
                </c:pt>
                <c:pt idx="256">
                  <c:v>3267.963979022589</c:v>
                </c:pt>
                <c:pt idx="257">
                  <c:v>3268.004843686403</c:v>
                </c:pt>
                <c:pt idx="258">
                  <c:v>3267.401958012777</c:v>
                </c:pt>
                <c:pt idx="259">
                  <c:v>3267.072628060341</c:v>
                </c:pt>
                <c:pt idx="260">
                  <c:v>3266.527691811146</c:v>
                </c:pt>
                <c:pt idx="261">
                  <c:v>3266.602875791106</c:v>
                </c:pt>
                <c:pt idx="262">
                  <c:v>3266.308603371121</c:v>
                </c:pt>
                <c:pt idx="263">
                  <c:v>3266.026808326983</c:v>
                </c:pt>
                <c:pt idx="264">
                  <c:v>3265.747060373758</c:v>
                </c:pt>
                <c:pt idx="265">
                  <c:v>3265.997628233838</c:v>
                </c:pt>
                <c:pt idx="266">
                  <c:v>3265.051416827709</c:v>
                </c:pt>
                <c:pt idx="267">
                  <c:v>3264.888696483474</c:v>
                </c:pt>
                <c:pt idx="268">
                  <c:v>3264.985790478722</c:v>
                </c:pt>
                <c:pt idx="269">
                  <c:v>3264.346003097294</c:v>
                </c:pt>
                <c:pt idx="270">
                  <c:v>3264.467119307987</c:v>
                </c:pt>
                <c:pt idx="271">
                  <c:v>3264.021396263359</c:v>
                </c:pt>
                <c:pt idx="272">
                  <c:v>3263.777755670281</c:v>
                </c:pt>
                <c:pt idx="273">
                  <c:v>3263.372789706898</c:v>
                </c:pt>
                <c:pt idx="274">
                  <c:v>3263.636916629848</c:v>
                </c:pt>
                <c:pt idx="275">
                  <c:v>3263.623315473566</c:v>
                </c:pt>
                <c:pt idx="276">
                  <c:v>3263.474183307375</c:v>
                </c:pt>
                <c:pt idx="277">
                  <c:v>3263.427028000068</c:v>
                </c:pt>
                <c:pt idx="278">
                  <c:v>3263.82868648287</c:v>
                </c:pt>
                <c:pt idx="279">
                  <c:v>3263.874982853393</c:v>
                </c:pt>
                <c:pt idx="280">
                  <c:v>3263.674345864421</c:v>
                </c:pt>
                <c:pt idx="281">
                  <c:v>3263.310471588424</c:v>
                </c:pt>
                <c:pt idx="282">
                  <c:v>3263.111212557887</c:v>
                </c:pt>
                <c:pt idx="283">
                  <c:v>3262.499026453234</c:v>
                </c:pt>
                <c:pt idx="284">
                  <c:v>3263.093398267775</c:v>
                </c:pt>
                <c:pt idx="285">
                  <c:v>3262.673908704733</c:v>
                </c:pt>
                <c:pt idx="286">
                  <c:v>3262.120870388309</c:v>
                </c:pt>
                <c:pt idx="287">
                  <c:v>3262.530565274863</c:v>
                </c:pt>
                <c:pt idx="288">
                  <c:v>3262.671288169725</c:v>
                </c:pt>
                <c:pt idx="289">
                  <c:v>3262.468361783743</c:v>
                </c:pt>
                <c:pt idx="290">
                  <c:v>3262.221709296819</c:v>
                </c:pt>
                <c:pt idx="291">
                  <c:v>3262.224882322701</c:v>
                </c:pt>
                <c:pt idx="292">
                  <c:v>3261.792900886491</c:v>
                </c:pt>
                <c:pt idx="293">
                  <c:v>3261.784508554309</c:v>
                </c:pt>
                <c:pt idx="294">
                  <c:v>3261.377995608525</c:v>
                </c:pt>
                <c:pt idx="295">
                  <c:v>3261.143905489786</c:v>
                </c:pt>
                <c:pt idx="296">
                  <c:v>3261.04648284991</c:v>
                </c:pt>
                <c:pt idx="297">
                  <c:v>3260.640374807661</c:v>
                </c:pt>
                <c:pt idx="298">
                  <c:v>3260.602166746101</c:v>
                </c:pt>
                <c:pt idx="299">
                  <c:v>3260.418263592424</c:v>
                </c:pt>
                <c:pt idx="300">
                  <c:v>3260.256233034258</c:v>
                </c:pt>
                <c:pt idx="301">
                  <c:v>3260.722340765613</c:v>
                </c:pt>
                <c:pt idx="302">
                  <c:v>3259.866928518092</c:v>
                </c:pt>
                <c:pt idx="303">
                  <c:v>3259.749392875054</c:v>
                </c:pt>
                <c:pt idx="304">
                  <c:v>3260.021432987927</c:v>
                </c:pt>
                <c:pt idx="305">
                  <c:v>3260.180316621954</c:v>
                </c:pt>
                <c:pt idx="306">
                  <c:v>3259.440227464812</c:v>
                </c:pt>
                <c:pt idx="307">
                  <c:v>3259.54531145583</c:v>
                </c:pt>
                <c:pt idx="308">
                  <c:v>3259.216072990468</c:v>
                </c:pt>
                <c:pt idx="309">
                  <c:v>3259.106591338908</c:v>
                </c:pt>
                <c:pt idx="310">
                  <c:v>3259.017514531462</c:v>
                </c:pt>
                <c:pt idx="311">
                  <c:v>3259.107380002175</c:v>
                </c:pt>
                <c:pt idx="312">
                  <c:v>3259.139385724127</c:v>
                </c:pt>
                <c:pt idx="313">
                  <c:v>3259.289994717961</c:v>
                </c:pt>
                <c:pt idx="314">
                  <c:v>3259.094998389057</c:v>
                </c:pt>
                <c:pt idx="315">
                  <c:v>3259.526153124182</c:v>
                </c:pt>
                <c:pt idx="316">
                  <c:v>3259.531393364038</c:v>
                </c:pt>
                <c:pt idx="317">
                  <c:v>3259.561814967277</c:v>
                </c:pt>
                <c:pt idx="318">
                  <c:v>3259.081597772057</c:v>
                </c:pt>
                <c:pt idx="319">
                  <c:v>3259.743985460655</c:v>
                </c:pt>
                <c:pt idx="320">
                  <c:v>3259.767090851772</c:v>
                </c:pt>
                <c:pt idx="321">
                  <c:v>3259.556829945631</c:v>
                </c:pt>
                <c:pt idx="322">
                  <c:v>3259.661100511182</c:v>
                </c:pt>
                <c:pt idx="323">
                  <c:v>3259.901810037266</c:v>
                </c:pt>
                <c:pt idx="324">
                  <c:v>3259.371651622381</c:v>
                </c:pt>
                <c:pt idx="325">
                  <c:v>3259.568771424354</c:v>
                </c:pt>
                <c:pt idx="326">
                  <c:v>3259.864076759466</c:v>
                </c:pt>
                <c:pt idx="327">
                  <c:v>3260.367523539676</c:v>
                </c:pt>
                <c:pt idx="328">
                  <c:v>3259.767288721886</c:v>
                </c:pt>
                <c:pt idx="329">
                  <c:v>3260.144050044017</c:v>
                </c:pt>
                <c:pt idx="330">
                  <c:v>3259.776342058055</c:v>
                </c:pt>
                <c:pt idx="331">
                  <c:v>3259.62700216222</c:v>
                </c:pt>
                <c:pt idx="332">
                  <c:v>3259.866621614954</c:v>
                </c:pt>
                <c:pt idx="333">
                  <c:v>3259.548554222082</c:v>
                </c:pt>
                <c:pt idx="334">
                  <c:v>3259.628219502934</c:v>
                </c:pt>
                <c:pt idx="335">
                  <c:v>3259.754593709268</c:v>
                </c:pt>
                <c:pt idx="336">
                  <c:v>3259.81101969151</c:v>
                </c:pt>
                <c:pt idx="337">
                  <c:v>3259.861357656588</c:v>
                </c:pt>
                <c:pt idx="338">
                  <c:v>3260.085730458153</c:v>
                </c:pt>
                <c:pt idx="339">
                  <c:v>3259.694318724469</c:v>
                </c:pt>
                <c:pt idx="340">
                  <c:v>3259.928509062184</c:v>
                </c:pt>
                <c:pt idx="341">
                  <c:v>3260.00218509239</c:v>
                </c:pt>
                <c:pt idx="342">
                  <c:v>3259.929604916865</c:v>
                </c:pt>
                <c:pt idx="343">
                  <c:v>3259.835162235237</c:v>
                </c:pt>
                <c:pt idx="344">
                  <c:v>3259.929075590983</c:v>
                </c:pt>
                <c:pt idx="345">
                  <c:v>3260.311023442415</c:v>
                </c:pt>
                <c:pt idx="346">
                  <c:v>3259.912235033311</c:v>
                </c:pt>
                <c:pt idx="347">
                  <c:v>3259.709161530821</c:v>
                </c:pt>
                <c:pt idx="348">
                  <c:v>3259.947939862823</c:v>
                </c:pt>
                <c:pt idx="349">
                  <c:v>3259.743404309057</c:v>
                </c:pt>
                <c:pt idx="350">
                  <c:v>3259.693211047013</c:v>
                </c:pt>
                <c:pt idx="351">
                  <c:v>3259.548779140215</c:v>
                </c:pt>
                <c:pt idx="352">
                  <c:v>3259.518620577248</c:v>
                </c:pt>
                <c:pt idx="353">
                  <c:v>3259.413616078046</c:v>
                </c:pt>
                <c:pt idx="354">
                  <c:v>3259.46425524654</c:v>
                </c:pt>
                <c:pt idx="355">
                  <c:v>3259.172778674903</c:v>
                </c:pt>
                <c:pt idx="356">
                  <c:v>3259.21792093825</c:v>
                </c:pt>
                <c:pt idx="357">
                  <c:v>3259.246485954463</c:v>
                </c:pt>
                <c:pt idx="358">
                  <c:v>3259.322719049075</c:v>
                </c:pt>
                <c:pt idx="359">
                  <c:v>3259.162627101638</c:v>
                </c:pt>
                <c:pt idx="360">
                  <c:v>3258.970702000447</c:v>
                </c:pt>
                <c:pt idx="361">
                  <c:v>3259.352810072262</c:v>
                </c:pt>
                <c:pt idx="362">
                  <c:v>3258.980025537445</c:v>
                </c:pt>
                <c:pt idx="363">
                  <c:v>3259.152923185752</c:v>
                </c:pt>
                <c:pt idx="364">
                  <c:v>3259.254732114011</c:v>
                </c:pt>
                <c:pt idx="365">
                  <c:v>3259.014550050922</c:v>
                </c:pt>
                <c:pt idx="366">
                  <c:v>3259.023492196198</c:v>
                </c:pt>
                <c:pt idx="367">
                  <c:v>3259.101052122684</c:v>
                </c:pt>
                <c:pt idx="368">
                  <c:v>3259.154158543981</c:v>
                </c:pt>
                <c:pt idx="369">
                  <c:v>3259.088593891334</c:v>
                </c:pt>
                <c:pt idx="370">
                  <c:v>3259.198338949706</c:v>
                </c:pt>
                <c:pt idx="371">
                  <c:v>3259.130803265217</c:v>
                </c:pt>
                <c:pt idx="372">
                  <c:v>3259.185662820767</c:v>
                </c:pt>
                <c:pt idx="373">
                  <c:v>3259.028315128678</c:v>
                </c:pt>
                <c:pt idx="374">
                  <c:v>3259.299438168441</c:v>
                </c:pt>
                <c:pt idx="375">
                  <c:v>3258.965979185824</c:v>
                </c:pt>
                <c:pt idx="376">
                  <c:v>3259.068027451005</c:v>
                </c:pt>
                <c:pt idx="377">
                  <c:v>3259.125412747366</c:v>
                </c:pt>
                <c:pt idx="378">
                  <c:v>3258.786072306353</c:v>
                </c:pt>
                <c:pt idx="379">
                  <c:v>3259.024678619896</c:v>
                </c:pt>
                <c:pt idx="380">
                  <c:v>3259.390208729097</c:v>
                </c:pt>
                <c:pt idx="381">
                  <c:v>3259.120231403798</c:v>
                </c:pt>
                <c:pt idx="382">
                  <c:v>3259.297223470685</c:v>
                </c:pt>
                <c:pt idx="383">
                  <c:v>3258.929464853955</c:v>
                </c:pt>
                <c:pt idx="384">
                  <c:v>3258.934283564442</c:v>
                </c:pt>
                <c:pt idx="385">
                  <c:v>3259.018429703454</c:v>
                </c:pt>
                <c:pt idx="386">
                  <c:v>3259.026128858118</c:v>
                </c:pt>
                <c:pt idx="387">
                  <c:v>3258.992004649701</c:v>
                </c:pt>
                <c:pt idx="388">
                  <c:v>3259.073634400184</c:v>
                </c:pt>
                <c:pt idx="389">
                  <c:v>3258.949254520603</c:v>
                </c:pt>
                <c:pt idx="390">
                  <c:v>3258.945381977048</c:v>
                </c:pt>
                <c:pt idx="391">
                  <c:v>3259.072320763605</c:v>
                </c:pt>
                <c:pt idx="392">
                  <c:v>3259.118268143173</c:v>
                </c:pt>
                <c:pt idx="393">
                  <c:v>3259.172098283952</c:v>
                </c:pt>
                <c:pt idx="394">
                  <c:v>3259.131269439876</c:v>
                </c:pt>
                <c:pt idx="395">
                  <c:v>3259.150730009481</c:v>
                </c:pt>
                <c:pt idx="396">
                  <c:v>3259.259875773705</c:v>
                </c:pt>
                <c:pt idx="397">
                  <c:v>3259.285447287897</c:v>
                </c:pt>
                <c:pt idx="398">
                  <c:v>3259.169955550816</c:v>
                </c:pt>
                <c:pt idx="399">
                  <c:v>3259.246944529641</c:v>
                </c:pt>
                <c:pt idx="400">
                  <c:v>3259.093512046073</c:v>
                </c:pt>
                <c:pt idx="401">
                  <c:v>3259.235298869668</c:v>
                </c:pt>
                <c:pt idx="402">
                  <c:v>3259.209255862803</c:v>
                </c:pt>
                <c:pt idx="403">
                  <c:v>3259.14232838842</c:v>
                </c:pt>
                <c:pt idx="404">
                  <c:v>3259.131517113581</c:v>
                </c:pt>
                <c:pt idx="405">
                  <c:v>3259.181098605297</c:v>
                </c:pt>
                <c:pt idx="406">
                  <c:v>3259.161282966755</c:v>
                </c:pt>
                <c:pt idx="407">
                  <c:v>3259.369137988709</c:v>
                </c:pt>
                <c:pt idx="408">
                  <c:v>3259.180818166738</c:v>
                </c:pt>
                <c:pt idx="409">
                  <c:v>3259.070027448282</c:v>
                </c:pt>
                <c:pt idx="410">
                  <c:v>3259.253107743649</c:v>
                </c:pt>
                <c:pt idx="411">
                  <c:v>3259.158860143303</c:v>
                </c:pt>
                <c:pt idx="412">
                  <c:v>3259.150442997674</c:v>
                </c:pt>
                <c:pt idx="413">
                  <c:v>3259.090520469815</c:v>
                </c:pt>
                <c:pt idx="414">
                  <c:v>3259.136804614594</c:v>
                </c:pt>
                <c:pt idx="415">
                  <c:v>3259.160473423797</c:v>
                </c:pt>
                <c:pt idx="416">
                  <c:v>3259.082158293642</c:v>
                </c:pt>
                <c:pt idx="417">
                  <c:v>3259.172955590152</c:v>
                </c:pt>
                <c:pt idx="418">
                  <c:v>3259.148885597464</c:v>
                </c:pt>
                <c:pt idx="419">
                  <c:v>3258.949094465288</c:v>
                </c:pt>
                <c:pt idx="420">
                  <c:v>3259.07406330693</c:v>
                </c:pt>
                <c:pt idx="421">
                  <c:v>3259.135655413292</c:v>
                </c:pt>
                <c:pt idx="422">
                  <c:v>3259.062236894603</c:v>
                </c:pt>
                <c:pt idx="423">
                  <c:v>3259.012091852004</c:v>
                </c:pt>
                <c:pt idx="424">
                  <c:v>3258.993157019899</c:v>
                </c:pt>
                <c:pt idx="425">
                  <c:v>3259.034925246694</c:v>
                </c:pt>
                <c:pt idx="426">
                  <c:v>3259.105223754251</c:v>
                </c:pt>
                <c:pt idx="427">
                  <c:v>3259.100023783906</c:v>
                </c:pt>
                <c:pt idx="428">
                  <c:v>3259.109397179765</c:v>
                </c:pt>
                <c:pt idx="429">
                  <c:v>3259.081542792625</c:v>
                </c:pt>
                <c:pt idx="430">
                  <c:v>3259.086408273723</c:v>
                </c:pt>
                <c:pt idx="431">
                  <c:v>3259.074880592801</c:v>
                </c:pt>
                <c:pt idx="432">
                  <c:v>3259.12076441087</c:v>
                </c:pt>
                <c:pt idx="433">
                  <c:v>3259.11616975494</c:v>
                </c:pt>
                <c:pt idx="434">
                  <c:v>3259.174165111472</c:v>
                </c:pt>
                <c:pt idx="435">
                  <c:v>3259.159352148672</c:v>
                </c:pt>
                <c:pt idx="436">
                  <c:v>3259.196534300634</c:v>
                </c:pt>
                <c:pt idx="437">
                  <c:v>3259.173695571633</c:v>
                </c:pt>
                <c:pt idx="438">
                  <c:v>3259.155546580192</c:v>
                </c:pt>
                <c:pt idx="439">
                  <c:v>3259.188850500985</c:v>
                </c:pt>
                <c:pt idx="440">
                  <c:v>3259.201388542722</c:v>
                </c:pt>
                <c:pt idx="441">
                  <c:v>3259.118022489928</c:v>
                </c:pt>
                <c:pt idx="442">
                  <c:v>3259.128987518826</c:v>
                </c:pt>
                <c:pt idx="443">
                  <c:v>3259.187710061615</c:v>
                </c:pt>
                <c:pt idx="444">
                  <c:v>3259.117284822058</c:v>
                </c:pt>
                <c:pt idx="445">
                  <c:v>3259.161467368539</c:v>
                </c:pt>
                <c:pt idx="446">
                  <c:v>3259.116920007433</c:v>
                </c:pt>
                <c:pt idx="447">
                  <c:v>3259.022710689691</c:v>
                </c:pt>
                <c:pt idx="448">
                  <c:v>3259.121893471449</c:v>
                </c:pt>
                <c:pt idx="449">
                  <c:v>3259.09906156975</c:v>
                </c:pt>
                <c:pt idx="450">
                  <c:v>3259.11458976725</c:v>
                </c:pt>
                <c:pt idx="451">
                  <c:v>3259.071331170268</c:v>
                </c:pt>
                <c:pt idx="452">
                  <c:v>3259.075301233145</c:v>
                </c:pt>
                <c:pt idx="453">
                  <c:v>3259.022200131401</c:v>
                </c:pt>
                <c:pt idx="454">
                  <c:v>3259.085149079989</c:v>
                </c:pt>
                <c:pt idx="455">
                  <c:v>3259.121520404336</c:v>
                </c:pt>
                <c:pt idx="456">
                  <c:v>3259.070214139481</c:v>
                </c:pt>
                <c:pt idx="457">
                  <c:v>3259.048043153317</c:v>
                </c:pt>
                <c:pt idx="458">
                  <c:v>3259.038739960216</c:v>
                </c:pt>
                <c:pt idx="459">
                  <c:v>3258.988364077353</c:v>
                </c:pt>
                <c:pt idx="460">
                  <c:v>3259.090471409218</c:v>
                </c:pt>
                <c:pt idx="461">
                  <c:v>3259.086642830875</c:v>
                </c:pt>
                <c:pt idx="462">
                  <c:v>3259.07730120582</c:v>
                </c:pt>
                <c:pt idx="463">
                  <c:v>3259.062876808716</c:v>
                </c:pt>
                <c:pt idx="464">
                  <c:v>3259.114636977789</c:v>
                </c:pt>
                <c:pt idx="465">
                  <c:v>3259.072137757025</c:v>
                </c:pt>
                <c:pt idx="466">
                  <c:v>3259.079275168257</c:v>
                </c:pt>
                <c:pt idx="467">
                  <c:v>3259.076496394456</c:v>
                </c:pt>
                <c:pt idx="468">
                  <c:v>3259.069778881227</c:v>
                </c:pt>
                <c:pt idx="469">
                  <c:v>3259.063588975587</c:v>
                </c:pt>
                <c:pt idx="470">
                  <c:v>3259.038686140076</c:v>
                </c:pt>
                <c:pt idx="471">
                  <c:v>3259.087407784152</c:v>
                </c:pt>
                <c:pt idx="472">
                  <c:v>3259.084450813451</c:v>
                </c:pt>
                <c:pt idx="473">
                  <c:v>3259.07829053017</c:v>
                </c:pt>
                <c:pt idx="474">
                  <c:v>3259.081279630162</c:v>
                </c:pt>
                <c:pt idx="475">
                  <c:v>3259.114173086851</c:v>
                </c:pt>
                <c:pt idx="476">
                  <c:v>3259.095903845414</c:v>
                </c:pt>
                <c:pt idx="477">
                  <c:v>3259.065073981074</c:v>
                </c:pt>
                <c:pt idx="478">
                  <c:v>3259.070264234697</c:v>
                </c:pt>
                <c:pt idx="479">
                  <c:v>3259.056021335354</c:v>
                </c:pt>
                <c:pt idx="480">
                  <c:v>3259.090227557781</c:v>
                </c:pt>
                <c:pt idx="481">
                  <c:v>3259.104071620348</c:v>
                </c:pt>
                <c:pt idx="482">
                  <c:v>3259.110962134995</c:v>
                </c:pt>
                <c:pt idx="483">
                  <c:v>3259.081987825218</c:v>
                </c:pt>
                <c:pt idx="484">
                  <c:v>3259.110869677952</c:v>
                </c:pt>
                <c:pt idx="485">
                  <c:v>3259.099265426247</c:v>
                </c:pt>
                <c:pt idx="486">
                  <c:v>3259.101509185719</c:v>
                </c:pt>
                <c:pt idx="487">
                  <c:v>3259.086354430415</c:v>
                </c:pt>
                <c:pt idx="488">
                  <c:v>3259.068349538476</c:v>
                </c:pt>
                <c:pt idx="489">
                  <c:v>3259.104960847536</c:v>
                </c:pt>
                <c:pt idx="490">
                  <c:v>3259.075564691392</c:v>
                </c:pt>
                <c:pt idx="491">
                  <c:v>3259.117187814454</c:v>
                </c:pt>
                <c:pt idx="492">
                  <c:v>3259.093996973429</c:v>
                </c:pt>
                <c:pt idx="493">
                  <c:v>3259.066169952455</c:v>
                </c:pt>
                <c:pt idx="494">
                  <c:v>3259.06264293663</c:v>
                </c:pt>
                <c:pt idx="495">
                  <c:v>3259.075010908434</c:v>
                </c:pt>
                <c:pt idx="496">
                  <c:v>3259.057759067869</c:v>
                </c:pt>
                <c:pt idx="497">
                  <c:v>3259.055395001363</c:v>
                </c:pt>
                <c:pt idx="498">
                  <c:v>3259.062115381846</c:v>
                </c:pt>
                <c:pt idx="499">
                  <c:v>3259.053288337712</c:v>
                </c:pt>
                <c:pt idx="500">
                  <c:v>3259.0463488992</c:v>
                </c:pt>
                <c:pt idx="501">
                  <c:v>3259.05006766504</c:v>
                </c:pt>
                <c:pt idx="502">
                  <c:v>3259.038847434542</c:v>
                </c:pt>
                <c:pt idx="503">
                  <c:v>3259.042152980534</c:v>
                </c:pt>
                <c:pt idx="504">
                  <c:v>3259.043236279771</c:v>
                </c:pt>
                <c:pt idx="505">
                  <c:v>3259.040970066356</c:v>
                </c:pt>
                <c:pt idx="506">
                  <c:v>3259.05751111793</c:v>
                </c:pt>
                <c:pt idx="507">
                  <c:v>3259.0367098307</c:v>
                </c:pt>
                <c:pt idx="508">
                  <c:v>3259.037834147375</c:v>
                </c:pt>
                <c:pt idx="509">
                  <c:v>3259.036109812229</c:v>
                </c:pt>
                <c:pt idx="510">
                  <c:v>3259.019692350074</c:v>
                </c:pt>
                <c:pt idx="511">
                  <c:v>3259.03566163078</c:v>
                </c:pt>
                <c:pt idx="512">
                  <c:v>3259.043210374238</c:v>
                </c:pt>
                <c:pt idx="513">
                  <c:v>3259.031791943554</c:v>
                </c:pt>
                <c:pt idx="514">
                  <c:v>3259.05080371811</c:v>
                </c:pt>
                <c:pt idx="515">
                  <c:v>3259.049947086778</c:v>
                </c:pt>
                <c:pt idx="516">
                  <c:v>3259.055671776323</c:v>
                </c:pt>
                <c:pt idx="517">
                  <c:v>3259.05510608657</c:v>
                </c:pt>
                <c:pt idx="518">
                  <c:v>3259.046509941676</c:v>
                </c:pt>
                <c:pt idx="519">
                  <c:v>3259.05487931546</c:v>
                </c:pt>
                <c:pt idx="520">
                  <c:v>3259.055740133771</c:v>
                </c:pt>
                <c:pt idx="521">
                  <c:v>3259.063531958662</c:v>
                </c:pt>
                <c:pt idx="522">
                  <c:v>3259.059272826137</c:v>
                </c:pt>
                <c:pt idx="523">
                  <c:v>3259.057669672904</c:v>
                </c:pt>
                <c:pt idx="524">
                  <c:v>3259.058347237935</c:v>
                </c:pt>
                <c:pt idx="525">
                  <c:v>3259.059711803098</c:v>
                </c:pt>
                <c:pt idx="526">
                  <c:v>3259.058327087446</c:v>
                </c:pt>
                <c:pt idx="527">
                  <c:v>3259.07095897805</c:v>
                </c:pt>
                <c:pt idx="528">
                  <c:v>3259.069229531834</c:v>
                </c:pt>
                <c:pt idx="529">
                  <c:v>3259.07806179867</c:v>
                </c:pt>
                <c:pt idx="530">
                  <c:v>3259.085736744</c:v>
                </c:pt>
                <c:pt idx="531">
                  <c:v>3259.077182595869</c:v>
                </c:pt>
                <c:pt idx="532">
                  <c:v>3259.075729576902</c:v>
                </c:pt>
                <c:pt idx="533">
                  <c:v>3259.077378276693</c:v>
                </c:pt>
                <c:pt idx="534">
                  <c:v>3259.081758397928</c:v>
                </c:pt>
                <c:pt idx="535">
                  <c:v>3259.073306226752</c:v>
                </c:pt>
                <c:pt idx="536">
                  <c:v>3259.075281376754</c:v>
                </c:pt>
                <c:pt idx="537">
                  <c:v>3259.070639943388</c:v>
                </c:pt>
                <c:pt idx="538">
                  <c:v>3259.074217310635</c:v>
                </c:pt>
                <c:pt idx="539">
                  <c:v>3259.079761025619</c:v>
                </c:pt>
                <c:pt idx="540">
                  <c:v>3259.077467799229</c:v>
                </c:pt>
                <c:pt idx="541">
                  <c:v>3259.075110830109</c:v>
                </c:pt>
                <c:pt idx="542">
                  <c:v>3259.079137335689</c:v>
                </c:pt>
                <c:pt idx="543">
                  <c:v>3259.076589795562</c:v>
                </c:pt>
                <c:pt idx="544">
                  <c:v>3259.071674422098</c:v>
                </c:pt>
                <c:pt idx="545">
                  <c:v>3259.07631524474</c:v>
                </c:pt>
                <c:pt idx="546">
                  <c:v>3259.079790466195</c:v>
                </c:pt>
                <c:pt idx="547">
                  <c:v>3259.071611921901</c:v>
                </c:pt>
                <c:pt idx="548">
                  <c:v>3259.070215163567</c:v>
                </c:pt>
                <c:pt idx="549">
                  <c:v>3259.072284909308</c:v>
                </c:pt>
                <c:pt idx="550">
                  <c:v>3259.074571131289</c:v>
                </c:pt>
                <c:pt idx="551">
                  <c:v>3259.077100821601</c:v>
                </c:pt>
                <c:pt idx="552">
                  <c:v>3259.077068053724</c:v>
                </c:pt>
                <c:pt idx="553">
                  <c:v>3259.078688478758</c:v>
                </c:pt>
                <c:pt idx="554">
                  <c:v>3259.078475817394</c:v>
                </c:pt>
                <c:pt idx="555">
                  <c:v>3259.076815510645</c:v>
                </c:pt>
                <c:pt idx="556">
                  <c:v>3259.076486542113</c:v>
                </c:pt>
                <c:pt idx="557">
                  <c:v>3259.076916283377</c:v>
                </c:pt>
                <c:pt idx="558">
                  <c:v>3259.07390017881</c:v>
                </c:pt>
                <c:pt idx="559">
                  <c:v>3259.067566237884</c:v>
                </c:pt>
                <c:pt idx="560">
                  <c:v>3259.068308101708</c:v>
                </c:pt>
                <c:pt idx="561">
                  <c:v>3259.069332670513</c:v>
                </c:pt>
                <c:pt idx="562">
                  <c:v>3259.066718325616</c:v>
                </c:pt>
                <c:pt idx="563">
                  <c:v>3259.066415780093</c:v>
                </c:pt>
                <c:pt idx="564">
                  <c:v>3259.065058299656</c:v>
                </c:pt>
                <c:pt idx="565">
                  <c:v>3259.068096990465</c:v>
                </c:pt>
                <c:pt idx="566">
                  <c:v>3259.069552286817</c:v>
                </c:pt>
                <c:pt idx="567">
                  <c:v>3259.066530109757</c:v>
                </c:pt>
                <c:pt idx="568">
                  <c:v>3259.066855811599</c:v>
                </c:pt>
                <c:pt idx="569">
                  <c:v>3259.064174319846</c:v>
                </c:pt>
                <c:pt idx="570">
                  <c:v>3259.069130800854</c:v>
                </c:pt>
                <c:pt idx="571">
                  <c:v>3259.06700137628</c:v>
                </c:pt>
                <c:pt idx="572">
                  <c:v>3259.0685240101</c:v>
                </c:pt>
                <c:pt idx="573">
                  <c:v>3259.068430651155</c:v>
                </c:pt>
                <c:pt idx="574">
                  <c:v>3259.068584705765</c:v>
                </c:pt>
                <c:pt idx="575">
                  <c:v>3259.066545327516</c:v>
                </c:pt>
                <c:pt idx="576">
                  <c:v>3259.06860288085</c:v>
                </c:pt>
                <c:pt idx="577">
                  <c:v>3259.071270400589</c:v>
                </c:pt>
                <c:pt idx="578">
                  <c:v>3259.0701596916</c:v>
                </c:pt>
                <c:pt idx="579">
                  <c:v>3259.070015133341</c:v>
                </c:pt>
                <c:pt idx="580">
                  <c:v>3259.066030736944</c:v>
                </c:pt>
                <c:pt idx="581">
                  <c:v>3259.067528161657</c:v>
                </c:pt>
                <c:pt idx="582">
                  <c:v>3259.070099194163</c:v>
                </c:pt>
                <c:pt idx="583">
                  <c:v>3259.0639415464</c:v>
                </c:pt>
                <c:pt idx="584">
                  <c:v>3259.064762494914</c:v>
                </c:pt>
                <c:pt idx="585">
                  <c:v>3259.063442455843</c:v>
                </c:pt>
                <c:pt idx="586">
                  <c:v>3259.061144959114</c:v>
                </c:pt>
                <c:pt idx="587">
                  <c:v>3259.061514264213</c:v>
                </c:pt>
                <c:pt idx="588">
                  <c:v>3259.063482607954</c:v>
                </c:pt>
                <c:pt idx="589">
                  <c:v>3259.063554058928</c:v>
                </c:pt>
                <c:pt idx="590">
                  <c:v>3259.059770808357</c:v>
                </c:pt>
                <c:pt idx="591">
                  <c:v>3259.062489498854</c:v>
                </c:pt>
                <c:pt idx="592">
                  <c:v>3259.063226584997</c:v>
                </c:pt>
                <c:pt idx="593">
                  <c:v>3259.064185824499</c:v>
                </c:pt>
                <c:pt idx="594">
                  <c:v>3259.062369351485</c:v>
                </c:pt>
                <c:pt idx="595">
                  <c:v>3259.06279897111</c:v>
                </c:pt>
                <c:pt idx="596">
                  <c:v>3259.059699074985</c:v>
                </c:pt>
                <c:pt idx="597">
                  <c:v>3259.063748661109</c:v>
                </c:pt>
                <c:pt idx="598">
                  <c:v>3259.064933539306</c:v>
                </c:pt>
                <c:pt idx="599">
                  <c:v>3259.065338780247</c:v>
                </c:pt>
                <c:pt idx="600">
                  <c:v>3259.06261587474</c:v>
                </c:pt>
                <c:pt idx="601">
                  <c:v>3259.066260030904</c:v>
                </c:pt>
                <c:pt idx="602">
                  <c:v>3259.062978987278</c:v>
                </c:pt>
                <c:pt idx="603">
                  <c:v>3259.063712780733</c:v>
                </c:pt>
                <c:pt idx="604">
                  <c:v>3259.064059642134</c:v>
                </c:pt>
                <c:pt idx="605">
                  <c:v>3259.065444038273</c:v>
                </c:pt>
                <c:pt idx="606">
                  <c:v>3259.065837421004</c:v>
                </c:pt>
                <c:pt idx="607">
                  <c:v>3259.06646888373</c:v>
                </c:pt>
                <c:pt idx="608">
                  <c:v>3259.065017032157</c:v>
                </c:pt>
                <c:pt idx="609">
                  <c:v>3259.063935235468</c:v>
                </c:pt>
                <c:pt idx="610">
                  <c:v>3259.064923561101</c:v>
                </c:pt>
                <c:pt idx="611">
                  <c:v>3259.063247824109</c:v>
                </c:pt>
                <c:pt idx="612">
                  <c:v>3259.065519751443</c:v>
                </c:pt>
                <c:pt idx="613">
                  <c:v>3259.063575230311</c:v>
                </c:pt>
                <c:pt idx="614">
                  <c:v>3259.065772128455</c:v>
                </c:pt>
                <c:pt idx="615">
                  <c:v>3259.064037312603</c:v>
                </c:pt>
                <c:pt idx="616">
                  <c:v>3259.064476628874</c:v>
                </c:pt>
                <c:pt idx="617">
                  <c:v>3259.065726755734</c:v>
                </c:pt>
                <c:pt idx="618">
                  <c:v>3259.065307568132</c:v>
                </c:pt>
                <c:pt idx="619">
                  <c:v>3259.065627844817</c:v>
                </c:pt>
                <c:pt idx="620">
                  <c:v>3259.066108857989</c:v>
                </c:pt>
                <c:pt idx="621">
                  <c:v>3259.066269579142</c:v>
                </c:pt>
                <c:pt idx="622">
                  <c:v>3259.065487426267</c:v>
                </c:pt>
                <c:pt idx="623">
                  <c:v>3259.065199763098</c:v>
                </c:pt>
                <c:pt idx="624">
                  <c:v>3259.065016273912</c:v>
                </c:pt>
                <c:pt idx="625">
                  <c:v>3259.064899971983</c:v>
                </c:pt>
                <c:pt idx="626">
                  <c:v>3259.063801743511</c:v>
                </c:pt>
                <c:pt idx="627">
                  <c:v>3259.064139782545</c:v>
                </c:pt>
                <c:pt idx="628">
                  <c:v>3259.064098383552</c:v>
                </c:pt>
                <c:pt idx="629">
                  <c:v>3259.063508117694</c:v>
                </c:pt>
                <c:pt idx="630">
                  <c:v>3259.062559430835</c:v>
                </c:pt>
                <c:pt idx="631">
                  <c:v>3259.062425835737</c:v>
                </c:pt>
                <c:pt idx="632">
                  <c:v>3259.061822712362</c:v>
                </c:pt>
                <c:pt idx="633">
                  <c:v>3259.062866483315</c:v>
                </c:pt>
                <c:pt idx="634">
                  <c:v>3259.062315118534</c:v>
                </c:pt>
                <c:pt idx="635">
                  <c:v>3259.062604258357</c:v>
                </c:pt>
                <c:pt idx="636">
                  <c:v>3259.063444780228</c:v>
                </c:pt>
                <c:pt idx="637">
                  <c:v>3259.062831444671</c:v>
                </c:pt>
                <c:pt idx="638">
                  <c:v>3259.061431166594</c:v>
                </c:pt>
                <c:pt idx="639">
                  <c:v>3259.061128378626</c:v>
                </c:pt>
                <c:pt idx="640">
                  <c:v>3259.060067856928</c:v>
                </c:pt>
                <c:pt idx="641">
                  <c:v>3259.061123109535</c:v>
                </c:pt>
                <c:pt idx="642">
                  <c:v>3259.060958402508</c:v>
                </c:pt>
                <c:pt idx="643">
                  <c:v>3259.061373713441</c:v>
                </c:pt>
                <c:pt idx="644">
                  <c:v>3259.061310307524</c:v>
                </c:pt>
                <c:pt idx="645">
                  <c:v>3259.061938050099</c:v>
                </c:pt>
                <c:pt idx="646">
                  <c:v>3259.061807308753</c:v>
                </c:pt>
                <c:pt idx="647">
                  <c:v>3259.061446179762</c:v>
                </c:pt>
                <c:pt idx="648">
                  <c:v>3259.062058726526</c:v>
                </c:pt>
                <c:pt idx="649">
                  <c:v>3259.062211945345</c:v>
                </c:pt>
                <c:pt idx="650">
                  <c:v>3259.061945816677</c:v>
                </c:pt>
                <c:pt idx="651">
                  <c:v>3259.061985023863</c:v>
                </c:pt>
                <c:pt idx="652">
                  <c:v>3259.061440886689</c:v>
                </c:pt>
                <c:pt idx="653">
                  <c:v>3259.061600898681</c:v>
                </c:pt>
                <c:pt idx="654">
                  <c:v>3259.061874909248</c:v>
                </c:pt>
                <c:pt idx="655">
                  <c:v>3259.061835989542</c:v>
                </c:pt>
                <c:pt idx="656">
                  <c:v>3259.06157865313</c:v>
                </c:pt>
                <c:pt idx="657">
                  <c:v>3259.062354199357</c:v>
                </c:pt>
                <c:pt idx="658">
                  <c:v>3259.062476497541</c:v>
                </c:pt>
                <c:pt idx="659">
                  <c:v>3259.062722634802</c:v>
                </c:pt>
                <c:pt idx="660">
                  <c:v>3259.062376832047</c:v>
                </c:pt>
                <c:pt idx="661">
                  <c:v>3259.062050155747</c:v>
                </c:pt>
                <c:pt idx="662">
                  <c:v>3259.062627439784</c:v>
                </c:pt>
                <c:pt idx="663">
                  <c:v>3259.062026279413</c:v>
                </c:pt>
                <c:pt idx="664">
                  <c:v>3259.062051645682</c:v>
                </c:pt>
                <c:pt idx="665">
                  <c:v>3259.062083511936</c:v>
                </c:pt>
                <c:pt idx="666">
                  <c:v>3259.062055113222</c:v>
                </c:pt>
                <c:pt idx="667">
                  <c:v>3259.061968500392</c:v>
                </c:pt>
                <c:pt idx="668">
                  <c:v>3259.062366994762</c:v>
                </c:pt>
                <c:pt idx="669">
                  <c:v>3259.061783465395</c:v>
                </c:pt>
                <c:pt idx="670">
                  <c:v>3259.061817882625</c:v>
                </c:pt>
                <c:pt idx="671">
                  <c:v>3259.062035466306</c:v>
                </c:pt>
                <c:pt idx="672">
                  <c:v>3259.061431712545</c:v>
                </c:pt>
                <c:pt idx="673">
                  <c:v>3259.061968105936</c:v>
                </c:pt>
                <c:pt idx="674">
                  <c:v>3259.062092502056</c:v>
                </c:pt>
                <c:pt idx="675">
                  <c:v>3259.061710292707</c:v>
                </c:pt>
                <c:pt idx="676">
                  <c:v>3259.061613624227</c:v>
                </c:pt>
                <c:pt idx="677">
                  <c:v>3259.062149721017</c:v>
                </c:pt>
                <c:pt idx="678">
                  <c:v>3259.061626193786</c:v>
                </c:pt>
                <c:pt idx="679">
                  <c:v>3259.06168670045</c:v>
                </c:pt>
                <c:pt idx="680">
                  <c:v>3259.062344021552</c:v>
                </c:pt>
                <c:pt idx="681">
                  <c:v>3259.061451272926</c:v>
                </c:pt>
                <c:pt idx="682">
                  <c:v>3259.061636831275</c:v>
                </c:pt>
                <c:pt idx="683">
                  <c:v>3259.061646844506</c:v>
                </c:pt>
                <c:pt idx="684">
                  <c:v>3259.061146324974</c:v>
                </c:pt>
                <c:pt idx="685">
                  <c:v>3259.061437064125</c:v>
                </c:pt>
                <c:pt idx="686">
                  <c:v>3259.061761938285</c:v>
                </c:pt>
                <c:pt idx="687">
                  <c:v>3259.061445340561</c:v>
                </c:pt>
                <c:pt idx="688">
                  <c:v>3259.06156118456</c:v>
                </c:pt>
                <c:pt idx="689">
                  <c:v>3259.061873245749</c:v>
                </c:pt>
                <c:pt idx="690">
                  <c:v>3259.061596552755</c:v>
                </c:pt>
                <c:pt idx="691">
                  <c:v>3259.061816063577</c:v>
                </c:pt>
                <c:pt idx="692">
                  <c:v>3259.061661996293</c:v>
                </c:pt>
                <c:pt idx="693">
                  <c:v>3259.061798780132</c:v>
                </c:pt>
                <c:pt idx="694">
                  <c:v>3259.061840307145</c:v>
                </c:pt>
                <c:pt idx="695">
                  <c:v>3259.061800612263</c:v>
                </c:pt>
                <c:pt idx="696">
                  <c:v>3259.061743092325</c:v>
                </c:pt>
                <c:pt idx="697">
                  <c:v>3259.061995732756</c:v>
                </c:pt>
                <c:pt idx="698">
                  <c:v>3259.061759520292</c:v>
                </c:pt>
                <c:pt idx="699">
                  <c:v>3259.06175091351</c:v>
                </c:pt>
                <c:pt idx="700">
                  <c:v>3259.061787637287</c:v>
                </c:pt>
                <c:pt idx="701">
                  <c:v>3259.061474704629</c:v>
                </c:pt>
                <c:pt idx="702">
                  <c:v>3259.061614516103</c:v>
                </c:pt>
                <c:pt idx="703">
                  <c:v>3259.06146896238</c:v>
                </c:pt>
                <c:pt idx="704">
                  <c:v>3259.061579496112</c:v>
                </c:pt>
                <c:pt idx="705">
                  <c:v>3259.06143685038</c:v>
                </c:pt>
                <c:pt idx="706">
                  <c:v>3259.061448221911</c:v>
                </c:pt>
                <c:pt idx="707">
                  <c:v>3259.061154694068</c:v>
                </c:pt>
                <c:pt idx="708">
                  <c:v>3259.061402065111</c:v>
                </c:pt>
                <c:pt idx="709">
                  <c:v>3259.061267619625</c:v>
                </c:pt>
                <c:pt idx="710">
                  <c:v>3259.061545249298</c:v>
                </c:pt>
                <c:pt idx="711">
                  <c:v>3259.061554985298</c:v>
                </c:pt>
                <c:pt idx="712">
                  <c:v>3259.061472826918</c:v>
                </c:pt>
                <c:pt idx="713">
                  <c:v>3259.061455701051</c:v>
                </c:pt>
                <c:pt idx="714">
                  <c:v>3259.061393420055</c:v>
                </c:pt>
                <c:pt idx="715">
                  <c:v>3259.061054121298</c:v>
                </c:pt>
                <c:pt idx="716">
                  <c:v>3259.061464075045</c:v>
                </c:pt>
                <c:pt idx="717">
                  <c:v>3259.061577939857</c:v>
                </c:pt>
                <c:pt idx="718">
                  <c:v>3259.061479444081</c:v>
                </c:pt>
                <c:pt idx="719">
                  <c:v>3259.061371599089</c:v>
                </c:pt>
                <c:pt idx="720">
                  <c:v>3259.061445956321</c:v>
                </c:pt>
                <c:pt idx="721">
                  <c:v>3259.06173555444</c:v>
                </c:pt>
                <c:pt idx="722">
                  <c:v>3259.061479537146</c:v>
                </c:pt>
                <c:pt idx="723">
                  <c:v>3259.061418391739</c:v>
                </c:pt>
                <c:pt idx="724">
                  <c:v>3259.061446068159</c:v>
                </c:pt>
                <c:pt idx="725">
                  <c:v>3259.061378574009</c:v>
                </c:pt>
                <c:pt idx="726">
                  <c:v>3259.061358969099</c:v>
                </c:pt>
                <c:pt idx="727">
                  <c:v>3259.061321457381</c:v>
                </c:pt>
                <c:pt idx="728">
                  <c:v>3259.061252362806</c:v>
                </c:pt>
                <c:pt idx="729">
                  <c:v>3259.061290868676</c:v>
                </c:pt>
                <c:pt idx="730">
                  <c:v>3259.061321947716</c:v>
                </c:pt>
                <c:pt idx="731">
                  <c:v>3259.061238342043</c:v>
                </c:pt>
                <c:pt idx="732">
                  <c:v>3259.061298558207</c:v>
                </c:pt>
                <c:pt idx="733">
                  <c:v>3259.061292399428</c:v>
                </c:pt>
                <c:pt idx="734">
                  <c:v>3259.061308931007</c:v>
                </c:pt>
                <c:pt idx="735">
                  <c:v>3259.061231287929</c:v>
                </c:pt>
                <c:pt idx="736">
                  <c:v>3259.061409339006</c:v>
                </c:pt>
                <c:pt idx="737">
                  <c:v>3259.061228696517</c:v>
                </c:pt>
                <c:pt idx="738">
                  <c:v>3259.061317823132</c:v>
                </c:pt>
                <c:pt idx="739">
                  <c:v>3259.061269430312</c:v>
                </c:pt>
                <c:pt idx="740">
                  <c:v>3259.06133433873</c:v>
                </c:pt>
                <c:pt idx="741">
                  <c:v>3259.061229444948</c:v>
                </c:pt>
                <c:pt idx="742">
                  <c:v>3259.061397271137</c:v>
                </c:pt>
                <c:pt idx="743">
                  <c:v>3259.061228208636</c:v>
                </c:pt>
                <c:pt idx="744">
                  <c:v>3259.061190229193</c:v>
                </c:pt>
                <c:pt idx="745">
                  <c:v>3259.061295267268</c:v>
                </c:pt>
                <c:pt idx="746">
                  <c:v>3259.061259844403</c:v>
                </c:pt>
                <c:pt idx="747">
                  <c:v>3259.061221561374</c:v>
                </c:pt>
                <c:pt idx="748">
                  <c:v>3259.061203726802</c:v>
                </c:pt>
                <c:pt idx="749">
                  <c:v>3259.061227055307</c:v>
                </c:pt>
                <c:pt idx="750">
                  <c:v>3259.061255650085</c:v>
                </c:pt>
                <c:pt idx="751">
                  <c:v>3259.061293504238</c:v>
                </c:pt>
                <c:pt idx="752">
                  <c:v>3259.061240354831</c:v>
                </c:pt>
                <c:pt idx="753">
                  <c:v>3259.061201177018</c:v>
                </c:pt>
                <c:pt idx="754">
                  <c:v>3259.06119866444</c:v>
                </c:pt>
                <c:pt idx="755">
                  <c:v>3259.061148355031</c:v>
                </c:pt>
                <c:pt idx="756">
                  <c:v>3259.061128966475</c:v>
                </c:pt>
                <c:pt idx="757">
                  <c:v>3259.06115306937</c:v>
                </c:pt>
                <c:pt idx="758">
                  <c:v>3259.0611502193</c:v>
                </c:pt>
                <c:pt idx="759">
                  <c:v>3259.061099403862</c:v>
                </c:pt>
                <c:pt idx="760">
                  <c:v>3259.061120689629</c:v>
                </c:pt>
                <c:pt idx="761">
                  <c:v>3259.061105307379</c:v>
                </c:pt>
                <c:pt idx="762">
                  <c:v>3259.061053363208</c:v>
                </c:pt>
                <c:pt idx="763">
                  <c:v>3259.061029720851</c:v>
                </c:pt>
                <c:pt idx="764">
                  <c:v>3259.06103346207</c:v>
                </c:pt>
                <c:pt idx="765">
                  <c:v>3259.061023796367</c:v>
                </c:pt>
                <c:pt idx="766">
                  <c:v>3259.061064553059</c:v>
                </c:pt>
                <c:pt idx="767">
                  <c:v>3259.061066647364</c:v>
                </c:pt>
                <c:pt idx="768">
                  <c:v>3259.061031972612</c:v>
                </c:pt>
                <c:pt idx="769">
                  <c:v>3259.06102543508</c:v>
                </c:pt>
                <c:pt idx="770">
                  <c:v>3259.061053173641</c:v>
                </c:pt>
                <c:pt idx="771">
                  <c:v>3259.061051767939</c:v>
                </c:pt>
                <c:pt idx="772">
                  <c:v>3259.061044911447</c:v>
                </c:pt>
                <c:pt idx="773">
                  <c:v>3259.061125007046</c:v>
                </c:pt>
                <c:pt idx="774">
                  <c:v>3259.061132041862</c:v>
                </c:pt>
                <c:pt idx="775">
                  <c:v>3259.06118312529</c:v>
                </c:pt>
                <c:pt idx="776">
                  <c:v>3259.061178608438</c:v>
                </c:pt>
                <c:pt idx="777">
                  <c:v>3259.061232339766</c:v>
                </c:pt>
                <c:pt idx="778">
                  <c:v>3259.061252858632</c:v>
                </c:pt>
                <c:pt idx="779">
                  <c:v>3259.061248017998</c:v>
                </c:pt>
                <c:pt idx="780">
                  <c:v>3259.061205555473</c:v>
                </c:pt>
                <c:pt idx="781">
                  <c:v>3259.061202984284</c:v>
                </c:pt>
                <c:pt idx="782">
                  <c:v>3259.061215301436</c:v>
                </c:pt>
                <c:pt idx="783">
                  <c:v>3259.061210620122</c:v>
                </c:pt>
                <c:pt idx="784">
                  <c:v>3259.061193879642</c:v>
                </c:pt>
                <c:pt idx="785">
                  <c:v>3259.061174134527</c:v>
                </c:pt>
                <c:pt idx="786">
                  <c:v>3259.061198581942</c:v>
                </c:pt>
                <c:pt idx="787">
                  <c:v>3259.061233034144</c:v>
                </c:pt>
                <c:pt idx="788">
                  <c:v>3259.06124831902</c:v>
                </c:pt>
                <c:pt idx="789">
                  <c:v>3259.061276503707</c:v>
                </c:pt>
                <c:pt idx="790">
                  <c:v>3259.061255213792</c:v>
                </c:pt>
                <c:pt idx="791">
                  <c:v>3259.061161238723</c:v>
                </c:pt>
                <c:pt idx="792">
                  <c:v>3259.061236056133</c:v>
                </c:pt>
                <c:pt idx="793">
                  <c:v>3259.061207960394</c:v>
                </c:pt>
                <c:pt idx="794">
                  <c:v>3259.061234183051</c:v>
                </c:pt>
                <c:pt idx="795">
                  <c:v>3259.061191419888</c:v>
                </c:pt>
                <c:pt idx="796">
                  <c:v>3259.061217221141</c:v>
                </c:pt>
                <c:pt idx="797">
                  <c:v>3259.061214930073</c:v>
                </c:pt>
                <c:pt idx="798">
                  <c:v>3259.061165555357</c:v>
                </c:pt>
                <c:pt idx="799">
                  <c:v>3259.061150841767</c:v>
                </c:pt>
                <c:pt idx="800">
                  <c:v>3259.061162769006</c:v>
                </c:pt>
                <c:pt idx="801">
                  <c:v>3259.061160570621</c:v>
                </c:pt>
                <c:pt idx="802">
                  <c:v>3259.061139023308</c:v>
                </c:pt>
                <c:pt idx="803">
                  <c:v>3259.061105189388</c:v>
                </c:pt>
                <c:pt idx="804">
                  <c:v>3259.061145615901</c:v>
                </c:pt>
                <c:pt idx="805">
                  <c:v>3259.061150278102</c:v>
                </c:pt>
                <c:pt idx="806">
                  <c:v>3259.061118597536</c:v>
                </c:pt>
                <c:pt idx="807">
                  <c:v>3259.061070431815</c:v>
                </c:pt>
                <c:pt idx="808">
                  <c:v>3259.06112868275</c:v>
                </c:pt>
                <c:pt idx="809">
                  <c:v>3259.06103446391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Trans!$A$2:$A$811</c:f>
              <c:numCache>
                <c:formatCode>General</c:formatCode>
                <c:ptCount val="8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</c:numCache>
            </c:numRef>
          </c:cat>
          <c:val>
            <c:numRef>
              <c:f>Trans!$E$2:$E$811</c:f>
              <c:numCache>
                <c:formatCode>General</c:formatCode>
                <c:ptCount val="810"/>
                <c:pt idx="0">
                  <c:v>532.9985176487581</c:v>
                </c:pt>
                <c:pt idx="1">
                  <c:v>5329.985176487584</c:v>
                </c:pt>
                <c:pt idx="2">
                  <c:v>5268.501313813501</c:v>
                </c:pt>
                <c:pt idx="3">
                  <c:v>5206.688568864442</c:v>
                </c:pt>
                <c:pt idx="4">
                  <c:v>5144.611956942083</c:v>
                </c:pt>
                <c:pt idx="5">
                  <c:v>5082.324311096396</c:v>
                </c:pt>
                <c:pt idx="6">
                  <c:v>5019.869643645335</c:v>
                </c:pt>
                <c:pt idx="7">
                  <c:v>4957.285552538018</c:v>
                </c:pt>
                <c:pt idx="8">
                  <c:v>4894.605003009875</c:v>
                </c:pt>
                <c:pt idx="9">
                  <c:v>4831.857697137017</c:v>
                </c:pt>
                <c:pt idx="10">
                  <c:v>4769.071173939392</c:v>
                </c:pt>
                <c:pt idx="11">
                  <c:v>4706.271740845847</c:v>
                </c:pt>
                <c:pt idx="12">
                  <c:v>4643.485312938219</c:v>
                </c:pt>
                <c:pt idx="13">
                  <c:v>4580.738223701803</c:v>
                </c:pt>
                <c:pt idx="14">
                  <c:v>4519.896826372227</c:v>
                </c:pt>
                <c:pt idx="15">
                  <c:v>4459.229390772673</c:v>
                </c:pt>
                <c:pt idx="16">
                  <c:v>4398.8275183752</c:v>
                </c:pt>
                <c:pt idx="17">
                  <c:v>4338.801325049737</c:v>
                </c:pt>
                <c:pt idx="18">
                  <c:v>2664.992588243792</c:v>
                </c:pt>
                <c:pt idx="19">
                  <c:v>2095.690604065373</c:v>
                </c:pt>
                <c:pt idx="20">
                  <c:v>1932.460835788285</c:v>
                </c:pt>
                <c:pt idx="21">
                  <c:v>1811.261956641415</c:v>
                </c:pt>
                <c:pt idx="22">
                  <c:v>1802.781463065342</c:v>
                </c:pt>
                <c:pt idx="23">
                  <c:v>1710.735536826767</c:v>
                </c:pt>
                <c:pt idx="24">
                  <c:v>1701.847293028721</c:v>
                </c:pt>
                <c:pt idx="25">
                  <c:v>1629.488114799406</c:v>
                </c:pt>
                <c:pt idx="26">
                  <c:v>1620.26439119163</c:v>
                </c:pt>
                <c:pt idx="27">
                  <c:v>1560.828255801323</c:v>
                </c:pt>
                <c:pt idx="28">
                  <c:v>1551.436891064551</c:v>
                </c:pt>
                <c:pt idx="29">
                  <c:v>1502.728484099437</c:v>
                </c:pt>
                <c:pt idx="30">
                  <c:v>1493.240421335194</c:v>
                </c:pt>
                <c:pt idx="31">
                  <c:v>1452.851095485475</c:v>
                </c:pt>
                <c:pt idx="32">
                  <c:v>1443.330162803305</c:v>
                </c:pt>
                <c:pt idx="33">
                  <c:v>1409.58839294762</c:v>
                </c:pt>
                <c:pt idx="34">
                  <c:v>1400.080075264115</c:v>
                </c:pt>
                <c:pt idx="35">
                  <c:v>1371.714401001771</c:v>
                </c:pt>
                <c:pt idx="36">
                  <c:v>1347.943914770857</c:v>
                </c:pt>
                <c:pt idx="37">
                  <c:v>1237.4552605449</c:v>
                </c:pt>
                <c:pt idx="38">
                  <c:v>1176.922992121988</c:v>
                </c:pt>
                <c:pt idx="39">
                  <c:v>1123.182755263272</c:v>
                </c:pt>
                <c:pt idx="40">
                  <c:v>1091.99306221255</c:v>
                </c:pt>
                <c:pt idx="41">
                  <c:v>1088.257594009049</c:v>
                </c:pt>
                <c:pt idx="42">
                  <c:v>1040.953224843445</c:v>
                </c:pt>
                <c:pt idx="43">
                  <c:v>1032.176552440609</c:v>
                </c:pt>
                <c:pt idx="44">
                  <c:v>1028.800272812755</c:v>
                </c:pt>
                <c:pt idx="45">
                  <c:v>988.5742996985583</c:v>
                </c:pt>
                <c:pt idx="46">
                  <c:v>971.9314922939212</c:v>
                </c:pt>
                <c:pt idx="47">
                  <c:v>968.7974283310404</c:v>
                </c:pt>
                <c:pt idx="48">
                  <c:v>936.2241336024816</c:v>
                </c:pt>
                <c:pt idx="49">
                  <c:v>917.7833464211958</c:v>
                </c:pt>
                <c:pt idx="50">
                  <c:v>922.6967412596928</c:v>
                </c:pt>
                <c:pt idx="51">
                  <c:v>890.2539749251478</c:v>
                </c:pt>
                <c:pt idx="52">
                  <c:v>894.5315230850521</c:v>
                </c:pt>
                <c:pt idx="53">
                  <c:v>894.8106561536117</c:v>
                </c:pt>
                <c:pt idx="54">
                  <c:v>867.9385513723149</c:v>
                </c:pt>
                <c:pt idx="55">
                  <c:v>870.74193498251</c:v>
                </c:pt>
                <c:pt idx="56">
                  <c:v>864.70496432972</c:v>
                </c:pt>
                <c:pt idx="57">
                  <c:v>847.0778203551687</c:v>
                </c:pt>
                <c:pt idx="58">
                  <c:v>836.8838616506048</c:v>
                </c:pt>
                <c:pt idx="59">
                  <c:v>794.7806832125303</c:v>
                </c:pt>
                <c:pt idx="60">
                  <c:v>774.7144613950647</c:v>
                </c:pt>
                <c:pt idx="61">
                  <c:v>767.1039186836738</c:v>
                </c:pt>
                <c:pt idx="62">
                  <c:v>766.5370840329441</c:v>
                </c:pt>
                <c:pt idx="63">
                  <c:v>742.2640895718174</c:v>
                </c:pt>
                <c:pt idx="64">
                  <c:v>713.7814959982622</c:v>
                </c:pt>
                <c:pt idx="65">
                  <c:v>700.4397239122717</c:v>
                </c:pt>
                <c:pt idx="66">
                  <c:v>688.5949960384418</c:v>
                </c:pt>
                <c:pt idx="67">
                  <c:v>686.7241729406527</c:v>
                </c:pt>
                <c:pt idx="68">
                  <c:v>664.7211999762065</c:v>
                </c:pt>
                <c:pt idx="69">
                  <c:v>660.6008891251421</c:v>
                </c:pt>
                <c:pt idx="70">
                  <c:v>660.9602539644337</c:v>
                </c:pt>
                <c:pt idx="71">
                  <c:v>642.4449467774281</c:v>
                </c:pt>
                <c:pt idx="72">
                  <c:v>630.4265616173948</c:v>
                </c:pt>
                <c:pt idx="73">
                  <c:v>624.1058435271015</c:v>
                </c:pt>
                <c:pt idx="74">
                  <c:v>624.3490817540478</c:v>
                </c:pt>
                <c:pt idx="75">
                  <c:v>608.579652590692</c:v>
                </c:pt>
                <c:pt idx="76">
                  <c:v>594.7167801110766</c:v>
                </c:pt>
                <c:pt idx="77">
                  <c:v>575.7495421463976</c:v>
                </c:pt>
                <c:pt idx="78">
                  <c:v>566.7081849181965</c:v>
                </c:pt>
                <c:pt idx="79">
                  <c:v>564.5248024377696</c:v>
                </c:pt>
                <c:pt idx="80">
                  <c:v>565.6504364301264</c:v>
                </c:pt>
                <c:pt idx="81">
                  <c:v>550.4305286483582</c:v>
                </c:pt>
                <c:pt idx="82">
                  <c:v>534.6432870385632</c:v>
                </c:pt>
                <c:pt idx="83">
                  <c:v>526.1209784440056</c:v>
                </c:pt>
                <c:pt idx="84">
                  <c:v>520.484430334123</c:v>
                </c:pt>
                <c:pt idx="85">
                  <c:v>509.3832958519168</c:v>
                </c:pt>
                <c:pt idx="86">
                  <c:v>496.9475935205069</c:v>
                </c:pt>
                <c:pt idx="87">
                  <c:v>491.6834720335527</c:v>
                </c:pt>
                <c:pt idx="88">
                  <c:v>486.4644030131333</c:v>
                </c:pt>
                <c:pt idx="89">
                  <c:v>485.6218516994243</c:v>
                </c:pt>
                <c:pt idx="90">
                  <c:v>474.7196061819105</c:v>
                </c:pt>
                <c:pt idx="91">
                  <c:v>470.9965078468945</c:v>
                </c:pt>
                <c:pt idx="92">
                  <c:v>471.4017093830516</c:v>
                </c:pt>
                <c:pt idx="93">
                  <c:v>462.1895613733374</c:v>
                </c:pt>
                <c:pt idx="94">
                  <c:v>454.3550008511085</c:v>
                </c:pt>
                <c:pt idx="95">
                  <c:v>442.894680996342</c:v>
                </c:pt>
                <c:pt idx="96">
                  <c:v>437.4468682885179</c:v>
                </c:pt>
                <c:pt idx="97">
                  <c:v>435.0715268407205</c:v>
                </c:pt>
                <c:pt idx="98">
                  <c:v>435.1423567319189</c:v>
                </c:pt>
                <c:pt idx="99">
                  <c:v>427.0126926991096</c:v>
                </c:pt>
                <c:pt idx="100">
                  <c:v>416.9979179280322</c:v>
                </c:pt>
                <c:pt idx="101">
                  <c:v>410.7190561010829</c:v>
                </c:pt>
                <c:pt idx="102">
                  <c:v>405.5740789525946</c:v>
                </c:pt>
                <c:pt idx="103">
                  <c:v>400.3766174548935</c:v>
                </c:pt>
                <c:pt idx="104">
                  <c:v>391.87383464653</c:v>
                </c:pt>
                <c:pt idx="105">
                  <c:v>387.6914935372645</c:v>
                </c:pt>
                <c:pt idx="106">
                  <c:v>385.6411969821882</c:v>
                </c:pt>
                <c:pt idx="107">
                  <c:v>385.8353120060653</c:v>
                </c:pt>
                <c:pt idx="108">
                  <c:v>378.4762862802846</c:v>
                </c:pt>
                <c:pt idx="109">
                  <c:v>376.4882375874703</c:v>
                </c:pt>
                <c:pt idx="110">
                  <c:v>376.4295241871533</c:v>
                </c:pt>
                <c:pt idx="111">
                  <c:v>373.3255242431575</c:v>
                </c:pt>
                <c:pt idx="112">
                  <c:v>373.0704624824243</c:v>
                </c:pt>
                <c:pt idx="113">
                  <c:v>364.8243879321763</c:v>
                </c:pt>
                <c:pt idx="114">
                  <c:v>360.4165913136261</c:v>
                </c:pt>
                <c:pt idx="115">
                  <c:v>356.3152030649255</c:v>
                </c:pt>
                <c:pt idx="116">
                  <c:v>355.2378082817501</c:v>
                </c:pt>
                <c:pt idx="117">
                  <c:v>355.4975614112271</c:v>
                </c:pt>
                <c:pt idx="118">
                  <c:v>349.3076485962723</c:v>
                </c:pt>
                <c:pt idx="119">
                  <c:v>342.5712633211595</c:v>
                </c:pt>
                <c:pt idx="120">
                  <c:v>338.0057118575936</c:v>
                </c:pt>
                <c:pt idx="121">
                  <c:v>334.7571200067039</c:v>
                </c:pt>
                <c:pt idx="122">
                  <c:v>329.1808695786802</c:v>
                </c:pt>
                <c:pt idx="123">
                  <c:v>323.8113087619548</c:v>
                </c:pt>
                <c:pt idx="124">
                  <c:v>320.5827057689004</c:v>
                </c:pt>
                <c:pt idx="125">
                  <c:v>317.9041096799687</c:v>
                </c:pt>
                <c:pt idx="126">
                  <c:v>318.0784277891353</c:v>
                </c:pt>
                <c:pt idx="127">
                  <c:v>313.0001128532799</c:v>
                </c:pt>
                <c:pt idx="128">
                  <c:v>308.5551080211009</c:v>
                </c:pt>
                <c:pt idx="129">
                  <c:v>304.7186570292428</c:v>
                </c:pt>
                <c:pt idx="130">
                  <c:v>303.2892425355253</c:v>
                </c:pt>
                <c:pt idx="131">
                  <c:v>303.1649979753653</c:v>
                </c:pt>
                <c:pt idx="132">
                  <c:v>298.488273446268</c:v>
                </c:pt>
                <c:pt idx="133">
                  <c:v>295.8171825530985</c:v>
                </c:pt>
                <c:pt idx="134">
                  <c:v>294.6227366288108</c:v>
                </c:pt>
                <c:pt idx="135">
                  <c:v>294.6166557995745</c:v>
                </c:pt>
                <c:pt idx="136">
                  <c:v>290.8708918162095</c:v>
                </c:pt>
                <c:pt idx="137">
                  <c:v>286.0578492499828</c:v>
                </c:pt>
                <c:pt idx="138">
                  <c:v>282.7545009598805</c:v>
                </c:pt>
                <c:pt idx="139">
                  <c:v>279.7129087503056</c:v>
                </c:pt>
                <c:pt idx="140">
                  <c:v>276.830876791154</c:v>
                </c:pt>
                <c:pt idx="141">
                  <c:v>272.5619714355941</c:v>
                </c:pt>
                <c:pt idx="142">
                  <c:v>269.7393496324301</c:v>
                </c:pt>
                <c:pt idx="143">
                  <c:v>268.6083233350727</c:v>
                </c:pt>
                <c:pt idx="144">
                  <c:v>268.6361085897207</c:v>
                </c:pt>
                <c:pt idx="145">
                  <c:v>265.2658623994181</c:v>
                </c:pt>
                <c:pt idx="146">
                  <c:v>261.8512520933688</c:v>
                </c:pt>
                <c:pt idx="147">
                  <c:v>259.1064126554817</c:v>
                </c:pt>
                <c:pt idx="148">
                  <c:v>257.3682419307621</c:v>
                </c:pt>
                <c:pt idx="149">
                  <c:v>257.4256129706999</c:v>
                </c:pt>
                <c:pt idx="150">
                  <c:v>253.8357617135977</c:v>
                </c:pt>
                <c:pt idx="151">
                  <c:v>251.8942042373036</c:v>
                </c:pt>
                <c:pt idx="152">
                  <c:v>251.5056192781628</c:v>
                </c:pt>
                <c:pt idx="153">
                  <c:v>251.3800145846504</c:v>
                </c:pt>
                <c:pt idx="154">
                  <c:v>248.7747247360616</c:v>
                </c:pt>
                <c:pt idx="155">
                  <c:v>245.5292628166327</c:v>
                </c:pt>
                <c:pt idx="156">
                  <c:v>243.094096017438</c:v>
                </c:pt>
                <c:pt idx="157">
                  <c:v>241.4435007491592</c:v>
                </c:pt>
                <c:pt idx="158">
                  <c:v>238.4019844481661</c:v>
                </c:pt>
                <c:pt idx="159">
                  <c:v>235.5962711207919</c:v>
                </c:pt>
                <c:pt idx="160">
                  <c:v>233.7774687505229</c:v>
                </c:pt>
                <c:pt idx="161">
                  <c:v>232.1167050535775</c:v>
                </c:pt>
                <c:pt idx="162">
                  <c:v>230.5949877437652</c:v>
                </c:pt>
                <c:pt idx="163">
                  <c:v>228.0236895507395</c:v>
                </c:pt>
                <c:pt idx="164">
                  <c:v>225.5660233316896</c:v>
                </c:pt>
                <c:pt idx="165">
                  <c:v>223.3481836320329</c:v>
                </c:pt>
                <c:pt idx="166">
                  <c:v>222.5999360599152</c:v>
                </c:pt>
                <c:pt idx="167">
                  <c:v>222.6404031310111</c:v>
                </c:pt>
                <c:pt idx="168">
                  <c:v>220.1809800690894</c:v>
                </c:pt>
                <c:pt idx="169">
                  <c:v>218.8363881043767</c:v>
                </c:pt>
                <c:pt idx="170">
                  <c:v>218.1497031081852</c:v>
                </c:pt>
                <c:pt idx="171">
                  <c:v>218.2882723252226</c:v>
                </c:pt>
                <c:pt idx="172">
                  <c:v>216.3317540260694</c:v>
                </c:pt>
                <c:pt idx="173">
                  <c:v>213.7674094083144</c:v>
                </c:pt>
                <c:pt idx="174">
                  <c:v>211.9587889459739</c:v>
                </c:pt>
                <c:pt idx="175">
                  <c:v>210.210780921054</c:v>
                </c:pt>
                <c:pt idx="176">
                  <c:v>208.8488216937687</c:v>
                </c:pt>
                <c:pt idx="177">
                  <c:v>206.4211032825732</c:v>
                </c:pt>
                <c:pt idx="178">
                  <c:v>204.6304209041715</c:v>
                </c:pt>
                <c:pt idx="179">
                  <c:v>204.0785370582828</c:v>
                </c:pt>
                <c:pt idx="180">
                  <c:v>202.807852796733</c:v>
                </c:pt>
                <c:pt idx="181">
                  <c:v>201.1600842173117</c:v>
                </c:pt>
                <c:pt idx="182">
                  <c:v>199.1881736329066</c:v>
                </c:pt>
                <c:pt idx="183">
                  <c:v>197.6320341857767</c:v>
                </c:pt>
                <c:pt idx="184">
                  <c:v>196.5435740721712</c:v>
                </c:pt>
                <c:pt idx="185">
                  <c:v>196.5919381588538</c:v>
                </c:pt>
                <c:pt idx="186">
                  <c:v>194.5469904793513</c:v>
                </c:pt>
                <c:pt idx="187">
                  <c:v>193.461180812274</c:v>
                </c:pt>
                <c:pt idx="188">
                  <c:v>192.6149122279313</c:v>
                </c:pt>
                <c:pt idx="189">
                  <c:v>192.6666665287712</c:v>
                </c:pt>
                <c:pt idx="190">
                  <c:v>191.3831925448982</c:v>
                </c:pt>
                <c:pt idx="191">
                  <c:v>189.6466472531042</c:v>
                </c:pt>
                <c:pt idx="192">
                  <c:v>188.3019319704436</c:v>
                </c:pt>
                <c:pt idx="193">
                  <c:v>187.5486536383316</c:v>
                </c:pt>
                <c:pt idx="194">
                  <c:v>185.6869816248304</c:v>
                </c:pt>
                <c:pt idx="195">
                  <c:v>184.1360571553755</c:v>
                </c:pt>
                <c:pt idx="196">
                  <c:v>183.1221451759231</c:v>
                </c:pt>
                <c:pt idx="197">
                  <c:v>181.9758727759722</c:v>
                </c:pt>
                <c:pt idx="198">
                  <c:v>181.1211497507875</c:v>
                </c:pt>
                <c:pt idx="199">
                  <c:v>179.5620166537148</c:v>
                </c:pt>
                <c:pt idx="200">
                  <c:v>178.152829089789</c:v>
                </c:pt>
                <c:pt idx="201">
                  <c:v>176.8165432611264</c:v>
                </c:pt>
                <c:pt idx="202">
                  <c:v>176.5122484026112</c:v>
                </c:pt>
                <c:pt idx="203">
                  <c:v>176.5212665419349</c:v>
                </c:pt>
                <c:pt idx="204">
                  <c:v>175.1606094434399</c:v>
                </c:pt>
                <c:pt idx="205">
                  <c:v>174.4158580480396</c:v>
                </c:pt>
                <c:pt idx="206">
                  <c:v>174.3828712898957</c:v>
                </c:pt>
                <c:pt idx="207">
                  <c:v>174.4483062814486</c:v>
                </c:pt>
                <c:pt idx="208">
                  <c:v>173.3019239330358</c:v>
                </c:pt>
                <c:pt idx="209">
                  <c:v>171.8056409328342</c:v>
                </c:pt>
                <c:pt idx="210">
                  <c:v>170.7646566408713</c:v>
                </c:pt>
                <c:pt idx="211">
                  <c:v>169.6333514235977</c:v>
                </c:pt>
                <c:pt idx="212">
                  <c:v>169.1509651468509</c:v>
                </c:pt>
                <c:pt idx="213">
                  <c:v>167.7081751590965</c:v>
                </c:pt>
                <c:pt idx="214">
                  <c:v>166.5369288030519</c:v>
                </c:pt>
                <c:pt idx="215">
                  <c:v>166.4101580769316</c:v>
                </c:pt>
                <c:pt idx="216">
                  <c:v>165.6700857128117</c:v>
                </c:pt>
                <c:pt idx="217">
                  <c:v>164.8561507057556</c:v>
                </c:pt>
                <c:pt idx="218">
                  <c:v>163.7253423303657</c:v>
                </c:pt>
                <c:pt idx="219">
                  <c:v>162.8826476917257</c:v>
                </c:pt>
                <c:pt idx="220">
                  <c:v>162.1289110293914</c:v>
                </c:pt>
                <c:pt idx="221">
                  <c:v>162.1715077757009</c:v>
                </c:pt>
                <c:pt idx="222">
                  <c:v>160.9425986736346</c:v>
                </c:pt>
                <c:pt idx="223">
                  <c:v>160.2884226755889</c:v>
                </c:pt>
                <c:pt idx="224">
                  <c:v>159.6442258129851</c:v>
                </c:pt>
                <c:pt idx="225">
                  <c:v>159.6215784461137</c:v>
                </c:pt>
                <c:pt idx="226">
                  <c:v>158.9796489165575</c:v>
                </c:pt>
                <c:pt idx="227">
                  <c:v>158.0617353956074</c:v>
                </c:pt>
                <c:pt idx="228">
                  <c:v>157.3127967567339</c:v>
                </c:pt>
                <c:pt idx="229">
                  <c:v>157.1052234773658</c:v>
                </c:pt>
                <c:pt idx="230">
                  <c:v>155.8107036515223</c:v>
                </c:pt>
                <c:pt idx="231">
                  <c:v>155.0495593519155</c:v>
                </c:pt>
                <c:pt idx="232">
                  <c:v>154.6369945935319</c:v>
                </c:pt>
                <c:pt idx="233">
                  <c:v>153.7898045575336</c:v>
                </c:pt>
                <c:pt idx="234">
                  <c:v>153.4074568351135</c:v>
                </c:pt>
                <c:pt idx="235">
                  <c:v>152.4840583535639</c:v>
                </c:pt>
                <c:pt idx="236">
                  <c:v>151.7689847813829</c:v>
                </c:pt>
                <c:pt idx="237">
                  <c:v>150.9949727817943</c:v>
                </c:pt>
                <c:pt idx="238">
                  <c:v>151.02953863278</c:v>
                </c:pt>
                <c:pt idx="239">
                  <c:v>151.0345896966052</c:v>
                </c:pt>
                <c:pt idx="240">
                  <c:v>150.392872034299</c:v>
                </c:pt>
                <c:pt idx="241">
                  <c:v>150.054927763614</c:v>
                </c:pt>
                <c:pt idx="242">
                  <c:v>150.2717794614658</c:v>
                </c:pt>
                <c:pt idx="243">
                  <c:v>150.2102827036943</c:v>
                </c:pt>
                <c:pt idx="244">
                  <c:v>149.7131219043337</c:v>
                </c:pt>
                <c:pt idx="245">
                  <c:v>148.9088618852629</c:v>
                </c:pt>
                <c:pt idx="246">
                  <c:v>148.3785034183765</c:v>
                </c:pt>
                <c:pt idx="247">
                  <c:v>147.5827788777355</c:v>
                </c:pt>
                <c:pt idx="248">
                  <c:v>147.7759508665768</c:v>
                </c:pt>
                <c:pt idx="249">
                  <c:v>147.0371842291934</c:v>
                </c:pt>
                <c:pt idx="250">
                  <c:v>146.3116291172142</c:v>
                </c:pt>
                <c:pt idx="251">
                  <c:v>146.5626927606898</c:v>
                </c:pt>
                <c:pt idx="252">
                  <c:v>146.201545254165</c:v>
                </c:pt>
                <c:pt idx="253">
                  <c:v>146.0434907817277</c:v>
                </c:pt>
                <c:pt idx="254">
                  <c:v>145.5704408025092</c:v>
                </c:pt>
                <c:pt idx="255">
                  <c:v>145.3292703054786</c:v>
                </c:pt>
                <c:pt idx="256">
                  <c:v>144.8058650079239</c:v>
                </c:pt>
                <c:pt idx="257">
                  <c:v>144.846729671732</c:v>
                </c:pt>
                <c:pt idx="258">
                  <c:v>144.2438439981137</c:v>
                </c:pt>
                <c:pt idx="259">
                  <c:v>143.9145140456733</c:v>
                </c:pt>
                <c:pt idx="260">
                  <c:v>143.3695777964734</c:v>
                </c:pt>
                <c:pt idx="261">
                  <c:v>143.4447617764339</c:v>
                </c:pt>
                <c:pt idx="262">
                  <c:v>143.1504893564542</c:v>
                </c:pt>
                <c:pt idx="263">
                  <c:v>142.8686943123175</c:v>
                </c:pt>
                <c:pt idx="264">
                  <c:v>142.5889463590865</c:v>
                </c:pt>
                <c:pt idx="265">
                  <c:v>142.839514219164</c:v>
                </c:pt>
                <c:pt idx="266">
                  <c:v>141.8933028130394</c:v>
                </c:pt>
                <c:pt idx="267">
                  <c:v>141.7305824688049</c:v>
                </c:pt>
                <c:pt idx="268">
                  <c:v>141.827676464051</c:v>
                </c:pt>
                <c:pt idx="269">
                  <c:v>141.187889082632</c:v>
                </c:pt>
                <c:pt idx="270">
                  <c:v>141.3090052933165</c:v>
                </c:pt>
                <c:pt idx="271">
                  <c:v>140.8632822486906</c:v>
                </c:pt>
                <c:pt idx="272">
                  <c:v>140.6196416556127</c:v>
                </c:pt>
                <c:pt idx="273">
                  <c:v>140.2146756922374</c:v>
                </c:pt>
                <c:pt idx="274">
                  <c:v>140.4788026151903</c:v>
                </c:pt>
                <c:pt idx="275">
                  <c:v>140.465201458905</c:v>
                </c:pt>
                <c:pt idx="276">
                  <c:v>140.3160692927114</c:v>
                </c:pt>
                <c:pt idx="277">
                  <c:v>140.2689139854011</c:v>
                </c:pt>
                <c:pt idx="278">
                  <c:v>140.6705724682077</c:v>
                </c:pt>
                <c:pt idx="279">
                  <c:v>140.7168688387287</c:v>
                </c:pt>
                <c:pt idx="280">
                  <c:v>140.5162318497494</c:v>
                </c:pt>
                <c:pt idx="281">
                  <c:v>140.152357573754</c:v>
                </c:pt>
                <c:pt idx="282">
                  <c:v>139.9530985432172</c:v>
                </c:pt>
                <c:pt idx="283">
                  <c:v>139.3409124385686</c:v>
                </c:pt>
                <c:pt idx="284">
                  <c:v>139.9352842531053</c:v>
                </c:pt>
                <c:pt idx="285">
                  <c:v>139.5157946900596</c:v>
                </c:pt>
                <c:pt idx="286">
                  <c:v>138.9627563736394</c:v>
                </c:pt>
                <c:pt idx="287">
                  <c:v>139.372451260206</c:v>
                </c:pt>
                <c:pt idx="288">
                  <c:v>139.5131741550519</c:v>
                </c:pt>
                <c:pt idx="289">
                  <c:v>139.3102477690776</c:v>
                </c:pt>
                <c:pt idx="290">
                  <c:v>139.0635952821522</c:v>
                </c:pt>
                <c:pt idx="291">
                  <c:v>139.0667683080292</c:v>
                </c:pt>
                <c:pt idx="292">
                  <c:v>138.6347868718271</c:v>
                </c:pt>
                <c:pt idx="293">
                  <c:v>138.6263945396394</c:v>
                </c:pt>
                <c:pt idx="294">
                  <c:v>138.2198815938612</c:v>
                </c:pt>
                <c:pt idx="295">
                  <c:v>137.9857914751197</c:v>
                </c:pt>
                <c:pt idx="296">
                  <c:v>137.888368835245</c:v>
                </c:pt>
                <c:pt idx="297">
                  <c:v>137.4822607929911</c:v>
                </c:pt>
                <c:pt idx="298">
                  <c:v>137.4440527314423</c:v>
                </c:pt>
                <c:pt idx="299">
                  <c:v>137.2601495777579</c:v>
                </c:pt>
                <c:pt idx="300">
                  <c:v>137.0981190195884</c:v>
                </c:pt>
                <c:pt idx="301">
                  <c:v>137.5642267509444</c:v>
                </c:pt>
                <c:pt idx="302">
                  <c:v>136.708814503421</c:v>
                </c:pt>
                <c:pt idx="303">
                  <c:v>136.5912788603843</c:v>
                </c:pt>
                <c:pt idx="304">
                  <c:v>136.8633189732694</c:v>
                </c:pt>
                <c:pt idx="305">
                  <c:v>137.022202607285</c:v>
                </c:pt>
                <c:pt idx="306">
                  <c:v>136.2821134501395</c:v>
                </c:pt>
                <c:pt idx="307">
                  <c:v>136.3871974411637</c:v>
                </c:pt>
                <c:pt idx="308">
                  <c:v>136.0579589758016</c:v>
                </c:pt>
                <c:pt idx="309">
                  <c:v>135.9484773242403</c:v>
                </c:pt>
                <c:pt idx="310">
                  <c:v>135.8594005168</c:v>
                </c:pt>
                <c:pt idx="311">
                  <c:v>135.9492659875123</c:v>
                </c:pt>
                <c:pt idx="312">
                  <c:v>135.9812717094634</c:v>
                </c:pt>
                <c:pt idx="313">
                  <c:v>136.1318807032918</c:v>
                </c:pt>
                <c:pt idx="314">
                  <c:v>135.936884374386</c:v>
                </c:pt>
                <c:pt idx="315">
                  <c:v>136.3680391095141</c:v>
                </c:pt>
                <c:pt idx="316">
                  <c:v>136.3732793493681</c:v>
                </c:pt>
                <c:pt idx="317">
                  <c:v>136.4037009526103</c:v>
                </c:pt>
                <c:pt idx="318">
                  <c:v>135.9234837573904</c:v>
                </c:pt>
                <c:pt idx="319">
                  <c:v>136.5858714459833</c:v>
                </c:pt>
                <c:pt idx="320">
                  <c:v>136.6089768371088</c:v>
                </c:pt>
                <c:pt idx="321">
                  <c:v>136.3987159309637</c:v>
                </c:pt>
                <c:pt idx="322">
                  <c:v>136.5029864965192</c:v>
                </c:pt>
                <c:pt idx="323">
                  <c:v>136.7436960225972</c:v>
                </c:pt>
                <c:pt idx="324">
                  <c:v>136.2135376077163</c:v>
                </c:pt>
                <c:pt idx="325">
                  <c:v>136.4106574096899</c:v>
                </c:pt>
                <c:pt idx="326">
                  <c:v>136.7059627448049</c:v>
                </c:pt>
                <c:pt idx="327">
                  <c:v>137.2094095250034</c:v>
                </c:pt>
                <c:pt idx="328">
                  <c:v>136.6091747072178</c:v>
                </c:pt>
                <c:pt idx="329">
                  <c:v>136.9859360293484</c:v>
                </c:pt>
                <c:pt idx="330">
                  <c:v>136.6182280433858</c:v>
                </c:pt>
                <c:pt idx="331">
                  <c:v>136.4688881475521</c:v>
                </c:pt>
                <c:pt idx="332">
                  <c:v>136.7085076002863</c:v>
                </c:pt>
                <c:pt idx="333">
                  <c:v>136.3904402074153</c:v>
                </c:pt>
                <c:pt idx="334">
                  <c:v>136.4701054882666</c:v>
                </c:pt>
                <c:pt idx="335">
                  <c:v>136.5964796946018</c:v>
                </c:pt>
                <c:pt idx="336">
                  <c:v>136.6529056768351</c:v>
                </c:pt>
                <c:pt idx="337">
                  <c:v>136.7032436419206</c:v>
                </c:pt>
                <c:pt idx="338">
                  <c:v>136.9276164434842</c:v>
                </c:pt>
                <c:pt idx="339">
                  <c:v>136.536204709802</c:v>
                </c:pt>
                <c:pt idx="340">
                  <c:v>136.7703950475177</c:v>
                </c:pt>
                <c:pt idx="341">
                  <c:v>136.8440710777213</c:v>
                </c:pt>
                <c:pt idx="342">
                  <c:v>136.7714909021956</c:v>
                </c:pt>
                <c:pt idx="343">
                  <c:v>136.6770482205742</c:v>
                </c:pt>
                <c:pt idx="344">
                  <c:v>136.7709615763192</c:v>
                </c:pt>
                <c:pt idx="345">
                  <c:v>137.1529094277459</c:v>
                </c:pt>
                <c:pt idx="346">
                  <c:v>136.7541210186421</c:v>
                </c:pt>
                <c:pt idx="347">
                  <c:v>136.5510475161491</c:v>
                </c:pt>
                <c:pt idx="348">
                  <c:v>136.7898258481541</c:v>
                </c:pt>
                <c:pt idx="349">
                  <c:v>136.5852902943921</c:v>
                </c:pt>
                <c:pt idx="350">
                  <c:v>136.5350970323398</c:v>
                </c:pt>
                <c:pt idx="351">
                  <c:v>136.3906651255503</c:v>
                </c:pt>
                <c:pt idx="352">
                  <c:v>136.3605065625749</c:v>
                </c:pt>
                <c:pt idx="353">
                  <c:v>136.255502063384</c:v>
                </c:pt>
                <c:pt idx="354">
                  <c:v>136.3061412318775</c:v>
                </c:pt>
                <c:pt idx="355">
                  <c:v>136.0146646602311</c:v>
                </c:pt>
                <c:pt idx="356">
                  <c:v>136.059806923582</c:v>
                </c:pt>
                <c:pt idx="357">
                  <c:v>136.0883719397939</c:v>
                </c:pt>
                <c:pt idx="358">
                  <c:v>136.1646050344096</c:v>
                </c:pt>
                <c:pt idx="359">
                  <c:v>136.0045130869744</c:v>
                </c:pt>
                <c:pt idx="360">
                  <c:v>135.8125879857829</c:v>
                </c:pt>
                <c:pt idx="361">
                  <c:v>136.1946960575856</c:v>
                </c:pt>
                <c:pt idx="362">
                  <c:v>135.8219115227748</c:v>
                </c:pt>
                <c:pt idx="363">
                  <c:v>135.9948091710854</c:v>
                </c:pt>
                <c:pt idx="364">
                  <c:v>136.0966180993466</c:v>
                </c:pt>
                <c:pt idx="365">
                  <c:v>135.856436036256</c:v>
                </c:pt>
                <c:pt idx="366">
                  <c:v>135.8653781815331</c:v>
                </c:pt>
                <c:pt idx="367">
                  <c:v>135.9429381080158</c:v>
                </c:pt>
                <c:pt idx="368">
                  <c:v>135.9960445293132</c:v>
                </c:pt>
                <c:pt idx="369">
                  <c:v>135.9304798766663</c:v>
                </c:pt>
                <c:pt idx="370">
                  <c:v>136.0402249350336</c:v>
                </c:pt>
                <c:pt idx="371">
                  <c:v>135.9726892505443</c:v>
                </c:pt>
                <c:pt idx="372">
                  <c:v>136.027548806105</c:v>
                </c:pt>
                <c:pt idx="373">
                  <c:v>135.8702011140077</c:v>
                </c:pt>
                <c:pt idx="374">
                  <c:v>136.1413241537727</c:v>
                </c:pt>
                <c:pt idx="375">
                  <c:v>135.8078651711607</c:v>
                </c:pt>
                <c:pt idx="376">
                  <c:v>135.9099134363336</c:v>
                </c:pt>
                <c:pt idx="377">
                  <c:v>135.967298732695</c:v>
                </c:pt>
                <c:pt idx="378">
                  <c:v>135.6279582916877</c:v>
                </c:pt>
                <c:pt idx="379">
                  <c:v>135.8665646052273</c:v>
                </c:pt>
                <c:pt idx="380">
                  <c:v>136.2320947144255</c:v>
                </c:pt>
                <c:pt idx="381">
                  <c:v>135.9621173891287</c:v>
                </c:pt>
                <c:pt idx="382">
                  <c:v>136.1391094560209</c:v>
                </c:pt>
                <c:pt idx="383">
                  <c:v>135.77135083929</c:v>
                </c:pt>
                <c:pt idx="384">
                  <c:v>135.7761695497684</c:v>
                </c:pt>
                <c:pt idx="385">
                  <c:v>135.8603156887942</c:v>
                </c:pt>
                <c:pt idx="386">
                  <c:v>135.8680148434501</c:v>
                </c:pt>
                <c:pt idx="387">
                  <c:v>135.8338906350338</c:v>
                </c:pt>
                <c:pt idx="388">
                  <c:v>135.9155203855169</c:v>
                </c:pt>
                <c:pt idx="389">
                  <c:v>135.7911405059373</c:v>
                </c:pt>
                <c:pt idx="390">
                  <c:v>135.7872679623796</c:v>
                </c:pt>
                <c:pt idx="391">
                  <c:v>135.9142067489416</c:v>
                </c:pt>
                <c:pt idx="392">
                  <c:v>135.9601541285068</c:v>
                </c:pt>
                <c:pt idx="393">
                  <c:v>136.0139842692864</c:v>
                </c:pt>
                <c:pt idx="394">
                  <c:v>135.9731554252106</c:v>
                </c:pt>
                <c:pt idx="395">
                  <c:v>135.9926159948148</c:v>
                </c:pt>
                <c:pt idx="396">
                  <c:v>136.1017617590362</c:v>
                </c:pt>
                <c:pt idx="397">
                  <c:v>136.1273332732389</c:v>
                </c:pt>
                <c:pt idx="398">
                  <c:v>136.0118415361503</c:v>
                </c:pt>
                <c:pt idx="399">
                  <c:v>136.0888305149724</c:v>
                </c:pt>
                <c:pt idx="400">
                  <c:v>135.9353980314063</c:v>
                </c:pt>
                <c:pt idx="401">
                  <c:v>136.0771848550043</c:v>
                </c:pt>
                <c:pt idx="402">
                  <c:v>136.0511418481332</c:v>
                </c:pt>
                <c:pt idx="403">
                  <c:v>135.984214373752</c:v>
                </c:pt>
                <c:pt idx="404">
                  <c:v>135.9734030989114</c:v>
                </c:pt>
                <c:pt idx="405">
                  <c:v>136.0229845906271</c:v>
                </c:pt>
                <c:pt idx="406">
                  <c:v>136.0031689520959</c:v>
                </c:pt>
                <c:pt idx="407">
                  <c:v>136.2110239740448</c:v>
                </c:pt>
                <c:pt idx="408">
                  <c:v>136.0227041520708</c:v>
                </c:pt>
                <c:pt idx="409">
                  <c:v>135.9119134336123</c:v>
                </c:pt>
                <c:pt idx="410">
                  <c:v>136.0949937289758</c:v>
                </c:pt>
                <c:pt idx="411">
                  <c:v>136.0007461286458</c:v>
                </c:pt>
                <c:pt idx="412">
                  <c:v>135.9923289830073</c:v>
                </c:pt>
                <c:pt idx="413">
                  <c:v>135.9324064551515</c:v>
                </c:pt>
                <c:pt idx="414">
                  <c:v>135.9786905999225</c:v>
                </c:pt>
                <c:pt idx="415">
                  <c:v>136.0023594091351</c:v>
                </c:pt>
                <c:pt idx="416">
                  <c:v>135.9240442789629</c:v>
                </c:pt>
                <c:pt idx="417">
                  <c:v>136.0148415754815</c:v>
                </c:pt>
                <c:pt idx="418">
                  <c:v>135.9907715828038</c:v>
                </c:pt>
                <c:pt idx="419">
                  <c:v>135.7909804506199</c:v>
                </c:pt>
                <c:pt idx="420">
                  <c:v>135.9159492922594</c:v>
                </c:pt>
                <c:pt idx="421">
                  <c:v>135.9775413986197</c:v>
                </c:pt>
                <c:pt idx="422">
                  <c:v>135.9041228799356</c:v>
                </c:pt>
                <c:pt idx="423">
                  <c:v>135.8539778373402</c:v>
                </c:pt>
                <c:pt idx="424">
                  <c:v>135.8350430052284</c:v>
                </c:pt>
                <c:pt idx="425">
                  <c:v>135.8768112320244</c:v>
                </c:pt>
                <c:pt idx="426">
                  <c:v>135.9471097395776</c:v>
                </c:pt>
                <c:pt idx="427">
                  <c:v>135.9419097692362</c:v>
                </c:pt>
                <c:pt idx="428">
                  <c:v>135.9512831650903</c:v>
                </c:pt>
                <c:pt idx="429">
                  <c:v>135.9234287779559</c:v>
                </c:pt>
                <c:pt idx="430">
                  <c:v>135.9282942590582</c:v>
                </c:pt>
                <c:pt idx="431">
                  <c:v>135.9167665781343</c:v>
                </c:pt>
                <c:pt idx="432">
                  <c:v>135.9626503961945</c:v>
                </c:pt>
                <c:pt idx="433">
                  <c:v>135.9580557402697</c:v>
                </c:pt>
                <c:pt idx="434">
                  <c:v>136.0160510968093</c:v>
                </c:pt>
                <c:pt idx="435">
                  <c:v>136.0012381340005</c:v>
                </c:pt>
                <c:pt idx="436">
                  <c:v>136.0384202859686</c:v>
                </c:pt>
                <c:pt idx="437">
                  <c:v>136.015581556969</c:v>
                </c:pt>
                <c:pt idx="438">
                  <c:v>135.9974325655227</c:v>
                </c:pt>
                <c:pt idx="439">
                  <c:v>136.0307364863169</c:v>
                </c:pt>
                <c:pt idx="440">
                  <c:v>136.0432745280462</c:v>
                </c:pt>
                <c:pt idx="441">
                  <c:v>135.9599084752589</c:v>
                </c:pt>
                <c:pt idx="442">
                  <c:v>135.9708735041674</c:v>
                </c:pt>
                <c:pt idx="443">
                  <c:v>136.0295960469496</c:v>
                </c:pt>
                <c:pt idx="444">
                  <c:v>135.959170807392</c:v>
                </c:pt>
                <c:pt idx="445">
                  <c:v>136.0033533538739</c:v>
                </c:pt>
                <c:pt idx="446">
                  <c:v>135.9588059927614</c:v>
                </c:pt>
                <c:pt idx="447">
                  <c:v>135.8645966750244</c:v>
                </c:pt>
                <c:pt idx="448">
                  <c:v>135.9637794567762</c:v>
                </c:pt>
                <c:pt idx="449">
                  <c:v>135.9409475550817</c:v>
                </c:pt>
                <c:pt idx="450">
                  <c:v>135.9564757525821</c:v>
                </c:pt>
                <c:pt idx="451">
                  <c:v>135.9132171555966</c:v>
                </c:pt>
                <c:pt idx="452">
                  <c:v>135.9171872184786</c:v>
                </c:pt>
                <c:pt idx="453">
                  <c:v>135.8640861167341</c:v>
                </c:pt>
                <c:pt idx="454">
                  <c:v>135.927035065324</c:v>
                </c:pt>
                <c:pt idx="455">
                  <c:v>135.9634063896658</c:v>
                </c:pt>
                <c:pt idx="456">
                  <c:v>135.9121001248088</c:v>
                </c:pt>
                <c:pt idx="457">
                  <c:v>135.8899291386453</c:v>
                </c:pt>
                <c:pt idx="458">
                  <c:v>135.8806259455478</c:v>
                </c:pt>
                <c:pt idx="459">
                  <c:v>135.8302500626829</c:v>
                </c:pt>
                <c:pt idx="460">
                  <c:v>135.9323573945484</c:v>
                </c:pt>
                <c:pt idx="461">
                  <c:v>135.928528816211</c:v>
                </c:pt>
                <c:pt idx="462">
                  <c:v>135.9191871911561</c:v>
                </c:pt>
                <c:pt idx="463">
                  <c:v>135.904762794055</c:v>
                </c:pt>
                <c:pt idx="464">
                  <c:v>135.9565229631189</c:v>
                </c:pt>
                <c:pt idx="465">
                  <c:v>135.9140237423585</c:v>
                </c:pt>
                <c:pt idx="466">
                  <c:v>135.9211611535852</c:v>
                </c:pt>
                <c:pt idx="467">
                  <c:v>135.9183823797891</c:v>
                </c:pt>
                <c:pt idx="468">
                  <c:v>135.9116648665589</c:v>
                </c:pt>
                <c:pt idx="469">
                  <c:v>135.9054749609226</c:v>
                </c:pt>
                <c:pt idx="470">
                  <c:v>135.8805721254098</c:v>
                </c:pt>
                <c:pt idx="471">
                  <c:v>135.9292937694886</c:v>
                </c:pt>
                <c:pt idx="472">
                  <c:v>135.9263367987851</c:v>
                </c:pt>
                <c:pt idx="473">
                  <c:v>135.9201765155053</c:v>
                </c:pt>
                <c:pt idx="474">
                  <c:v>135.9231656154882</c:v>
                </c:pt>
                <c:pt idx="475">
                  <c:v>135.9560590721879</c:v>
                </c:pt>
                <c:pt idx="476">
                  <c:v>135.9377898307438</c:v>
                </c:pt>
                <c:pt idx="477">
                  <c:v>135.9069599664083</c:v>
                </c:pt>
                <c:pt idx="478">
                  <c:v>135.9121502200311</c:v>
                </c:pt>
                <c:pt idx="479">
                  <c:v>135.897907320684</c:v>
                </c:pt>
                <c:pt idx="480">
                  <c:v>135.9321135431135</c:v>
                </c:pt>
                <c:pt idx="481">
                  <c:v>135.9459576056838</c:v>
                </c:pt>
                <c:pt idx="482">
                  <c:v>135.9528481203279</c:v>
                </c:pt>
                <c:pt idx="483">
                  <c:v>135.9238738105527</c:v>
                </c:pt>
                <c:pt idx="484">
                  <c:v>135.9527556632825</c:v>
                </c:pt>
                <c:pt idx="485">
                  <c:v>135.9411514115819</c:v>
                </c:pt>
                <c:pt idx="486">
                  <c:v>135.9433951710586</c:v>
                </c:pt>
                <c:pt idx="487">
                  <c:v>135.9282404157411</c:v>
                </c:pt>
                <c:pt idx="488">
                  <c:v>135.9102355238089</c:v>
                </c:pt>
                <c:pt idx="489">
                  <c:v>135.9468468328726</c:v>
                </c:pt>
                <c:pt idx="490">
                  <c:v>135.9174506767226</c:v>
                </c:pt>
                <c:pt idx="491">
                  <c:v>135.9590737997933</c:v>
                </c:pt>
                <c:pt idx="492">
                  <c:v>135.9358829587559</c:v>
                </c:pt>
                <c:pt idx="493">
                  <c:v>135.9080559377856</c:v>
                </c:pt>
                <c:pt idx="494">
                  <c:v>135.9045289219598</c:v>
                </c:pt>
                <c:pt idx="495">
                  <c:v>135.916896893773</c:v>
                </c:pt>
                <c:pt idx="496">
                  <c:v>135.8996450532047</c:v>
                </c:pt>
                <c:pt idx="497">
                  <c:v>135.897280986703</c:v>
                </c:pt>
                <c:pt idx="498">
                  <c:v>135.9040013671773</c:v>
                </c:pt>
                <c:pt idx="499">
                  <c:v>135.895174323038</c:v>
                </c:pt>
                <c:pt idx="500">
                  <c:v>135.8882348845351</c:v>
                </c:pt>
                <c:pt idx="501">
                  <c:v>135.8919536503777</c:v>
                </c:pt>
                <c:pt idx="502">
                  <c:v>135.8807334198694</c:v>
                </c:pt>
                <c:pt idx="503">
                  <c:v>135.8840389658704</c:v>
                </c:pt>
                <c:pt idx="504">
                  <c:v>135.885122265101</c:v>
                </c:pt>
                <c:pt idx="505">
                  <c:v>135.8828560516859</c:v>
                </c:pt>
                <c:pt idx="506">
                  <c:v>135.8993971032597</c:v>
                </c:pt>
                <c:pt idx="507">
                  <c:v>135.878595816032</c:v>
                </c:pt>
                <c:pt idx="508">
                  <c:v>135.8797201327029</c:v>
                </c:pt>
                <c:pt idx="509">
                  <c:v>135.877995797563</c:v>
                </c:pt>
                <c:pt idx="510">
                  <c:v>135.8615783354082</c:v>
                </c:pt>
                <c:pt idx="511">
                  <c:v>135.8775476161157</c:v>
                </c:pt>
                <c:pt idx="512">
                  <c:v>135.8850963595719</c:v>
                </c:pt>
                <c:pt idx="513">
                  <c:v>135.8736779288955</c:v>
                </c:pt>
                <c:pt idx="514">
                  <c:v>135.8926897034427</c:v>
                </c:pt>
                <c:pt idx="515">
                  <c:v>135.8918330721093</c:v>
                </c:pt>
                <c:pt idx="516">
                  <c:v>135.8975577616603</c:v>
                </c:pt>
                <c:pt idx="517">
                  <c:v>135.8969920719069</c:v>
                </c:pt>
                <c:pt idx="518">
                  <c:v>135.8883959270109</c:v>
                </c:pt>
                <c:pt idx="519">
                  <c:v>135.8967653007957</c:v>
                </c:pt>
                <c:pt idx="520">
                  <c:v>135.8976261191025</c:v>
                </c:pt>
                <c:pt idx="521">
                  <c:v>135.905417943999</c:v>
                </c:pt>
                <c:pt idx="522">
                  <c:v>135.9011588114672</c:v>
                </c:pt>
                <c:pt idx="523">
                  <c:v>135.899555658236</c:v>
                </c:pt>
                <c:pt idx="524">
                  <c:v>135.9002332232662</c:v>
                </c:pt>
                <c:pt idx="525">
                  <c:v>135.9015977884312</c:v>
                </c:pt>
                <c:pt idx="526">
                  <c:v>135.9002130727768</c:v>
                </c:pt>
                <c:pt idx="527">
                  <c:v>135.9128449633856</c:v>
                </c:pt>
                <c:pt idx="528">
                  <c:v>135.9111155171601</c:v>
                </c:pt>
                <c:pt idx="529">
                  <c:v>135.9199477840039</c:v>
                </c:pt>
                <c:pt idx="530">
                  <c:v>135.9276227293374</c:v>
                </c:pt>
                <c:pt idx="531">
                  <c:v>135.9190685811993</c:v>
                </c:pt>
                <c:pt idx="532">
                  <c:v>135.9176155622351</c:v>
                </c:pt>
                <c:pt idx="533">
                  <c:v>135.919264262026</c:v>
                </c:pt>
                <c:pt idx="534">
                  <c:v>135.9236443832627</c:v>
                </c:pt>
                <c:pt idx="535">
                  <c:v>135.9151922120858</c:v>
                </c:pt>
                <c:pt idx="536">
                  <c:v>135.9171673620866</c:v>
                </c:pt>
                <c:pt idx="537">
                  <c:v>135.912525928723</c:v>
                </c:pt>
                <c:pt idx="538">
                  <c:v>135.9161032959678</c:v>
                </c:pt>
                <c:pt idx="539">
                  <c:v>135.9216470109607</c:v>
                </c:pt>
                <c:pt idx="540">
                  <c:v>135.9193537845561</c:v>
                </c:pt>
                <c:pt idx="541">
                  <c:v>135.9169968154416</c:v>
                </c:pt>
                <c:pt idx="542">
                  <c:v>135.9210233210306</c:v>
                </c:pt>
                <c:pt idx="543">
                  <c:v>135.9184757808976</c:v>
                </c:pt>
                <c:pt idx="544">
                  <c:v>135.9135604074343</c:v>
                </c:pt>
                <c:pt idx="545">
                  <c:v>135.9182012300756</c:v>
                </c:pt>
                <c:pt idx="546">
                  <c:v>135.9216764515238</c:v>
                </c:pt>
                <c:pt idx="547">
                  <c:v>135.9134979072339</c:v>
                </c:pt>
                <c:pt idx="548">
                  <c:v>135.9121011489021</c:v>
                </c:pt>
                <c:pt idx="549">
                  <c:v>135.9141708946308</c:v>
                </c:pt>
                <c:pt idx="550">
                  <c:v>135.9164571166159</c:v>
                </c:pt>
                <c:pt idx="551">
                  <c:v>135.9189868069308</c:v>
                </c:pt>
                <c:pt idx="552">
                  <c:v>135.9189540390645</c:v>
                </c:pt>
                <c:pt idx="553">
                  <c:v>135.9205744640922</c:v>
                </c:pt>
                <c:pt idx="554">
                  <c:v>135.9203618027258</c:v>
                </c:pt>
                <c:pt idx="555">
                  <c:v>135.9187014959811</c:v>
                </c:pt>
                <c:pt idx="556">
                  <c:v>135.9183725274512</c:v>
                </c:pt>
                <c:pt idx="557">
                  <c:v>135.9188022687154</c:v>
                </c:pt>
                <c:pt idx="558">
                  <c:v>135.9157861641419</c:v>
                </c:pt>
                <c:pt idx="559">
                  <c:v>135.9094522232105</c:v>
                </c:pt>
                <c:pt idx="560">
                  <c:v>135.9101940870425</c:v>
                </c:pt>
                <c:pt idx="561">
                  <c:v>135.9112186558368</c:v>
                </c:pt>
                <c:pt idx="562">
                  <c:v>135.908604310947</c:v>
                </c:pt>
                <c:pt idx="563">
                  <c:v>135.9083017654273</c:v>
                </c:pt>
                <c:pt idx="564">
                  <c:v>135.9069442849836</c:v>
                </c:pt>
                <c:pt idx="565">
                  <c:v>135.9099829757913</c:v>
                </c:pt>
                <c:pt idx="566">
                  <c:v>135.9114382721507</c:v>
                </c:pt>
                <c:pt idx="567">
                  <c:v>135.9084160950918</c:v>
                </c:pt>
                <c:pt idx="568">
                  <c:v>135.9087417969369</c:v>
                </c:pt>
                <c:pt idx="569">
                  <c:v>135.906060305179</c:v>
                </c:pt>
                <c:pt idx="570">
                  <c:v>135.9110167861904</c:v>
                </c:pt>
                <c:pt idx="571">
                  <c:v>135.9088873616141</c:v>
                </c:pt>
                <c:pt idx="572">
                  <c:v>135.9104099954338</c:v>
                </c:pt>
                <c:pt idx="573">
                  <c:v>135.9103166364836</c:v>
                </c:pt>
                <c:pt idx="574">
                  <c:v>135.910470691098</c:v>
                </c:pt>
                <c:pt idx="575">
                  <c:v>135.9084313128502</c:v>
                </c:pt>
                <c:pt idx="576">
                  <c:v>135.910488866182</c:v>
                </c:pt>
                <c:pt idx="577">
                  <c:v>135.9131563859225</c:v>
                </c:pt>
                <c:pt idx="578">
                  <c:v>135.9120456769365</c:v>
                </c:pt>
                <c:pt idx="579">
                  <c:v>135.9119011186714</c:v>
                </c:pt>
                <c:pt idx="580">
                  <c:v>135.9079167222758</c:v>
                </c:pt>
                <c:pt idx="581">
                  <c:v>135.9094141469909</c:v>
                </c:pt>
                <c:pt idx="582">
                  <c:v>135.9119851795021</c:v>
                </c:pt>
                <c:pt idx="583">
                  <c:v>135.9058275317301</c:v>
                </c:pt>
                <c:pt idx="584">
                  <c:v>135.9066484802505</c:v>
                </c:pt>
                <c:pt idx="585">
                  <c:v>135.9053284411812</c:v>
                </c:pt>
                <c:pt idx="586">
                  <c:v>135.9030309444418</c:v>
                </c:pt>
                <c:pt idx="587">
                  <c:v>135.9034002495548</c:v>
                </c:pt>
                <c:pt idx="588">
                  <c:v>135.9053685932891</c:v>
                </c:pt>
                <c:pt idx="589">
                  <c:v>135.9054400442559</c:v>
                </c:pt>
                <c:pt idx="590">
                  <c:v>135.9016567936918</c:v>
                </c:pt>
                <c:pt idx="591">
                  <c:v>135.9043754841889</c:v>
                </c:pt>
                <c:pt idx="592">
                  <c:v>135.9051125703368</c:v>
                </c:pt>
                <c:pt idx="593">
                  <c:v>135.9060718098273</c:v>
                </c:pt>
                <c:pt idx="594">
                  <c:v>135.9042553368135</c:v>
                </c:pt>
                <c:pt idx="595">
                  <c:v>135.9046849564418</c:v>
                </c:pt>
                <c:pt idx="596">
                  <c:v>135.9015850603157</c:v>
                </c:pt>
                <c:pt idx="597">
                  <c:v>135.9056346464469</c:v>
                </c:pt>
                <c:pt idx="598">
                  <c:v>135.9068195246309</c:v>
                </c:pt>
                <c:pt idx="599">
                  <c:v>135.9072247655787</c:v>
                </c:pt>
                <c:pt idx="600">
                  <c:v>135.9045018600764</c:v>
                </c:pt>
                <c:pt idx="601">
                  <c:v>135.9081460162354</c:v>
                </c:pt>
                <c:pt idx="602">
                  <c:v>135.9048649726047</c:v>
                </c:pt>
                <c:pt idx="603">
                  <c:v>135.905598766068</c:v>
                </c:pt>
                <c:pt idx="604">
                  <c:v>135.9059456274666</c:v>
                </c:pt>
                <c:pt idx="605">
                  <c:v>135.9073300236024</c:v>
                </c:pt>
                <c:pt idx="606">
                  <c:v>135.9077234063389</c:v>
                </c:pt>
                <c:pt idx="607">
                  <c:v>135.9083548690564</c:v>
                </c:pt>
                <c:pt idx="608">
                  <c:v>135.9069030174937</c:v>
                </c:pt>
                <c:pt idx="609">
                  <c:v>135.9058212208044</c:v>
                </c:pt>
                <c:pt idx="610">
                  <c:v>135.9068095464341</c:v>
                </c:pt>
                <c:pt idx="611">
                  <c:v>135.9051338094417</c:v>
                </c:pt>
                <c:pt idx="612">
                  <c:v>135.9074057367782</c:v>
                </c:pt>
                <c:pt idx="613">
                  <c:v>135.9054612156453</c:v>
                </c:pt>
                <c:pt idx="614">
                  <c:v>135.9076581137859</c:v>
                </c:pt>
                <c:pt idx="615">
                  <c:v>135.9059232979391</c:v>
                </c:pt>
                <c:pt idx="616">
                  <c:v>135.9063626142086</c:v>
                </c:pt>
                <c:pt idx="617">
                  <c:v>135.9076127410642</c:v>
                </c:pt>
                <c:pt idx="618">
                  <c:v>135.90719355347</c:v>
                </c:pt>
                <c:pt idx="619">
                  <c:v>135.9075138301536</c:v>
                </c:pt>
                <c:pt idx="620">
                  <c:v>135.9079948433187</c:v>
                </c:pt>
                <c:pt idx="621">
                  <c:v>135.9081555644747</c:v>
                </c:pt>
                <c:pt idx="622">
                  <c:v>135.907373411599</c:v>
                </c:pt>
                <c:pt idx="623">
                  <c:v>135.9070857484377</c:v>
                </c:pt>
                <c:pt idx="624">
                  <c:v>135.9069022592431</c:v>
                </c:pt>
                <c:pt idx="625">
                  <c:v>135.9067859573143</c:v>
                </c:pt>
                <c:pt idx="626">
                  <c:v>135.9056877288429</c:v>
                </c:pt>
                <c:pt idx="627">
                  <c:v>135.9060257678817</c:v>
                </c:pt>
                <c:pt idx="628">
                  <c:v>135.905984368884</c:v>
                </c:pt>
                <c:pt idx="629">
                  <c:v>135.9053941030259</c:v>
                </c:pt>
                <c:pt idx="630">
                  <c:v>135.9044454161585</c:v>
                </c:pt>
                <c:pt idx="631">
                  <c:v>135.904311821072</c:v>
                </c:pt>
                <c:pt idx="632">
                  <c:v>135.9037086976963</c:v>
                </c:pt>
                <c:pt idx="633">
                  <c:v>135.9047524686515</c:v>
                </c:pt>
                <c:pt idx="634">
                  <c:v>135.9042011038692</c:v>
                </c:pt>
                <c:pt idx="635">
                  <c:v>135.9044902436936</c:v>
                </c:pt>
                <c:pt idx="636">
                  <c:v>135.905330765561</c:v>
                </c:pt>
                <c:pt idx="637">
                  <c:v>135.9047174300064</c:v>
                </c:pt>
                <c:pt idx="638">
                  <c:v>135.903317151922</c:v>
                </c:pt>
                <c:pt idx="639">
                  <c:v>135.9030143639541</c:v>
                </c:pt>
                <c:pt idx="640">
                  <c:v>135.9019538422624</c:v>
                </c:pt>
                <c:pt idx="641">
                  <c:v>135.9030090948736</c:v>
                </c:pt>
                <c:pt idx="642">
                  <c:v>135.9028443878447</c:v>
                </c:pt>
                <c:pt idx="643">
                  <c:v>135.9032596987733</c:v>
                </c:pt>
                <c:pt idx="644">
                  <c:v>135.9031962928589</c:v>
                </c:pt>
                <c:pt idx="645">
                  <c:v>135.9038240354289</c:v>
                </c:pt>
                <c:pt idx="646">
                  <c:v>135.9036932940847</c:v>
                </c:pt>
                <c:pt idx="647">
                  <c:v>135.9033321650954</c:v>
                </c:pt>
                <c:pt idx="648">
                  <c:v>135.9039447118589</c:v>
                </c:pt>
                <c:pt idx="649">
                  <c:v>135.9040979306864</c:v>
                </c:pt>
                <c:pt idx="650">
                  <c:v>135.9038318020086</c:v>
                </c:pt>
                <c:pt idx="651">
                  <c:v>135.9038710092036</c:v>
                </c:pt>
                <c:pt idx="652">
                  <c:v>135.9033268720208</c:v>
                </c:pt>
                <c:pt idx="653">
                  <c:v>135.9034868840161</c:v>
                </c:pt>
                <c:pt idx="654">
                  <c:v>135.9037608945794</c:v>
                </c:pt>
                <c:pt idx="655">
                  <c:v>135.9037219748773</c:v>
                </c:pt>
                <c:pt idx="656">
                  <c:v>135.9034646384627</c:v>
                </c:pt>
                <c:pt idx="657">
                  <c:v>135.9042401846901</c:v>
                </c:pt>
                <c:pt idx="658">
                  <c:v>135.9043624828739</c:v>
                </c:pt>
                <c:pt idx="659">
                  <c:v>135.9046086201365</c:v>
                </c:pt>
                <c:pt idx="660">
                  <c:v>135.9042628173869</c:v>
                </c:pt>
                <c:pt idx="661">
                  <c:v>135.903936141084</c:v>
                </c:pt>
                <c:pt idx="662">
                  <c:v>135.9045134251189</c:v>
                </c:pt>
                <c:pt idx="663">
                  <c:v>135.9039122647504</c:v>
                </c:pt>
                <c:pt idx="664">
                  <c:v>135.9039376310111</c:v>
                </c:pt>
                <c:pt idx="665">
                  <c:v>135.9039694972706</c:v>
                </c:pt>
                <c:pt idx="666">
                  <c:v>135.9039410985581</c:v>
                </c:pt>
                <c:pt idx="667">
                  <c:v>135.9038544857238</c:v>
                </c:pt>
                <c:pt idx="668">
                  <c:v>135.9042529800927</c:v>
                </c:pt>
                <c:pt idx="669">
                  <c:v>135.9036694507202</c:v>
                </c:pt>
                <c:pt idx="670">
                  <c:v>135.9037038679598</c:v>
                </c:pt>
                <c:pt idx="671">
                  <c:v>135.9039214516389</c:v>
                </c:pt>
                <c:pt idx="672">
                  <c:v>135.9033176978784</c:v>
                </c:pt>
                <c:pt idx="673">
                  <c:v>135.9038540912728</c:v>
                </c:pt>
                <c:pt idx="674">
                  <c:v>135.9039784873819</c:v>
                </c:pt>
                <c:pt idx="675">
                  <c:v>135.903596278045</c:v>
                </c:pt>
                <c:pt idx="676">
                  <c:v>135.9034996095648</c:v>
                </c:pt>
                <c:pt idx="677">
                  <c:v>135.9040357063544</c:v>
                </c:pt>
                <c:pt idx="678">
                  <c:v>135.9035121791258</c:v>
                </c:pt>
                <c:pt idx="679">
                  <c:v>135.9035726857821</c:v>
                </c:pt>
                <c:pt idx="680">
                  <c:v>135.9042300068818</c:v>
                </c:pt>
                <c:pt idx="681">
                  <c:v>135.9033372582627</c:v>
                </c:pt>
                <c:pt idx="682">
                  <c:v>135.9035228166092</c:v>
                </c:pt>
                <c:pt idx="683">
                  <c:v>135.9035328298381</c:v>
                </c:pt>
                <c:pt idx="684">
                  <c:v>135.9030323103088</c:v>
                </c:pt>
                <c:pt idx="685">
                  <c:v>135.903323049461</c:v>
                </c:pt>
                <c:pt idx="686">
                  <c:v>135.9036479236213</c:v>
                </c:pt>
                <c:pt idx="687">
                  <c:v>135.9033313258919</c:v>
                </c:pt>
                <c:pt idx="688">
                  <c:v>135.9034471698945</c:v>
                </c:pt>
                <c:pt idx="689">
                  <c:v>135.9037592310835</c:v>
                </c:pt>
                <c:pt idx="690">
                  <c:v>135.903482538091</c:v>
                </c:pt>
                <c:pt idx="691">
                  <c:v>135.9037020489102</c:v>
                </c:pt>
                <c:pt idx="692">
                  <c:v>135.9035479816345</c:v>
                </c:pt>
                <c:pt idx="693">
                  <c:v>135.9036847654714</c:v>
                </c:pt>
                <c:pt idx="694">
                  <c:v>135.9037262924792</c:v>
                </c:pt>
                <c:pt idx="695">
                  <c:v>135.9036865975997</c:v>
                </c:pt>
                <c:pt idx="696">
                  <c:v>135.9036290776581</c:v>
                </c:pt>
                <c:pt idx="697">
                  <c:v>135.9038817180905</c:v>
                </c:pt>
                <c:pt idx="698">
                  <c:v>135.9036455056277</c:v>
                </c:pt>
                <c:pt idx="699">
                  <c:v>135.903636898846</c:v>
                </c:pt>
                <c:pt idx="700">
                  <c:v>135.9036736226176</c:v>
                </c:pt>
                <c:pt idx="701">
                  <c:v>135.9033606899707</c:v>
                </c:pt>
                <c:pt idx="702">
                  <c:v>135.9035005014373</c:v>
                </c:pt>
                <c:pt idx="703">
                  <c:v>135.9033549477079</c:v>
                </c:pt>
                <c:pt idx="704">
                  <c:v>135.9034654814509</c:v>
                </c:pt>
                <c:pt idx="705">
                  <c:v>135.9033228357112</c:v>
                </c:pt>
                <c:pt idx="706">
                  <c:v>135.9033342072423</c:v>
                </c:pt>
                <c:pt idx="707">
                  <c:v>135.9030406794026</c:v>
                </c:pt>
                <c:pt idx="708">
                  <c:v>135.9032880504469</c:v>
                </c:pt>
                <c:pt idx="709">
                  <c:v>135.9031536049567</c:v>
                </c:pt>
                <c:pt idx="710">
                  <c:v>135.9034312346299</c:v>
                </c:pt>
                <c:pt idx="711">
                  <c:v>135.9034409706381</c:v>
                </c:pt>
                <c:pt idx="712">
                  <c:v>135.903358812246</c:v>
                </c:pt>
                <c:pt idx="713">
                  <c:v>135.9033416863809</c:v>
                </c:pt>
                <c:pt idx="714">
                  <c:v>135.9032794053965</c:v>
                </c:pt>
                <c:pt idx="715">
                  <c:v>135.9029401066312</c:v>
                </c:pt>
                <c:pt idx="716">
                  <c:v>135.9033500603731</c:v>
                </c:pt>
                <c:pt idx="717">
                  <c:v>135.9034639251975</c:v>
                </c:pt>
                <c:pt idx="718">
                  <c:v>135.903365429423</c:v>
                </c:pt>
                <c:pt idx="719">
                  <c:v>135.9032575844197</c:v>
                </c:pt>
                <c:pt idx="720">
                  <c:v>135.9033319416589</c:v>
                </c:pt>
                <c:pt idx="721">
                  <c:v>135.90362153977</c:v>
                </c:pt>
                <c:pt idx="722">
                  <c:v>135.9033655224773</c:v>
                </c:pt>
                <c:pt idx="723">
                  <c:v>135.9033043770803</c:v>
                </c:pt>
                <c:pt idx="724">
                  <c:v>135.9033320534939</c:v>
                </c:pt>
                <c:pt idx="725">
                  <c:v>135.903264559345</c:v>
                </c:pt>
                <c:pt idx="726">
                  <c:v>135.9032449544378</c:v>
                </c:pt>
                <c:pt idx="727">
                  <c:v>135.9032074427089</c:v>
                </c:pt>
                <c:pt idx="728">
                  <c:v>135.9031383481462</c:v>
                </c:pt>
                <c:pt idx="729">
                  <c:v>135.9031768540111</c:v>
                </c:pt>
                <c:pt idx="730">
                  <c:v>135.9032079330471</c:v>
                </c:pt>
                <c:pt idx="731">
                  <c:v>135.9031243273785</c:v>
                </c:pt>
                <c:pt idx="732">
                  <c:v>135.9031845435357</c:v>
                </c:pt>
                <c:pt idx="733">
                  <c:v>135.9031783847595</c:v>
                </c:pt>
                <c:pt idx="734">
                  <c:v>135.9031949163399</c:v>
                </c:pt>
                <c:pt idx="735">
                  <c:v>135.903117273263</c:v>
                </c:pt>
                <c:pt idx="736">
                  <c:v>135.9032953243373</c:v>
                </c:pt>
                <c:pt idx="737">
                  <c:v>135.9031146818495</c:v>
                </c:pt>
                <c:pt idx="738">
                  <c:v>135.9032038084645</c:v>
                </c:pt>
                <c:pt idx="739">
                  <c:v>135.9031554156419</c:v>
                </c:pt>
                <c:pt idx="740">
                  <c:v>135.9032203240739</c:v>
                </c:pt>
                <c:pt idx="741">
                  <c:v>135.9031154302795</c:v>
                </c:pt>
                <c:pt idx="742">
                  <c:v>135.9032832564721</c:v>
                </c:pt>
                <c:pt idx="743">
                  <c:v>135.9031141939737</c:v>
                </c:pt>
                <c:pt idx="744">
                  <c:v>135.9030762145201</c:v>
                </c:pt>
                <c:pt idx="745">
                  <c:v>135.9031812525966</c:v>
                </c:pt>
                <c:pt idx="746">
                  <c:v>135.9031458297354</c:v>
                </c:pt>
                <c:pt idx="747">
                  <c:v>135.9031075467085</c:v>
                </c:pt>
                <c:pt idx="748">
                  <c:v>135.9030897121367</c:v>
                </c:pt>
                <c:pt idx="749">
                  <c:v>135.9031130406337</c:v>
                </c:pt>
                <c:pt idx="750">
                  <c:v>135.9031416354179</c:v>
                </c:pt>
                <c:pt idx="751">
                  <c:v>135.9031794895777</c:v>
                </c:pt>
                <c:pt idx="752">
                  <c:v>135.9031263401648</c:v>
                </c:pt>
                <c:pt idx="753">
                  <c:v>135.9030871623526</c:v>
                </c:pt>
                <c:pt idx="754">
                  <c:v>135.9030846497742</c:v>
                </c:pt>
                <c:pt idx="755">
                  <c:v>135.9030343403658</c:v>
                </c:pt>
                <c:pt idx="756">
                  <c:v>135.9030149518095</c:v>
                </c:pt>
                <c:pt idx="757">
                  <c:v>135.9030390547027</c:v>
                </c:pt>
                <c:pt idx="758">
                  <c:v>135.9030362046341</c:v>
                </c:pt>
                <c:pt idx="759">
                  <c:v>135.9029853891943</c:v>
                </c:pt>
                <c:pt idx="760">
                  <c:v>135.9030066749647</c:v>
                </c:pt>
                <c:pt idx="761">
                  <c:v>135.9029912927108</c:v>
                </c:pt>
                <c:pt idx="762">
                  <c:v>135.9029393485345</c:v>
                </c:pt>
                <c:pt idx="763">
                  <c:v>135.9029157061885</c:v>
                </c:pt>
                <c:pt idx="764">
                  <c:v>135.9029194473985</c:v>
                </c:pt>
                <c:pt idx="765">
                  <c:v>135.9029097817033</c:v>
                </c:pt>
                <c:pt idx="766">
                  <c:v>135.9029505383896</c:v>
                </c:pt>
                <c:pt idx="767">
                  <c:v>135.9029526327026</c:v>
                </c:pt>
                <c:pt idx="768">
                  <c:v>135.9029179579449</c:v>
                </c:pt>
                <c:pt idx="769">
                  <c:v>135.9029114204147</c:v>
                </c:pt>
                <c:pt idx="770">
                  <c:v>135.9029391589712</c:v>
                </c:pt>
                <c:pt idx="771">
                  <c:v>135.9029377532655</c:v>
                </c:pt>
                <c:pt idx="772">
                  <c:v>135.9029308967806</c:v>
                </c:pt>
                <c:pt idx="773">
                  <c:v>135.9030109923807</c:v>
                </c:pt>
                <c:pt idx="774">
                  <c:v>135.9030180271937</c:v>
                </c:pt>
                <c:pt idx="775">
                  <c:v>135.9030691106161</c:v>
                </c:pt>
                <c:pt idx="776">
                  <c:v>135.9030645937709</c:v>
                </c:pt>
                <c:pt idx="777">
                  <c:v>135.9031183250972</c:v>
                </c:pt>
                <c:pt idx="778">
                  <c:v>135.903138843958</c:v>
                </c:pt>
                <c:pt idx="779">
                  <c:v>135.9031340033321</c:v>
                </c:pt>
                <c:pt idx="780">
                  <c:v>135.9030915407961</c:v>
                </c:pt>
                <c:pt idx="781">
                  <c:v>135.9030889696144</c:v>
                </c:pt>
                <c:pt idx="782">
                  <c:v>135.9031012867673</c:v>
                </c:pt>
                <c:pt idx="783">
                  <c:v>135.9030966054548</c:v>
                </c:pt>
                <c:pt idx="784">
                  <c:v>135.9030798649708</c:v>
                </c:pt>
                <c:pt idx="785">
                  <c:v>135.9030601198581</c:v>
                </c:pt>
                <c:pt idx="786">
                  <c:v>135.9030845672742</c:v>
                </c:pt>
                <c:pt idx="787">
                  <c:v>135.9031190194788</c:v>
                </c:pt>
                <c:pt idx="788">
                  <c:v>135.9031343043465</c:v>
                </c:pt>
                <c:pt idx="789">
                  <c:v>135.9031624890407</c:v>
                </c:pt>
                <c:pt idx="790">
                  <c:v>135.903141199123</c:v>
                </c:pt>
                <c:pt idx="791">
                  <c:v>135.9030472240505</c:v>
                </c:pt>
                <c:pt idx="792">
                  <c:v>135.903122041466</c:v>
                </c:pt>
                <c:pt idx="793">
                  <c:v>135.9030939457281</c:v>
                </c:pt>
                <c:pt idx="794">
                  <c:v>135.9031201683869</c:v>
                </c:pt>
                <c:pt idx="795">
                  <c:v>135.9030774052176</c:v>
                </c:pt>
                <c:pt idx="796">
                  <c:v>135.9031032064673</c:v>
                </c:pt>
                <c:pt idx="797">
                  <c:v>135.9031009154064</c:v>
                </c:pt>
                <c:pt idx="798">
                  <c:v>135.9030515406871</c:v>
                </c:pt>
                <c:pt idx="799">
                  <c:v>135.9030368271021</c:v>
                </c:pt>
                <c:pt idx="800">
                  <c:v>135.903048754339</c:v>
                </c:pt>
                <c:pt idx="801">
                  <c:v>135.9030465559502</c:v>
                </c:pt>
                <c:pt idx="802">
                  <c:v>135.9030250086378</c:v>
                </c:pt>
                <c:pt idx="803">
                  <c:v>135.9029911747209</c:v>
                </c:pt>
                <c:pt idx="804">
                  <c:v>135.9030316012392</c:v>
                </c:pt>
                <c:pt idx="805">
                  <c:v>135.9030362634329</c:v>
                </c:pt>
                <c:pt idx="806">
                  <c:v>135.9030045828716</c:v>
                </c:pt>
                <c:pt idx="807">
                  <c:v>135.9029564171479</c:v>
                </c:pt>
                <c:pt idx="808">
                  <c:v>135.9030146680832</c:v>
                </c:pt>
                <c:pt idx="809">
                  <c:v>135.9029204492461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7.923693425841718</c:v>
                </c:pt>
                <c:pt idx="2">
                  <c:v>9.074481349904362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7.977091091902601</c:v>
                </c:pt>
                <c:pt idx="2">
                  <c:v>8.904595401153161</c:v>
                </c:pt>
                <c:pt idx="3">
                  <c:v>0.2277822426625101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0.05339766606088357</c:v>
                </c:pt>
                <c:pt idx="2">
                  <c:v>7.753807477090517</c:v>
                </c:pt>
                <c:pt idx="3">
                  <c:v>9.30226359256687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7.951489376820428</c:v>
                </c:pt>
                <c:pt idx="2">
                  <c:v>9.125058701665269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8.001997589300718</c:v>
                </c:pt>
                <c:pt idx="2">
                  <c:v>8.964257174237117</c:v>
                </c:pt>
                <c:pt idx="3">
                  <c:v>0.2155656516879281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0.05050821248029006</c:v>
                </c:pt>
                <c:pt idx="2">
                  <c:v>7.790687849392276</c:v>
                </c:pt>
                <c:pt idx="3">
                  <c:v>9.340624353353194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7.970589441320833</c:v>
                </c:pt>
                <c:pt idx="2">
                  <c:v>9.162058730883041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8.018749276802991</c:v>
                </c:pt>
                <c:pt idx="2">
                  <c:v>9.008657301608137</c:v>
                </c:pt>
                <c:pt idx="3">
                  <c:v>0.2056264968015784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0.04815983548215796</c:v>
                </c:pt>
                <c:pt idx="2">
                  <c:v>7.817188012045929</c:v>
                </c:pt>
                <c:pt idx="3">
                  <c:v>9.367685227684619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18187742.57241236</v>
      </c>
      <c r="C2">
        <v>0</v>
      </c>
      <c r="D2">
        <v>5572556.77846636</v>
      </c>
      <c r="E2">
        <v>2761878.962372542</v>
      </c>
      <c r="F2">
        <v>1254538.295829519</v>
      </c>
      <c r="G2">
        <v>8598768.535743944</v>
      </c>
    </row>
    <row r="3" spans="1:7">
      <c r="A3">
        <v>1</v>
      </c>
      <c r="B3">
        <v>66491625.4844516</v>
      </c>
      <c r="C3">
        <v>701575.3703267542</v>
      </c>
      <c r="D3">
        <v>30602178.61425646</v>
      </c>
      <c r="E3">
        <v>2761878.962372542</v>
      </c>
      <c r="F3">
        <v>12545382.95829523</v>
      </c>
      <c r="G3">
        <v>19880609.57920062</v>
      </c>
    </row>
    <row r="4" spans="1:7">
      <c r="A4">
        <v>2</v>
      </c>
      <c r="B4">
        <v>65969319.60519894</v>
      </c>
      <c r="C4">
        <v>703584.1388917626</v>
      </c>
      <c r="D4">
        <v>30493594.60485658</v>
      </c>
      <c r="E4">
        <v>2761878.962372542</v>
      </c>
      <c r="F4">
        <v>12274253.75714611</v>
      </c>
      <c r="G4">
        <v>19736008.14193194</v>
      </c>
    </row>
    <row r="5" spans="1:7">
      <c r="A5">
        <v>3</v>
      </c>
      <c r="B5">
        <v>65449367.07011195</v>
      </c>
      <c r="C5">
        <v>705589.6262124407</v>
      </c>
      <c r="D5">
        <v>30387894.82221342</v>
      </c>
      <c r="E5">
        <v>2761878.962372542</v>
      </c>
      <c r="F5">
        <v>12003370.43971751</v>
      </c>
      <c r="G5">
        <v>19590633.21959605</v>
      </c>
    </row>
    <row r="6" spans="1:7">
      <c r="A6">
        <v>4</v>
      </c>
      <c r="B6">
        <v>64930950.39842896</v>
      </c>
      <c r="C6">
        <v>707592.4134709523</v>
      </c>
      <c r="D6">
        <v>30284156.54254127</v>
      </c>
      <c r="E6">
        <v>2761878.962372542</v>
      </c>
      <c r="F6">
        <v>11732684.76096389</v>
      </c>
      <c r="G6">
        <v>19444637.71908031</v>
      </c>
    </row>
    <row r="7" spans="1:7">
      <c r="A7">
        <v>5</v>
      </c>
      <c r="B7">
        <v>64414966.04779641</v>
      </c>
      <c r="C7">
        <v>709592.978917497</v>
      </c>
      <c r="D7">
        <v>30183190.66416137</v>
      </c>
      <c r="E7">
        <v>2761878.962372542</v>
      </c>
      <c r="F7">
        <v>11462157.54602333</v>
      </c>
      <c r="G7">
        <v>19298145.89632167</v>
      </c>
    </row>
    <row r="8" spans="1:7">
      <c r="A8">
        <v>6</v>
      </c>
      <c r="B8">
        <v>63901595.13066926</v>
      </c>
      <c r="C8">
        <v>711591.7255800255</v>
      </c>
      <c r="D8">
        <v>30085107.01567338</v>
      </c>
      <c r="E8">
        <v>2761878.962372542</v>
      </c>
      <c r="F8">
        <v>11191756.16491308</v>
      </c>
      <c r="G8">
        <v>19151261.26213022</v>
      </c>
    </row>
    <row r="9" spans="1:7">
      <c r="A9">
        <v>7</v>
      </c>
      <c r="B9">
        <v>63389255.32569376</v>
      </c>
      <c r="C9">
        <v>713589.0013521952</v>
      </c>
      <c r="D9">
        <v>29988262.39043948</v>
      </c>
      <c r="E9">
        <v>2761878.962372542</v>
      </c>
      <c r="F9">
        <v>10921452.72991096</v>
      </c>
      <c r="G9">
        <v>19004072.24161858</v>
      </c>
    </row>
    <row r="10" spans="1:7">
      <c r="A10">
        <v>8</v>
      </c>
      <c r="B10">
        <v>62876882.09453406</v>
      </c>
      <c r="C10">
        <v>715585.1140300345</v>
      </c>
      <c r="D10">
        <v>29891538.88903691</v>
      </c>
      <c r="E10">
        <v>2761878.962372542</v>
      </c>
      <c r="F10">
        <v>10651222.76468926</v>
      </c>
      <c r="G10">
        <v>18856656.36440531</v>
      </c>
    </row>
    <row r="11" spans="1:7">
      <c r="A11">
        <v>9</v>
      </c>
      <c r="B11">
        <v>62364193.92349145</v>
      </c>
      <c r="C11">
        <v>717580.3429801586</v>
      </c>
      <c r="D11">
        <v>29794606.94847628</v>
      </c>
      <c r="E11">
        <v>2761878.962372542</v>
      </c>
      <c r="F11">
        <v>10381044.18404729</v>
      </c>
      <c r="G11">
        <v>18709083.48561518</v>
      </c>
    </row>
    <row r="12" spans="1:7">
      <c r="A12">
        <v>10</v>
      </c>
      <c r="B12">
        <v>61852529.58408289</v>
      </c>
      <c r="C12">
        <v>719574.9485859019</v>
      </c>
      <c r="D12">
        <v>29698760.8236542</v>
      </c>
      <c r="E12">
        <v>2761878.962372542</v>
      </c>
      <c r="F12">
        <v>10110896.47630265</v>
      </c>
      <c r="G12">
        <v>18561418.37316761</v>
      </c>
    </row>
    <row r="13" spans="1:7">
      <c r="A13">
        <v>11</v>
      </c>
      <c r="B13">
        <v>61343308.85196029</v>
      </c>
      <c r="C13">
        <v>721569.1802922899</v>
      </c>
      <c r="D13">
        <v>29605377.79866105</v>
      </c>
      <c r="E13">
        <v>2761878.962372542</v>
      </c>
      <c r="F13">
        <v>9840760.01218218</v>
      </c>
      <c r="G13">
        <v>18413722.89845222</v>
      </c>
    </row>
    <row r="14" spans="1:7">
      <c r="A14">
        <v>12</v>
      </c>
      <c r="B14">
        <v>60835318.98900954</v>
      </c>
      <c r="C14">
        <v>723563.2838788684</v>
      </c>
      <c r="D14">
        <v>29513203.31007437</v>
      </c>
      <c r="E14">
        <v>2761878.962372542</v>
      </c>
      <c r="F14">
        <v>9570615.422570363</v>
      </c>
      <c r="G14">
        <v>18266058.0101134</v>
      </c>
    </row>
    <row r="15" spans="1:7">
      <c r="A15">
        <v>13</v>
      </c>
      <c r="B15">
        <v>60327429.31754829</v>
      </c>
      <c r="C15">
        <v>725557.5084887309</v>
      </c>
      <c r="D15">
        <v>29421064.20876268</v>
      </c>
      <c r="E15">
        <v>2761878.962372542</v>
      </c>
      <c r="F15">
        <v>9300442.997102514</v>
      </c>
      <c r="G15">
        <v>18118485.64082183</v>
      </c>
    </row>
    <row r="16" spans="1:7">
      <c r="A16">
        <v>14</v>
      </c>
      <c r="B16">
        <v>59793598.39752526</v>
      </c>
      <c r="C16">
        <v>727361.6287555909</v>
      </c>
      <c r="D16">
        <v>29309074.54060816</v>
      </c>
      <c r="E16">
        <v>2761878.962372542</v>
      </c>
      <c r="F16">
        <v>9019888.073690666</v>
      </c>
      <c r="G16">
        <v>17975395.1920983</v>
      </c>
    </row>
    <row r="17" spans="1:7">
      <c r="A17">
        <v>15</v>
      </c>
      <c r="B17">
        <v>59262652.33458693</v>
      </c>
      <c r="C17">
        <v>729161.5060720348</v>
      </c>
      <c r="D17">
        <v>29199935.8381079</v>
      </c>
      <c r="E17">
        <v>2761878.962372542</v>
      </c>
      <c r="F17">
        <v>8738962.15102531</v>
      </c>
      <c r="G17">
        <v>17832713.87700914</v>
      </c>
    </row>
    <row r="18" spans="1:7">
      <c r="A18">
        <v>16</v>
      </c>
      <c r="B18">
        <v>58736226.03658894</v>
      </c>
      <c r="C18">
        <v>730955.0199058923</v>
      </c>
      <c r="D18">
        <v>29095266.11090825</v>
      </c>
      <c r="E18">
        <v>2761878.962372542</v>
      </c>
      <c r="F18">
        <v>8457468.81400983</v>
      </c>
      <c r="G18">
        <v>17690657.12939242</v>
      </c>
    </row>
    <row r="19" spans="1:7">
      <c r="A19">
        <v>17</v>
      </c>
      <c r="B19">
        <v>58216488.15475094</v>
      </c>
      <c r="C19">
        <v>732739.6099227971</v>
      </c>
      <c r="D19">
        <v>28997213.91168382</v>
      </c>
      <c r="E19">
        <v>2761878.962372542</v>
      </c>
      <c r="F19">
        <v>8175171.744413787</v>
      </c>
      <c r="G19">
        <v>17549483.92635799</v>
      </c>
    </row>
    <row r="20" spans="1:7">
      <c r="A20">
        <v>18</v>
      </c>
      <c r="B20">
        <v>39922850.43632256</v>
      </c>
      <c r="C20">
        <v>562657.2568716112</v>
      </c>
      <c r="D20">
        <v>16712702.62731722</v>
      </c>
      <c r="E20">
        <v>2761878.962372542</v>
      </c>
      <c r="F20">
        <v>6272691.479147613</v>
      </c>
      <c r="G20">
        <v>13612920.11061358</v>
      </c>
    </row>
    <row r="21" spans="1:7">
      <c r="A21">
        <v>19</v>
      </c>
      <c r="B21">
        <v>33722131.53490277</v>
      </c>
      <c r="C21">
        <v>509941.8779183945</v>
      </c>
      <c r="D21">
        <v>12600627.32831941</v>
      </c>
      <c r="E21">
        <v>2761878.962372542</v>
      </c>
      <c r="F21">
        <v>5575681.820188686</v>
      </c>
      <c r="G21">
        <v>12274001.54610374</v>
      </c>
    </row>
    <row r="22" spans="1:7">
      <c r="A22">
        <v>20</v>
      </c>
      <c r="B22">
        <v>32021736.38465389</v>
      </c>
      <c r="C22">
        <v>501963.3056729008</v>
      </c>
      <c r="D22">
        <v>11595225.17646025</v>
      </c>
      <c r="E22">
        <v>2761878.962372542</v>
      </c>
      <c r="F22">
        <v>5272560.956864601</v>
      </c>
      <c r="G22">
        <v>11890107.98328359</v>
      </c>
    </row>
    <row r="23" spans="1:7">
      <c r="A23">
        <v>21</v>
      </c>
      <c r="B23">
        <v>30770315.44746928</v>
      </c>
      <c r="C23">
        <v>497281.6753208762</v>
      </c>
      <c r="D23">
        <v>10871915.21924457</v>
      </c>
      <c r="E23">
        <v>2761878.962372542</v>
      </c>
      <c r="F23">
        <v>5034174.403158064</v>
      </c>
      <c r="G23">
        <v>11605065.18737322</v>
      </c>
    </row>
    <row r="24" spans="1:7">
      <c r="A24">
        <v>22</v>
      </c>
      <c r="B24">
        <v>30708220.81487188</v>
      </c>
      <c r="C24">
        <v>498986.6079292139</v>
      </c>
      <c r="D24">
        <v>10876961.61053408</v>
      </c>
      <c r="E24">
        <v>2761878.962372542</v>
      </c>
      <c r="F24">
        <v>4985273.380284633</v>
      </c>
      <c r="G24">
        <v>11585120.25375141</v>
      </c>
    </row>
    <row r="25" spans="1:7">
      <c r="A25">
        <v>23</v>
      </c>
      <c r="B25">
        <v>29759409.74794963</v>
      </c>
      <c r="C25">
        <v>495847.6322847919</v>
      </c>
      <c r="D25">
        <v>10329730.16472839</v>
      </c>
      <c r="E25">
        <v>2761878.962372542</v>
      </c>
      <c r="F25">
        <v>4803311.86689599</v>
      </c>
      <c r="G25">
        <v>11368641.12166792</v>
      </c>
    </row>
    <row r="26" spans="1:7">
      <c r="A26">
        <v>24</v>
      </c>
      <c r="B26">
        <v>29693570.12106477</v>
      </c>
      <c r="C26">
        <v>497495.4884384209</v>
      </c>
      <c r="D26">
        <v>10331832.23272122</v>
      </c>
      <c r="E26">
        <v>2761878.962372542</v>
      </c>
      <c r="F26">
        <v>4754626.220923544</v>
      </c>
      <c r="G26">
        <v>11347737.21660905</v>
      </c>
    </row>
    <row r="27" spans="1:7">
      <c r="A27">
        <v>25</v>
      </c>
      <c r="B27">
        <v>28949535.71247776</v>
      </c>
      <c r="C27">
        <v>495403.9064875132</v>
      </c>
      <c r="D27">
        <v>9904867.321798487</v>
      </c>
      <c r="E27">
        <v>2761878.962372542</v>
      </c>
      <c r="F27">
        <v>4609826.962120566</v>
      </c>
      <c r="G27">
        <v>11177558.55969865</v>
      </c>
    </row>
    <row r="28" spans="1:7">
      <c r="A28">
        <v>26</v>
      </c>
      <c r="B28">
        <v>28881342.92900658</v>
      </c>
      <c r="C28">
        <v>497008.8340417919</v>
      </c>
      <c r="D28">
        <v>9904973.366165446</v>
      </c>
      <c r="E28">
        <v>2761878.962372542</v>
      </c>
      <c r="F28">
        <v>4561616.113332327</v>
      </c>
      <c r="G28">
        <v>11155865.65309448</v>
      </c>
    </row>
    <row r="29" spans="1:7">
      <c r="A29">
        <v>27</v>
      </c>
      <c r="B29">
        <v>28278524.78888203</v>
      </c>
      <c r="C29">
        <v>495543.2560165035</v>
      </c>
      <c r="D29">
        <v>9559910.033380261</v>
      </c>
      <c r="E29">
        <v>2761878.962372542</v>
      </c>
      <c r="F29">
        <v>4445112.353397265</v>
      </c>
      <c r="G29">
        <v>11016080.18371546</v>
      </c>
    </row>
    <row r="30" spans="1:7">
      <c r="A30">
        <v>28</v>
      </c>
      <c r="B30">
        <v>28208956.26595986</v>
      </c>
      <c r="C30">
        <v>497113.008482716</v>
      </c>
      <c r="D30">
        <v>9558662.086562049</v>
      </c>
      <c r="E30">
        <v>2761878.962372542</v>
      </c>
      <c r="F30">
        <v>4397309.199896933</v>
      </c>
      <c r="G30">
        <v>10993993.00864562</v>
      </c>
    </row>
    <row r="31" spans="1:7">
      <c r="A31">
        <v>29</v>
      </c>
      <c r="B31">
        <v>27714528.78638273</v>
      </c>
      <c r="C31">
        <v>496044.0241856395</v>
      </c>
      <c r="D31">
        <v>9274465.631485024</v>
      </c>
      <c r="E31">
        <v>2761878.962372542</v>
      </c>
      <c r="F31">
        <v>4302702.513698889</v>
      </c>
      <c r="G31">
        <v>10879437.65464063</v>
      </c>
    </row>
    <row r="32" spans="1:7">
      <c r="A32">
        <v>30</v>
      </c>
      <c r="B32">
        <v>27644210.85749299</v>
      </c>
      <c r="C32">
        <v>497584.1809684707</v>
      </c>
      <c r="D32">
        <v>9272258.645316916</v>
      </c>
      <c r="E32">
        <v>2761878.962372542</v>
      </c>
      <c r="F32">
        <v>4255366.009487143</v>
      </c>
      <c r="G32">
        <v>10857123.05934792</v>
      </c>
    </row>
    <row r="33" spans="1:7">
      <c r="A33">
        <v>31</v>
      </c>
      <c r="B33">
        <v>27232640.40197587</v>
      </c>
      <c r="C33">
        <v>496761.6940705202</v>
      </c>
      <c r="D33">
        <v>9033351.31749771</v>
      </c>
      <c r="E33">
        <v>2761878.962372542</v>
      </c>
      <c r="F33">
        <v>4178515.4085801</v>
      </c>
      <c r="G33">
        <v>10762133.019455</v>
      </c>
    </row>
    <row r="34" spans="1:7">
      <c r="A34">
        <v>32</v>
      </c>
      <c r="B34">
        <v>27161825.32708073</v>
      </c>
      <c r="C34">
        <v>498276.4266470048</v>
      </c>
      <c r="D34">
        <v>9030208.701438567</v>
      </c>
      <c r="E34">
        <v>2761878.962372542</v>
      </c>
      <c r="F34">
        <v>4131720.117905498</v>
      </c>
      <c r="G34">
        <v>10739741.11871712</v>
      </c>
    </row>
    <row r="35" spans="1:7">
      <c r="A35">
        <v>33</v>
      </c>
      <c r="B35">
        <v>26815499.2257854</v>
      </c>
      <c r="C35">
        <v>497602.3247887771</v>
      </c>
      <c r="D35">
        <v>8825942.21421985</v>
      </c>
      <c r="E35">
        <v>2761878.962372542</v>
      </c>
      <c r="F35">
        <v>4069690.524539907</v>
      </c>
      <c r="G35">
        <v>10660385.19986432</v>
      </c>
    </row>
    <row r="36" spans="1:7">
      <c r="A36">
        <v>34</v>
      </c>
      <c r="B36">
        <v>26744458.46848997</v>
      </c>
      <c r="C36">
        <v>499094.1236592457</v>
      </c>
      <c r="D36">
        <v>8821971.654957734</v>
      </c>
      <c r="E36">
        <v>2761878.962372542</v>
      </c>
      <c r="F36">
        <v>4023490.759663266</v>
      </c>
      <c r="G36">
        <v>10638022.96783718</v>
      </c>
    </row>
    <row r="37" spans="1:7">
      <c r="A37">
        <v>35</v>
      </c>
      <c r="B37">
        <v>26450676.52878872</v>
      </c>
      <c r="C37">
        <v>498503.013872448</v>
      </c>
      <c r="D37">
        <v>8645056.962488895</v>
      </c>
      <c r="E37">
        <v>2761878.962372542</v>
      </c>
      <c r="F37">
        <v>3973926.71688826</v>
      </c>
      <c r="G37">
        <v>10571310.87316657</v>
      </c>
    </row>
    <row r="38" spans="1:7">
      <c r="A38">
        <v>36</v>
      </c>
      <c r="B38">
        <v>26145348.90795898</v>
      </c>
      <c r="C38">
        <v>493079.6970544895</v>
      </c>
      <c r="D38">
        <v>8376827.102807165</v>
      </c>
      <c r="E38">
        <v>2761878.962372542</v>
      </c>
      <c r="F38">
        <v>3998157.128305294</v>
      </c>
      <c r="G38">
        <v>10515406.0174195</v>
      </c>
    </row>
    <row r="39" spans="1:7">
      <c r="A39">
        <v>37</v>
      </c>
      <c r="B39">
        <v>25034741.93342125</v>
      </c>
      <c r="C39">
        <v>494429.5419473179</v>
      </c>
      <c r="D39">
        <v>7774123.12910258</v>
      </c>
      <c r="E39">
        <v>2761878.962372542</v>
      </c>
      <c r="F39">
        <v>3748758.128907133</v>
      </c>
      <c r="G39">
        <v>10255552.17109167</v>
      </c>
    </row>
    <row r="40" spans="1:7">
      <c r="A40">
        <v>38</v>
      </c>
      <c r="B40">
        <v>24414509.98843128</v>
      </c>
      <c r="C40">
        <v>495664.697105332</v>
      </c>
      <c r="D40">
        <v>7409968.036353902</v>
      </c>
      <c r="E40">
        <v>2761878.962372542</v>
      </c>
      <c r="F40">
        <v>3633809.542320958</v>
      </c>
      <c r="G40">
        <v>10113188.75027855</v>
      </c>
    </row>
    <row r="41" spans="1:7">
      <c r="A41">
        <v>39</v>
      </c>
      <c r="B41">
        <v>23868483.12328243</v>
      </c>
      <c r="C41">
        <v>497378.874768247</v>
      </c>
      <c r="D41">
        <v>7096497.047016877</v>
      </c>
      <c r="E41">
        <v>2761878.962372542</v>
      </c>
      <c r="F41">
        <v>3525929.002304757</v>
      </c>
      <c r="G41">
        <v>9986799.236820005</v>
      </c>
    </row>
    <row r="42" spans="1:7">
      <c r="A42">
        <v>40</v>
      </c>
      <c r="B42">
        <v>23630455.30708599</v>
      </c>
      <c r="C42">
        <v>505852.8941473397</v>
      </c>
      <c r="D42">
        <v>7077148.466970285</v>
      </c>
      <c r="E42">
        <v>2761878.962372542</v>
      </c>
      <c r="F42">
        <v>3372129.538274076</v>
      </c>
      <c r="G42">
        <v>9913445.44532175</v>
      </c>
    </row>
    <row r="43" spans="1:7">
      <c r="A43">
        <v>41</v>
      </c>
      <c r="B43">
        <v>23604766.9211637</v>
      </c>
      <c r="C43">
        <v>507207.8760054698</v>
      </c>
      <c r="D43">
        <v>7081717.403611045</v>
      </c>
      <c r="E43">
        <v>2761878.962372542</v>
      </c>
      <c r="F43">
        <v>3349302.532102006</v>
      </c>
      <c r="G43">
        <v>9904660.147072636</v>
      </c>
    </row>
    <row r="44" spans="1:7">
      <c r="A44">
        <v>42</v>
      </c>
      <c r="B44">
        <v>23130124.81281269</v>
      </c>
      <c r="C44">
        <v>509601.7107874739</v>
      </c>
      <c r="D44">
        <v>6818145.980345534</v>
      </c>
      <c r="E44">
        <v>2761878.962372542</v>
      </c>
      <c r="F44">
        <v>3247091.265900307</v>
      </c>
      <c r="G44">
        <v>9793406.893406834</v>
      </c>
    </row>
    <row r="45" spans="1:7">
      <c r="A45">
        <v>43</v>
      </c>
      <c r="B45">
        <v>23019781.34271285</v>
      </c>
      <c r="C45">
        <v>511130.8137849428</v>
      </c>
      <c r="D45">
        <v>6707440.815578585</v>
      </c>
      <c r="E45">
        <v>2761878.962372542</v>
      </c>
      <c r="F45">
        <v>3266565.36232729</v>
      </c>
      <c r="G45">
        <v>9772765.388649493</v>
      </c>
    </row>
    <row r="46" spans="1:7">
      <c r="A46">
        <v>44</v>
      </c>
      <c r="B46">
        <v>22997087.60500297</v>
      </c>
      <c r="C46">
        <v>512412.7268110469</v>
      </c>
      <c r="D46">
        <v>6711715.642821058</v>
      </c>
      <c r="E46">
        <v>2761878.962372542</v>
      </c>
      <c r="F46">
        <v>3246255.421354378</v>
      </c>
      <c r="G46">
        <v>9764824.85164395</v>
      </c>
    </row>
    <row r="47" spans="1:7">
      <c r="A47">
        <v>45</v>
      </c>
      <c r="B47">
        <v>22601467.54660107</v>
      </c>
      <c r="C47">
        <v>515101.0851564242</v>
      </c>
      <c r="D47">
        <v>6505462.506979994</v>
      </c>
      <c r="E47">
        <v>2761878.962372542</v>
      </c>
      <c r="F47">
        <v>3148805.997576525</v>
      </c>
      <c r="G47">
        <v>9670218.994515583</v>
      </c>
    </row>
    <row r="48" spans="1:7">
      <c r="A48">
        <v>46</v>
      </c>
      <c r="B48">
        <v>22429221.22735336</v>
      </c>
      <c r="C48">
        <v>517048.8937743185</v>
      </c>
      <c r="D48">
        <v>6395953.625152177</v>
      </c>
      <c r="E48">
        <v>2761878.962372542</v>
      </c>
      <c r="F48">
        <v>3123262.30456142</v>
      </c>
      <c r="G48">
        <v>9631077.4414929</v>
      </c>
    </row>
    <row r="49" spans="1:7">
      <c r="A49">
        <v>47</v>
      </c>
      <c r="B49">
        <v>22408327.81428787</v>
      </c>
      <c r="C49">
        <v>518264.4841045783</v>
      </c>
      <c r="D49">
        <v>6399807.256322287</v>
      </c>
      <c r="E49">
        <v>2761878.962372542</v>
      </c>
      <c r="F49">
        <v>3104670.549667301</v>
      </c>
      <c r="G49">
        <v>9623706.561821165</v>
      </c>
    </row>
    <row r="50" spans="1:7">
      <c r="A50">
        <v>48</v>
      </c>
      <c r="B50">
        <v>22088955.14486873</v>
      </c>
      <c r="C50">
        <v>521009.2848214226</v>
      </c>
      <c r="D50">
        <v>6239423.032362431</v>
      </c>
      <c r="E50">
        <v>2761878.962372542</v>
      </c>
      <c r="F50">
        <v>3019545.132431471</v>
      </c>
      <c r="G50">
        <v>9547098.732880862</v>
      </c>
    </row>
    <row r="51" spans="1:7">
      <c r="A51">
        <v>49</v>
      </c>
      <c r="B51">
        <v>21957083.44079653</v>
      </c>
      <c r="C51">
        <v>528332.3461644026</v>
      </c>
      <c r="D51">
        <v>6242906.418489774</v>
      </c>
      <c r="E51">
        <v>2761878.962372542</v>
      </c>
      <c r="F51">
        <v>2920237.130629129</v>
      </c>
      <c r="G51">
        <v>9503728.583140682</v>
      </c>
    </row>
    <row r="52" spans="1:7">
      <c r="A52">
        <v>50</v>
      </c>
      <c r="B52">
        <v>21992412.33070444</v>
      </c>
      <c r="C52">
        <v>527199.4723352091</v>
      </c>
      <c r="D52">
        <v>6241595.813733675</v>
      </c>
      <c r="E52">
        <v>2761878.962372542</v>
      </c>
      <c r="F52">
        <v>2946453.882337459</v>
      </c>
      <c r="G52">
        <v>9515284.199925551</v>
      </c>
    </row>
    <row r="53" spans="1:7">
      <c r="A53">
        <v>51</v>
      </c>
      <c r="B53">
        <v>21691968.56791235</v>
      </c>
      <c r="C53">
        <v>531655.9115686443</v>
      </c>
      <c r="D53">
        <v>6115332.641622657</v>
      </c>
      <c r="E53">
        <v>2761878.962372542</v>
      </c>
      <c r="F53">
        <v>2844117.696854514</v>
      </c>
      <c r="G53">
        <v>9438983.355493991</v>
      </c>
    </row>
    <row r="54" spans="1:7">
      <c r="A54">
        <v>52</v>
      </c>
      <c r="B54">
        <v>21722509.14915044</v>
      </c>
      <c r="C54">
        <v>533236.2407598936</v>
      </c>
      <c r="D54">
        <v>6102333.512868359</v>
      </c>
      <c r="E54">
        <v>2761878.962372542</v>
      </c>
      <c r="F54">
        <v>2876016.883240302</v>
      </c>
      <c r="G54">
        <v>9449043.54990934</v>
      </c>
    </row>
    <row r="55" spans="1:7">
      <c r="A55">
        <v>53</v>
      </c>
      <c r="B55">
        <v>21724053.47054721</v>
      </c>
      <c r="C55">
        <v>530566.0855842752</v>
      </c>
      <c r="D55">
        <v>6113321.167544125</v>
      </c>
      <c r="E55">
        <v>2761878.962372542</v>
      </c>
      <c r="F55">
        <v>2868587.223238302</v>
      </c>
      <c r="G55">
        <v>9449700.031807961</v>
      </c>
    </row>
    <row r="56" spans="1:7">
      <c r="A56">
        <v>54</v>
      </c>
      <c r="B56">
        <v>21477444.49114292</v>
      </c>
      <c r="C56">
        <v>534632.9609538644</v>
      </c>
      <c r="D56">
        <v>6012194.779195066</v>
      </c>
      <c r="E56">
        <v>2761878.962372542</v>
      </c>
      <c r="F56">
        <v>2782237.185164411</v>
      </c>
      <c r="G56">
        <v>9386500.603457041</v>
      </c>
    </row>
    <row r="57" spans="1:7">
      <c r="A57">
        <v>55</v>
      </c>
      <c r="B57">
        <v>21480543.58695392</v>
      </c>
      <c r="C57">
        <v>533711.4527205518</v>
      </c>
      <c r="D57">
        <v>5978099.348885055</v>
      </c>
      <c r="E57">
        <v>2761878.962372542</v>
      </c>
      <c r="F57">
        <v>2813760.053741278</v>
      </c>
      <c r="G57">
        <v>9393093.769234495</v>
      </c>
    </row>
    <row r="58" spans="1:7">
      <c r="A58">
        <v>56</v>
      </c>
      <c r="B58">
        <v>21456374.71942648</v>
      </c>
      <c r="C58">
        <v>535686.9744881417</v>
      </c>
      <c r="D58">
        <v>6016303.842377273</v>
      </c>
      <c r="E58">
        <v>2761878.962372542</v>
      </c>
      <c r="F58">
        <v>2763609.280753499</v>
      </c>
      <c r="G58">
        <v>9378895.659435026</v>
      </c>
    </row>
    <row r="59" spans="1:7">
      <c r="A59">
        <v>57</v>
      </c>
      <c r="B59">
        <v>21286573.49963232</v>
      </c>
      <c r="C59">
        <v>538279.2513535861</v>
      </c>
      <c r="D59">
        <v>5933702.256863458</v>
      </c>
      <c r="E59">
        <v>2761878.962372542</v>
      </c>
      <c r="F59">
        <v>2715273.944435685</v>
      </c>
      <c r="G59">
        <v>9337439.08460705</v>
      </c>
    </row>
    <row r="60" spans="1:7">
      <c r="A60">
        <v>58</v>
      </c>
      <c r="B60">
        <v>21207346.34134122</v>
      </c>
      <c r="C60">
        <v>541337.9831786851</v>
      </c>
      <c r="D60">
        <v>5923129.323444123</v>
      </c>
      <c r="E60">
        <v>2761878.962372542</v>
      </c>
      <c r="F60">
        <v>2667535.751457735</v>
      </c>
      <c r="G60">
        <v>9313464.320888132</v>
      </c>
    </row>
    <row r="61" spans="1:7">
      <c r="A61">
        <v>59</v>
      </c>
      <c r="B61">
        <v>20813209.22012696</v>
      </c>
      <c r="C61">
        <v>549427.6188072814</v>
      </c>
      <c r="D61">
        <v>5740681.800394787</v>
      </c>
      <c r="E61">
        <v>2761878.962372542</v>
      </c>
      <c r="F61">
        <v>2546777.298905554</v>
      </c>
      <c r="G61">
        <v>9214443.539646793</v>
      </c>
    </row>
    <row r="62" spans="1:7">
      <c r="A62">
        <v>60</v>
      </c>
      <c r="B62">
        <v>20624954.2453797</v>
      </c>
      <c r="C62">
        <v>555227.5040135344</v>
      </c>
      <c r="D62">
        <v>5646155.642623072</v>
      </c>
      <c r="E62">
        <v>2761878.962372542</v>
      </c>
      <c r="F62">
        <v>2494441.541167416</v>
      </c>
      <c r="G62">
        <v>9167250.595203135</v>
      </c>
    </row>
    <row r="63" spans="1:7">
      <c r="A63">
        <v>61</v>
      </c>
      <c r="B63">
        <v>20566473.91272712</v>
      </c>
      <c r="C63">
        <v>558767.6550473582</v>
      </c>
      <c r="D63">
        <v>5639745.034795017</v>
      </c>
      <c r="E63">
        <v>2761878.962372542</v>
      </c>
      <c r="F63">
        <v>2456730.596290299</v>
      </c>
      <c r="G63">
        <v>9149351.664221905</v>
      </c>
    </row>
    <row r="64" spans="1:7">
      <c r="A64">
        <v>62</v>
      </c>
      <c r="B64">
        <v>20566805.61190182</v>
      </c>
      <c r="C64">
        <v>559700.8394588504</v>
      </c>
      <c r="D64">
        <v>5648455.458604148</v>
      </c>
      <c r="E64">
        <v>2761878.962372542</v>
      </c>
      <c r="F64">
        <v>2448751.802986031</v>
      </c>
      <c r="G64">
        <v>9148018.548480246</v>
      </c>
    </row>
    <row r="65" spans="1:7">
      <c r="A65">
        <v>63</v>
      </c>
      <c r="B65">
        <v>20338766.97949486</v>
      </c>
      <c r="C65">
        <v>564787.7117646022</v>
      </c>
      <c r="D65">
        <v>5543143.047387727</v>
      </c>
      <c r="E65">
        <v>2761878.962372542</v>
      </c>
      <c r="F65">
        <v>2378025.394243073</v>
      </c>
      <c r="G65">
        <v>9090931.863726914</v>
      </c>
    </row>
    <row r="66" spans="1:7">
      <c r="A66">
        <v>64</v>
      </c>
      <c r="B66">
        <v>20080533.55298372</v>
      </c>
      <c r="C66">
        <v>573333.6199606851</v>
      </c>
      <c r="D66">
        <v>5433416.851518041</v>
      </c>
      <c r="E66">
        <v>2761878.962372542</v>
      </c>
      <c r="F66">
        <v>2287959.327927447</v>
      </c>
      <c r="G66">
        <v>9023944.791205009</v>
      </c>
    </row>
    <row r="67" spans="1:7">
      <c r="A67">
        <v>65</v>
      </c>
      <c r="B67">
        <v>19962479.66860842</v>
      </c>
      <c r="C67">
        <v>577616.2775511635</v>
      </c>
      <c r="D67">
        <v>5389815.920299507</v>
      </c>
      <c r="E67">
        <v>2761878.962372542</v>
      </c>
      <c r="F67">
        <v>2240601.697278378</v>
      </c>
      <c r="G67">
        <v>8992566.811106831</v>
      </c>
    </row>
    <row r="68" spans="1:7">
      <c r="A68">
        <v>66</v>
      </c>
      <c r="B68">
        <v>19865442.19441332</v>
      </c>
      <c r="C68">
        <v>582983.4717002504</v>
      </c>
      <c r="D68">
        <v>5361663.137057691</v>
      </c>
      <c r="E68">
        <v>2761878.962372542</v>
      </c>
      <c r="F68">
        <v>2194206.953873337</v>
      </c>
      <c r="G68">
        <v>8964709.669409502</v>
      </c>
    </row>
    <row r="69" spans="1:7">
      <c r="A69">
        <v>67</v>
      </c>
      <c r="B69">
        <v>19861572.75341494</v>
      </c>
      <c r="C69">
        <v>585567.7747926206</v>
      </c>
      <c r="D69">
        <v>5378064.532569228</v>
      </c>
      <c r="E69">
        <v>2761878.962372542</v>
      </c>
      <c r="F69">
        <v>2175751.728281813</v>
      </c>
      <c r="G69">
        <v>8960309.755398741</v>
      </c>
    </row>
    <row r="70" spans="1:7">
      <c r="A70">
        <v>68</v>
      </c>
      <c r="B70">
        <v>19653236.0151647</v>
      </c>
      <c r="C70">
        <v>591728.4830988254</v>
      </c>
      <c r="D70">
        <v>5272891.187921604</v>
      </c>
      <c r="E70">
        <v>2761878.962372542</v>
      </c>
      <c r="F70">
        <v>2118175.538369165</v>
      </c>
      <c r="G70">
        <v>8908561.843402566</v>
      </c>
    </row>
    <row r="71" spans="1:7">
      <c r="A71">
        <v>69</v>
      </c>
      <c r="B71">
        <v>19595219.89330237</v>
      </c>
      <c r="C71">
        <v>591801.1452841153</v>
      </c>
      <c r="D71">
        <v>5214714.753440361</v>
      </c>
      <c r="E71">
        <v>2761878.962372542</v>
      </c>
      <c r="F71">
        <v>2127953.583080958</v>
      </c>
      <c r="G71">
        <v>8898871.449124398</v>
      </c>
    </row>
    <row r="72" spans="1:7">
      <c r="A72">
        <v>70</v>
      </c>
      <c r="B72">
        <v>19593047.40717352</v>
      </c>
      <c r="C72">
        <v>591264.4171279463</v>
      </c>
      <c r="D72">
        <v>5205567.665171433</v>
      </c>
      <c r="E72">
        <v>2761878.962372542</v>
      </c>
      <c r="F72">
        <v>2134619.737586261</v>
      </c>
      <c r="G72">
        <v>8899716.624915335</v>
      </c>
    </row>
    <row r="73" spans="1:7">
      <c r="A73">
        <v>71</v>
      </c>
      <c r="B73">
        <v>19427327.70564238</v>
      </c>
      <c r="C73">
        <v>598071.6740814983</v>
      </c>
      <c r="D73">
        <v>5134004.201188394</v>
      </c>
      <c r="E73">
        <v>2761878.962372542</v>
      </c>
      <c r="F73">
        <v>2077201.653445451</v>
      </c>
      <c r="G73">
        <v>8856171.2145545</v>
      </c>
    </row>
    <row r="74" spans="1:7">
      <c r="A74">
        <v>72</v>
      </c>
      <c r="B74">
        <v>19323724.02759682</v>
      </c>
      <c r="C74">
        <v>604565.8673422617</v>
      </c>
      <c r="D74">
        <v>5095179.378355912</v>
      </c>
      <c r="E74">
        <v>2761878.962372542</v>
      </c>
      <c r="F74">
        <v>2034194.164294088</v>
      </c>
      <c r="G74">
        <v>8827905.655232018</v>
      </c>
    </row>
    <row r="75" spans="1:7">
      <c r="A75">
        <v>73</v>
      </c>
      <c r="B75">
        <v>19273578.71125735</v>
      </c>
      <c r="C75">
        <v>608469.7051187749</v>
      </c>
      <c r="D75">
        <v>5081318.490321242</v>
      </c>
      <c r="E75">
        <v>2761878.962372542</v>
      </c>
      <c r="F75">
        <v>2008871.342260615</v>
      </c>
      <c r="G75">
        <v>8813040.211184178</v>
      </c>
    </row>
    <row r="76" spans="1:7">
      <c r="A76">
        <v>74</v>
      </c>
      <c r="B76">
        <v>19270763.12875238</v>
      </c>
      <c r="C76">
        <v>607974.7535228441</v>
      </c>
      <c r="D76">
        <v>5072797.777295025</v>
      </c>
      <c r="E76">
        <v>2761878.962372542</v>
      </c>
      <c r="F76">
        <v>2014499.362121357</v>
      </c>
      <c r="G76">
        <v>8813612.273440614</v>
      </c>
    </row>
    <row r="77" spans="1:7">
      <c r="A77">
        <v>75</v>
      </c>
      <c r="B77">
        <v>19131330.59750669</v>
      </c>
      <c r="C77">
        <v>614641.78650009</v>
      </c>
      <c r="D77">
        <v>5014073.629219239</v>
      </c>
      <c r="E77">
        <v>2761878.962372542</v>
      </c>
      <c r="F77">
        <v>1964211.435646347</v>
      </c>
      <c r="G77">
        <v>8776524.783768473</v>
      </c>
    </row>
    <row r="78" spans="1:7">
      <c r="A78">
        <v>76</v>
      </c>
      <c r="B78">
        <v>19012085.68702015</v>
      </c>
      <c r="C78">
        <v>621413.3191733102</v>
      </c>
      <c r="D78">
        <v>4967815.856182241</v>
      </c>
      <c r="E78">
        <v>2761878.962372542</v>
      </c>
      <c r="F78">
        <v>1917056.300793484</v>
      </c>
      <c r="G78">
        <v>8743921.248498576</v>
      </c>
    </row>
    <row r="79" spans="1:7">
      <c r="A79">
        <v>77</v>
      </c>
      <c r="B79">
        <v>18837874.88006397</v>
      </c>
      <c r="C79">
        <v>629349.0433816465</v>
      </c>
      <c r="D79">
        <v>4884861.548261208</v>
      </c>
      <c r="E79">
        <v>2761878.962372542</v>
      </c>
      <c r="F79">
        <v>1862472.3658296</v>
      </c>
      <c r="G79">
        <v>8699312.960218972</v>
      </c>
    </row>
    <row r="80" spans="1:7">
      <c r="A80">
        <v>78</v>
      </c>
      <c r="B80">
        <v>18757340.07459748</v>
      </c>
      <c r="C80">
        <v>633793.2526725552</v>
      </c>
      <c r="D80">
        <v>4850649.907095723</v>
      </c>
      <c r="E80">
        <v>2761878.962372542</v>
      </c>
      <c r="F80">
        <v>1832968.998648426</v>
      </c>
      <c r="G80">
        <v>8678048.953808231</v>
      </c>
    </row>
    <row r="81" spans="1:7">
      <c r="A81">
        <v>79</v>
      </c>
      <c r="B81">
        <v>18731370.09446587</v>
      </c>
      <c r="C81">
        <v>633608.5920783438</v>
      </c>
      <c r="D81">
        <v>4828973.376051004</v>
      </c>
      <c r="E81">
        <v>2761878.962372542</v>
      </c>
      <c r="F81">
        <v>1833995.22007615</v>
      </c>
      <c r="G81">
        <v>8672913.94388783</v>
      </c>
    </row>
    <row r="82" spans="1:7">
      <c r="A82">
        <v>80</v>
      </c>
      <c r="B82">
        <v>18737945.18889279</v>
      </c>
      <c r="C82">
        <v>632751.6746933665</v>
      </c>
      <c r="D82">
        <v>4826166.78224241</v>
      </c>
      <c r="E82">
        <v>2761878.962372542</v>
      </c>
      <c r="F82">
        <v>1841586.49213538</v>
      </c>
      <c r="G82">
        <v>8675561.277449088</v>
      </c>
    </row>
    <row r="83" spans="1:7">
      <c r="A83">
        <v>81</v>
      </c>
      <c r="B83">
        <v>18606743.40322442</v>
      </c>
      <c r="C83">
        <v>641036.5710999877</v>
      </c>
      <c r="D83">
        <v>4773416.38376828</v>
      </c>
      <c r="E83">
        <v>2761878.962372542</v>
      </c>
      <c r="F83">
        <v>1790645.300850168</v>
      </c>
      <c r="G83">
        <v>8639766.18513344</v>
      </c>
    </row>
    <row r="84" spans="1:7">
      <c r="A84">
        <v>82</v>
      </c>
      <c r="B84">
        <v>18465467.41921334</v>
      </c>
      <c r="C84">
        <v>649645.0510842862</v>
      </c>
      <c r="D84">
        <v>4707438.681530384</v>
      </c>
      <c r="E84">
        <v>2761878.962372542</v>
      </c>
      <c r="F84">
        <v>1743867.921145076</v>
      </c>
      <c r="G84">
        <v>8602636.803081052</v>
      </c>
    </row>
    <row r="85" spans="1:7">
      <c r="A85">
        <v>83</v>
      </c>
      <c r="B85">
        <v>18388324.45521216</v>
      </c>
      <c r="C85">
        <v>654314.4525672649</v>
      </c>
      <c r="D85">
        <v>4668863.979322073</v>
      </c>
      <c r="E85">
        <v>2761878.962372542</v>
      </c>
      <c r="F85">
        <v>1720673.534560432</v>
      </c>
      <c r="G85">
        <v>8582593.526389848</v>
      </c>
    </row>
    <row r="86" spans="1:7">
      <c r="A86">
        <v>84</v>
      </c>
      <c r="B86">
        <v>18332096.9385943</v>
      </c>
      <c r="C86">
        <v>656638.6955317406</v>
      </c>
      <c r="D86">
        <v>4634908.045344464</v>
      </c>
      <c r="E86">
        <v>2761878.962372542</v>
      </c>
      <c r="F86">
        <v>1709334.080993408</v>
      </c>
      <c r="G86">
        <v>8569337.154352138</v>
      </c>
    </row>
    <row r="87" spans="1:7">
      <c r="A87">
        <v>85</v>
      </c>
      <c r="B87">
        <v>18248833.99026514</v>
      </c>
      <c r="C87">
        <v>666440.8787658501</v>
      </c>
      <c r="D87">
        <v>4615332.283884092</v>
      </c>
      <c r="E87">
        <v>2761878.962372542</v>
      </c>
      <c r="F87">
        <v>1661953.02503382</v>
      </c>
      <c r="G87">
        <v>8543228.840208832</v>
      </c>
    </row>
    <row r="88" spans="1:7">
      <c r="A88">
        <v>86</v>
      </c>
      <c r="B88">
        <v>18137969.83892641</v>
      </c>
      <c r="C88">
        <v>674383.7590685121</v>
      </c>
      <c r="D88">
        <v>4563108.959555009</v>
      </c>
      <c r="E88">
        <v>2761878.962372542</v>
      </c>
      <c r="F88">
        <v>1624616.34860669</v>
      </c>
      <c r="G88">
        <v>8513981.809323657</v>
      </c>
    </row>
    <row r="89" spans="1:7">
      <c r="A89">
        <v>87</v>
      </c>
      <c r="B89">
        <v>18087174.2386147</v>
      </c>
      <c r="C89">
        <v>677996.0022494913</v>
      </c>
      <c r="D89">
        <v>4532558.952597346</v>
      </c>
      <c r="E89">
        <v>2761878.962372542</v>
      </c>
      <c r="F89">
        <v>1613138.988831946</v>
      </c>
      <c r="G89">
        <v>8501601.332563372</v>
      </c>
    </row>
    <row r="90" spans="1:7">
      <c r="A90">
        <v>88</v>
      </c>
      <c r="B90">
        <v>18052607.22886428</v>
      </c>
      <c r="C90">
        <v>682947.5498999692</v>
      </c>
      <c r="D90">
        <v>4532399.47465393</v>
      </c>
      <c r="E90">
        <v>2761878.962372542</v>
      </c>
      <c r="F90">
        <v>1586054.429040851</v>
      </c>
      <c r="G90">
        <v>8489326.812896987</v>
      </c>
    </row>
    <row r="91" spans="1:7">
      <c r="A91">
        <v>89</v>
      </c>
      <c r="B91">
        <v>18047827.95843195</v>
      </c>
      <c r="C91">
        <v>684166.4516362456</v>
      </c>
      <c r="D91">
        <v>4533966.234797767</v>
      </c>
      <c r="E91">
        <v>2761878.962372542</v>
      </c>
      <c r="F91">
        <v>1580471.059461053</v>
      </c>
      <c r="G91">
        <v>8487345.250164343</v>
      </c>
    </row>
    <row r="92" spans="1:7">
      <c r="A92">
        <v>90</v>
      </c>
      <c r="B92">
        <v>17953529.68239499</v>
      </c>
      <c r="C92">
        <v>691864.3202313386</v>
      </c>
      <c r="D92">
        <v>4491960.690298355</v>
      </c>
      <c r="E92">
        <v>2761878.962372542</v>
      </c>
      <c r="F92">
        <v>1546121.014471235</v>
      </c>
      <c r="G92">
        <v>8461704.695021516</v>
      </c>
    </row>
    <row r="93" spans="1:7">
      <c r="A93">
        <v>91</v>
      </c>
      <c r="B93">
        <v>17915623.52185091</v>
      </c>
      <c r="C93">
        <v>694563.2043612185</v>
      </c>
      <c r="D93">
        <v>4466044.841532621</v>
      </c>
      <c r="E93">
        <v>2761878.962372542</v>
      </c>
      <c r="F93">
        <v>1540188.024613204</v>
      </c>
      <c r="G93">
        <v>8452948.488971319</v>
      </c>
    </row>
    <row r="94" spans="1:7">
      <c r="A94">
        <v>92</v>
      </c>
      <c r="B94">
        <v>17916781.02890334</v>
      </c>
      <c r="C94">
        <v>693774.1613025421</v>
      </c>
      <c r="D94">
        <v>4463760.698644219</v>
      </c>
      <c r="E94">
        <v>2761878.962372542</v>
      </c>
      <c r="F94">
        <v>1543465.740327874</v>
      </c>
      <c r="G94">
        <v>8453901.466256158</v>
      </c>
    </row>
    <row r="95" spans="1:7">
      <c r="A95">
        <v>93</v>
      </c>
      <c r="B95">
        <v>17839779.71055804</v>
      </c>
      <c r="C95">
        <v>701213.0520214969</v>
      </c>
      <c r="D95">
        <v>4432206.245894756</v>
      </c>
      <c r="E95">
        <v>2761878.962372542</v>
      </c>
      <c r="F95">
        <v>1512245.666431218</v>
      </c>
      <c r="G95">
        <v>8432235.78383803</v>
      </c>
    </row>
    <row r="96" spans="1:7">
      <c r="A96">
        <v>94</v>
      </c>
      <c r="B96">
        <v>17769578.75050636</v>
      </c>
      <c r="C96">
        <v>706752.7350238508</v>
      </c>
      <c r="D96">
        <v>4397125.686166906</v>
      </c>
      <c r="E96">
        <v>2761878.962372542</v>
      </c>
      <c r="F96">
        <v>1490011.372614849</v>
      </c>
      <c r="G96">
        <v>8413809.994328218</v>
      </c>
    </row>
    <row r="97" spans="1:7">
      <c r="A97">
        <v>95</v>
      </c>
      <c r="B97">
        <v>17674264.38022408</v>
      </c>
      <c r="C97">
        <v>716988.7506002318</v>
      </c>
      <c r="D97">
        <v>4356446.465793635</v>
      </c>
      <c r="E97">
        <v>2761878.962372542</v>
      </c>
      <c r="F97">
        <v>1452093.274983091</v>
      </c>
      <c r="G97">
        <v>8386856.926474581</v>
      </c>
    </row>
    <row r="98" spans="1:7">
      <c r="A98">
        <v>96</v>
      </c>
      <c r="B98">
        <v>17627877.74540937</v>
      </c>
      <c r="C98">
        <v>721853.9368776856</v>
      </c>
      <c r="D98">
        <v>4334057.077084414</v>
      </c>
      <c r="E98">
        <v>2761878.962372542</v>
      </c>
      <c r="F98">
        <v>1436043.335395146</v>
      </c>
      <c r="G98">
        <v>8374044.433679581</v>
      </c>
    </row>
    <row r="99" spans="1:7">
      <c r="A99">
        <v>97</v>
      </c>
      <c r="B99">
        <v>17611896.33080663</v>
      </c>
      <c r="C99">
        <v>725013.1368981956</v>
      </c>
      <c r="D99">
        <v>4332544.423922209</v>
      </c>
      <c r="E99">
        <v>2761878.962372542</v>
      </c>
      <c r="F99">
        <v>1424001.844471554</v>
      </c>
      <c r="G99">
        <v>8368457.96314213</v>
      </c>
    </row>
    <row r="100" spans="1:7">
      <c r="A100">
        <v>98</v>
      </c>
      <c r="B100">
        <v>17610460.7100576</v>
      </c>
      <c r="C100">
        <v>724584.6594169172</v>
      </c>
      <c r="D100">
        <v>4328979.334900669</v>
      </c>
      <c r="E100">
        <v>2761878.962372542</v>
      </c>
      <c r="F100">
        <v>1426393.208237393</v>
      </c>
      <c r="G100">
        <v>8368624.545130077</v>
      </c>
    </row>
    <row r="101" spans="1:7">
      <c r="A101">
        <v>99</v>
      </c>
      <c r="B101">
        <v>17541203.63526962</v>
      </c>
      <c r="C101">
        <v>732132.7418612579</v>
      </c>
      <c r="D101">
        <v>4296735.637553853</v>
      </c>
      <c r="E101">
        <v>2761878.962372542</v>
      </c>
      <c r="F101">
        <v>1400951.580004107</v>
      </c>
      <c r="G101">
        <v>8349504.713477864</v>
      </c>
    </row>
    <row r="102" spans="1:7">
      <c r="A102">
        <v>100</v>
      </c>
      <c r="B102">
        <v>17458207.85845311</v>
      </c>
      <c r="C102">
        <v>742284.133445455</v>
      </c>
      <c r="D102">
        <v>4260004.362777446</v>
      </c>
      <c r="E102">
        <v>2761878.962372542</v>
      </c>
      <c r="F102">
        <v>1368089.034572909</v>
      </c>
      <c r="G102">
        <v>8325951.36528476</v>
      </c>
    </row>
    <row r="103" spans="1:7">
      <c r="A103">
        <v>101</v>
      </c>
      <c r="B103">
        <v>17407214.21161884</v>
      </c>
      <c r="C103">
        <v>749116.5739499007</v>
      </c>
      <c r="D103">
        <v>4238904.698644559</v>
      </c>
      <c r="E103">
        <v>2761878.962372542</v>
      </c>
      <c r="F103">
        <v>1346129.615343424</v>
      </c>
      <c r="G103">
        <v>8311184.361308419</v>
      </c>
    </row>
    <row r="104" spans="1:7">
      <c r="A104">
        <v>102</v>
      </c>
      <c r="B104">
        <v>17369038.61376911</v>
      </c>
      <c r="C104">
        <v>755518.2597602622</v>
      </c>
      <c r="D104">
        <v>4226838.268705881</v>
      </c>
      <c r="E104">
        <v>2761878.962372542</v>
      </c>
      <c r="F104">
        <v>1325719.027578428</v>
      </c>
      <c r="G104">
        <v>8299084.095351991</v>
      </c>
    </row>
    <row r="105" spans="1:7">
      <c r="A105">
        <v>103</v>
      </c>
      <c r="B105">
        <v>17317117.7826524</v>
      </c>
      <c r="C105">
        <v>759115.5193515529</v>
      </c>
      <c r="D105">
        <v>4192696.409437654</v>
      </c>
      <c r="E105">
        <v>2761878.962372542</v>
      </c>
      <c r="F105">
        <v>1316566.497936663</v>
      </c>
      <c r="G105">
        <v>8286860.393553994</v>
      </c>
    </row>
    <row r="106" spans="1:7">
      <c r="A106">
        <v>104</v>
      </c>
      <c r="B106">
        <v>17248569.72791914</v>
      </c>
      <c r="C106">
        <v>769029.0840022927</v>
      </c>
      <c r="D106">
        <v>4162432.814710405</v>
      </c>
      <c r="E106">
        <v>2761878.962372542</v>
      </c>
      <c r="F106">
        <v>1288365.828055562</v>
      </c>
      <c r="G106">
        <v>8266863.038778331</v>
      </c>
    </row>
    <row r="107" spans="1:7">
      <c r="A107">
        <v>105</v>
      </c>
      <c r="B107">
        <v>17217530.2910538</v>
      </c>
      <c r="C107">
        <v>774360.3295367297</v>
      </c>
      <c r="D107">
        <v>4152010.459814543</v>
      </c>
      <c r="E107">
        <v>2761878.962372542</v>
      </c>
      <c r="F107">
        <v>1272253.781312889</v>
      </c>
      <c r="G107">
        <v>8257026.758017096</v>
      </c>
    </row>
    <row r="108" spans="1:7">
      <c r="A108">
        <v>106</v>
      </c>
      <c r="B108">
        <v>17193958.82859311</v>
      </c>
      <c r="C108">
        <v>775672.1008769108</v>
      </c>
      <c r="D108">
        <v>4132196.311985029</v>
      </c>
      <c r="E108">
        <v>2761878.962372542</v>
      </c>
      <c r="F108">
        <v>1272006.705797576</v>
      </c>
      <c r="G108">
        <v>8252204.747561056</v>
      </c>
    </row>
    <row r="109" spans="1:7">
      <c r="A109">
        <v>107</v>
      </c>
      <c r="B109">
        <v>17193854.25477042</v>
      </c>
      <c r="C109">
        <v>774868.1840204851</v>
      </c>
      <c r="D109">
        <v>4130031.143444206</v>
      </c>
      <c r="E109">
        <v>2761878.962372542</v>
      </c>
      <c r="F109">
        <v>1274414.68601207</v>
      </c>
      <c r="G109">
        <v>8252661.278921112</v>
      </c>
    </row>
    <row r="110" spans="1:7">
      <c r="A110">
        <v>108</v>
      </c>
      <c r="B110">
        <v>17133902.63573074</v>
      </c>
      <c r="C110">
        <v>783905.0039501354</v>
      </c>
      <c r="D110">
        <v>4102129.364390455</v>
      </c>
      <c r="E110">
        <v>2761878.962372542</v>
      </c>
      <c r="F110">
        <v>1250635.424339917</v>
      </c>
      <c r="G110">
        <v>8235353.880677687</v>
      </c>
    </row>
    <row r="111" spans="1:7">
      <c r="A111">
        <v>109</v>
      </c>
      <c r="B111">
        <v>17114243.72298419</v>
      </c>
      <c r="C111">
        <v>786088.6515845018</v>
      </c>
      <c r="D111">
        <v>4088419.649206685</v>
      </c>
      <c r="E111">
        <v>2761878.962372542</v>
      </c>
      <c r="F111">
        <v>1247178.191341469</v>
      </c>
      <c r="G111">
        <v>8230678.268478995</v>
      </c>
    </row>
    <row r="112" spans="1:7">
      <c r="A112">
        <v>110</v>
      </c>
      <c r="B112">
        <v>17115461.36803325</v>
      </c>
      <c r="C112">
        <v>786776.6463130325</v>
      </c>
      <c r="D112">
        <v>4090427.082796172</v>
      </c>
      <c r="E112">
        <v>2761878.962372542</v>
      </c>
      <c r="F112">
        <v>1245838.493770179</v>
      </c>
      <c r="G112">
        <v>8230540.182781327</v>
      </c>
    </row>
    <row r="113" spans="1:7">
      <c r="A113">
        <v>111</v>
      </c>
      <c r="B113">
        <v>17092031.36480904</v>
      </c>
      <c r="C113">
        <v>790563.3437574477</v>
      </c>
      <c r="D113">
        <v>4082233.825455379</v>
      </c>
      <c r="E113">
        <v>2761878.962372542</v>
      </c>
      <c r="F113">
        <v>1234115.22375064</v>
      </c>
      <c r="G113">
        <v>8223240.009473033</v>
      </c>
    </row>
    <row r="114" spans="1:7">
      <c r="A114">
        <v>112</v>
      </c>
      <c r="B114">
        <v>17089899.08912314</v>
      </c>
      <c r="C114">
        <v>790855.6919558033</v>
      </c>
      <c r="D114">
        <v>4081110.967498567</v>
      </c>
      <c r="E114">
        <v>2761878.962372542</v>
      </c>
      <c r="F114">
        <v>1233413.327375781</v>
      </c>
      <c r="G114">
        <v>8222640.139920452</v>
      </c>
    </row>
    <row r="115" spans="1:7">
      <c r="A115">
        <v>113</v>
      </c>
      <c r="B115">
        <v>17024015.18008799</v>
      </c>
      <c r="C115">
        <v>801797.0947000172</v>
      </c>
      <c r="D115">
        <v>4050900.21048333</v>
      </c>
      <c r="E115">
        <v>2761878.962372542</v>
      </c>
      <c r="F115">
        <v>1206192.385503392</v>
      </c>
      <c r="G115">
        <v>8203246.527028709</v>
      </c>
    </row>
    <row r="116" spans="1:7">
      <c r="A116">
        <v>114</v>
      </c>
      <c r="B116">
        <v>16988670.26333145</v>
      </c>
      <c r="C116">
        <v>808158.5709159778</v>
      </c>
      <c r="D116">
        <v>4033546.348352629</v>
      </c>
      <c r="E116">
        <v>2761878.962372542</v>
      </c>
      <c r="F116">
        <v>1192206.375216921</v>
      </c>
      <c r="G116">
        <v>8192880.006473383</v>
      </c>
    </row>
    <row r="117" spans="1:7">
      <c r="A117">
        <v>115</v>
      </c>
      <c r="B117">
        <v>16956177.61123014</v>
      </c>
      <c r="C117">
        <v>813982.4605410126</v>
      </c>
      <c r="D117">
        <v>4018997.411716004</v>
      </c>
      <c r="E117">
        <v>2761878.962372542</v>
      </c>
      <c r="F117">
        <v>1178084.661093763</v>
      </c>
      <c r="G117">
        <v>8183234.11550682</v>
      </c>
    </row>
    <row r="118" spans="1:7">
      <c r="A118">
        <v>116</v>
      </c>
      <c r="B118">
        <v>16944738.55022296</v>
      </c>
      <c r="C118">
        <v>814635.1869305847</v>
      </c>
      <c r="D118">
        <v>4010119.973326316</v>
      </c>
      <c r="E118">
        <v>2761878.962372542</v>
      </c>
      <c r="F118">
        <v>1177404.193781469</v>
      </c>
      <c r="G118">
        <v>8180700.233812054</v>
      </c>
    </row>
    <row r="119" spans="1:7">
      <c r="A119">
        <v>117</v>
      </c>
      <c r="B119">
        <v>16945458.10599732</v>
      </c>
      <c r="C119">
        <v>814069.8504556468</v>
      </c>
      <c r="D119">
        <v>4008506.050481893</v>
      </c>
      <c r="E119">
        <v>2761878.962372542</v>
      </c>
      <c r="F119">
        <v>1179692.105880084</v>
      </c>
      <c r="G119">
        <v>8181311.13680715</v>
      </c>
    </row>
    <row r="120" spans="1:7">
      <c r="A120">
        <v>118</v>
      </c>
      <c r="B120">
        <v>16898379.28068302</v>
      </c>
      <c r="C120">
        <v>823313.7574262101</v>
      </c>
      <c r="D120">
        <v>3988742.074791459</v>
      </c>
      <c r="E120">
        <v>2761878.962372542</v>
      </c>
      <c r="F120">
        <v>1157691.157638646</v>
      </c>
      <c r="G120">
        <v>8166753.328454164</v>
      </c>
    </row>
    <row r="121" spans="1:7">
      <c r="A121">
        <v>119</v>
      </c>
      <c r="B121">
        <v>16844390.49186866</v>
      </c>
      <c r="C121">
        <v>833077.6661445815</v>
      </c>
      <c r="D121">
        <v>3961763.430354487</v>
      </c>
      <c r="E121">
        <v>2761878.962372542</v>
      </c>
      <c r="F121">
        <v>1136760.139616017</v>
      </c>
      <c r="G121">
        <v>8150910.293381031</v>
      </c>
    </row>
    <row r="122" spans="1:7">
      <c r="A122">
        <v>120</v>
      </c>
      <c r="B122">
        <v>16808866.64578051</v>
      </c>
      <c r="C122">
        <v>840454.100491959</v>
      </c>
      <c r="D122">
        <v>3944543.14748156</v>
      </c>
      <c r="E122">
        <v>2761878.962372542</v>
      </c>
      <c r="F122">
        <v>1121817.679918526</v>
      </c>
      <c r="G122">
        <v>8140172.755515925</v>
      </c>
    </row>
    <row r="123" spans="1:7">
      <c r="A123">
        <v>121</v>
      </c>
      <c r="B123">
        <v>16780310.12217035</v>
      </c>
      <c r="C123">
        <v>844754.501461566</v>
      </c>
      <c r="D123">
        <v>3927417.840133023</v>
      </c>
      <c r="E123">
        <v>2761878.962372542</v>
      </c>
      <c r="F123">
        <v>1113726.295917707</v>
      </c>
      <c r="G123">
        <v>8132532.522285512</v>
      </c>
    </row>
    <row r="124" spans="1:7">
      <c r="A124">
        <v>122</v>
      </c>
      <c r="B124">
        <v>16743044.87543899</v>
      </c>
      <c r="C124">
        <v>855496.0033363225</v>
      </c>
      <c r="D124">
        <v>3915225.202144849</v>
      </c>
      <c r="E124">
        <v>2761878.962372542</v>
      </c>
      <c r="F124">
        <v>1091026.745631442</v>
      </c>
      <c r="G124">
        <v>8119417.961953838</v>
      </c>
    </row>
    <row r="125" spans="1:7">
      <c r="A125">
        <v>123</v>
      </c>
      <c r="B125">
        <v>16699674.85580482</v>
      </c>
      <c r="C125">
        <v>864089.5186693018</v>
      </c>
      <c r="D125">
        <v>3892046.941588938</v>
      </c>
      <c r="E125">
        <v>2761878.962372542</v>
      </c>
      <c r="F125">
        <v>1074869.926522631</v>
      </c>
      <c r="G125">
        <v>8106789.506651408</v>
      </c>
    </row>
    <row r="126" spans="1:7">
      <c r="A126">
        <v>124</v>
      </c>
      <c r="B126">
        <v>16673132.29565516</v>
      </c>
      <c r="C126">
        <v>869261.7107811965</v>
      </c>
      <c r="D126">
        <v>3876429.559990914</v>
      </c>
      <c r="E126">
        <v>2761878.962372542</v>
      </c>
      <c r="F126">
        <v>1066365.778094321</v>
      </c>
      <c r="G126">
        <v>8099196.284416182</v>
      </c>
    </row>
    <row r="127" spans="1:7">
      <c r="A127">
        <v>125</v>
      </c>
      <c r="B127">
        <v>16657492.61786555</v>
      </c>
      <c r="C127">
        <v>875123.6016722244</v>
      </c>
      <c r="D127">
        <v>3873973.416855964</v>
      </c>
      <c r="E127">
        <v>2761878.962372542</v>
      </c>
      <c r="F127">
        <v>1053620.035546358</v>
      </c>
      <c r="G127">
        <v>8092896.601418461</v>
      </c>
    </row>
    <row r="128" spans="1:7">
      <c r="A128">
        <v>126</v>
      </c>
      <c r="B128">
        <v>16657749.09056314</v>
      </c>
      <c r="C128">
        <v>874872.0181412965</v>
      </c>
      <c r="D128">
        <v>3872571.367099993</v>
      </c>
      <c r="E128">
        <v>2761878.962372542</v>
      </c>
      <c r="F128">
        <v>1055120.169742622</v>
      </c>
      <c r="G128">
        <v>8093306.573206689</v>
      </c>
    </row>
    <row r="129" spans="1:7">
      <c r="A129">
        <v>127</v>
      </c>
      <c r="B129">
        <v>16621799.50711748</v>
      </c>
      <c r="C129">
        <v>884363.3561022155</v>
      </c>
      <c r="D129">
        <v>3857932.644760787</v>
      </c>
      <c r="E129">
        <v>2761878.962372542</v>
      </c>
      <c r="F129">
        <v>1036261.456440299</v>
      </c>
      <c r="G129">
        <v>8081363.087441642</v>
      </c>
    </row>
    <row r="130" spans="1:7">
      <c r="A130">
        <v>128</v>
      </c>
      <c r="B130">
        <v>16587982.30960071</v>
      </c>
      <c r="C130">
        <v>892728.3355685082</v>
      </c>
      <c r="D130">
        <v>3840155.357971379</v>
      </c>
      <c r="E130">
        <v>2761878.962372542</v>
      </c>
      <c r="F130">
        <v>1022310.595311251</v>
      </c>
      <c r="G130">
        <v>8070909.058377032</v>
      </c>
    </row>
    <row r="131" spans="1:7">
      <c r="A131">
        <v>129</v>
      </c>
      <c r="B131">
        <v>16560328.76686363</v>
      </c>
      <c r="C131">
        <v>900511.3781264164</v>
      </c>
      <c r="D131">
        <v>3826825.426064471</v>
      </c>
      <c r="E131">
        <v>2761878.962372542</v>
      </c>
      <c r="F131">
        <v>1009226.737552883</v>
      </c>
      <c r="G131">
        <v>8061886.262747317</v>
      </c>
    </row>
    <row r="132" spans="1:7">
      <c r="A132">
        <v>130</v>
      </c>
      <c r="B132">
        <v>16546717.26554855</v>
      </c>
      <c r="C132">
        <v>902612.2199494352</v>
      </c>
      <c r="D132">
        <v>3816920.746802014</v>
      </c>
      <c r="E132">
        <v>2761878.962372542</v>
      </c>
      <c r="F132">
        <v>1006780.856448418</v>
      </c>
      <c r="G132">
        <v>8058524.479976136</v>
      </c>
    </row>
    <row r="133" spans="1:7">
      <c r="A133">
        <v>131</v>
      </c>
      <c r="B133">
        <v>16545502.92773356</v>
      </c>
      <c r="C133">
        <v>902900.1460417884</v>
      </c>
      <c r="D133">
        <v>3815829.156325839</v>
      </c>
      <c r="E133">
        <v>2761878.962372542</v>
      </c>
      <c r="F133">
        <v>1006662.388828496</v>
      </c>
      <c r="G133">
        <v>8058232.274164891</v>
      </c>
    </row>
    <row r="134" spans="1:7">
      <c r="A134">
        <v>132</v>
      </c>
      <c r="B134">
        <v>16510153.45087047</v>
      </c>
      <c r="C134">
        <v>911874.2104040135</v>
      </c>
      <c r="D134">
        <v>3797432.786763207</v>
      </c>
      <c r="E134">
        <v>2761878.962372542</v>
      </c>
      <c r="F134">
        <v>991734.2185168369</v>
      </c>
      <c r="G134">
        <v>8047233.272813873</v>
      </c>
    </row>
    <row r="135" spans="1:7">
      <c r="A135">
        <v>133</v>
      </c>
      <c r="B135">
        <v>16490315.16396969</v>
      </c>
      <c r="C135">
        <v>917221.7421503317</v>
      </c>
      <c r="D135">
        <v>3786717.413965057</v>
      </c>
      <c r="E135">
        <v>2761878.962372542</v>
      </c>
      <c r="F135">
        <v>983545.8044958889</v>
      </c>
      <c r="G135">
        <v>8040951.240985869</v>
      </c>
    </row>
    <row r="136" spans="1:7">
      <c r="A136">
        <v>134</v>
      </c>
      <c r="B136">
        <v>16483783.46880483</v>
      </c>
      <c r="C136">
        <v>920491.3168402099</v>
      </c>
      <c r="D136">
        <v>3785576.165905846</v>
      </c>
      <c r="E136">
        <v>2761878.962372542</v>
      </c>
      <c r="F136">
        <v>977694.9522918632</v>
      </c>
      <c r="G136">
        <v>8038142.071394364</v>
      </c>
    </row>
    <row r="137" spans="1:7">
      <c r="A137">
        <v>135</v>
      </c>
      <c r="B137">
        <v>16484852.53873784</v>
      </c>
      <c r="C137">
        <v>920914.4189192158</v>
      </c>
      <c r="D137">
        <v>3787125.193917674</v>
      </c>
      <c r="E137">
        <v>2761878.962372542</v>
      </c>
      <c r="F137">
        <v>976806.1933930719</v>
      </c>
      <c r="G137">
        <v>8038127.770135336</v>
      </c>
    </row>
    <row r="138" spans="1:7">
      <c r="A138">
        <v>136</v>
      </c>
      <c r="B138">
        <v>16455828.91802159</v>
      </c>
      <c r="C138">
        <v>928306.2098240303</v>
      </c>
      <c r="D138">
        <v>3770509.234763382</v>
      </c>
      <c r="E138">
        <v>2761878.962372542</v>
      </c>
      <c r="F138">
        <v>965816.2534082304</v>
      </c>
      <c r="G138">
        <v>8029318.257653401</v>
      </c>
    </row>
    <row r="139" spans="1:7">
      <c r="A139">
        <v>137</v>
      </c>
      <c r="B139">
        <v>16421804.77994899</v>
      </c>
      <c r="C139">
        <v>939169.083628936</v>
      </c>
      <c r="D139">
        <v>3753411.192643664</v>
      </c>
      <c r="E139">
        <v>2761878.962372542</v>
      </c>
      <c r="F139">
        <v>949346.8859402508</v>
      </c>
      <c r="G139">
        <v>8017998.655363602</v>
      </c>
    </row>
    <row r="140" spans="1:7">
      <c r="A140">
        <v>138</v>
      </c>
      <c r="B140">
        <v>16398022.86548171</v>
      </c>
      <c r="C140">
        <v>946475.3017155649</v>
      </c>
      <c r="D140">
        <v>3740841.33591461</v>
      </c>
      <c r="E140">
        <v>2761878.962372542</v>
      </c>
      <c r="F140">
        <v>938597.6228249624</v>
      </c>
      <c r="G140">
        <v>8010229.642654026</v>
      </c>
    </row>
    <row r="141" spans="1:7">
      <c r="A141">
        <v>139</v>
      </c>
      <c r="B141">
        <v>16378926.12436679</v>
      </c>
      <c r="C141">
        <v>954273.1343125383</v>
      </c>
      <c r="D141">
        <v>3732881.586970096</v>
      </c>
      <c r="E141">
        <v>2761878.962372542</v>
      </c>
      <c r="F141">
        <v>926816.1971115851</v>
      </c>
      <c r="G141">
        <v>8003076.243600028</v>
      </c>
    </row>
    <row r="142" spans="1:7">
      <c r="A142">
        <v>140</v>
      </c>
      <c r="B142">
        <v>16354043.5155473</v>
      </c>
      <c r="C142">
        <v>959711.9814774629</v>
      </c>
      <c r="D142">
        <v>3715613.114311806</v>
      </c>
      <c r="E142">
        <v>2761878.962372542</v>
      </c>
      <c r="F142">
        <v>920541.3494689096</v>
      </c>
      <c r="G142">
        <v>7996298.107916581</v>
      </c>
    </row>
    <row r="143" spans="1:7">
      <c r="A143">
        <v>141</v>
      </c>
      <c r="B143">
        <v>16325475.64668566</v>
      </c>
      <c r="C143">
        <v>970429.6531195008</v>
      </c>
      <c r="D143">
        <v>3701184.247500881</v>
      </c>
      <c r="E143">
        <v>2761878.962372542</v>
      </c>
      <c r="F143">
        <v>905724.5435256812</v>
      </c>
      <c r="G143">
        <v>7986258.240167051</v>
      </c>
    </row>
    <row r="144" spans="1:7">
      <c r="A144">
        <v>142</v>
      </c>
      <c r="B144">
        <v>16307327.55155689</v>
      </c>
      <c r="C144">
        <v>977933.8635109584</v>
      </c>
      <c r="D144">
        <v>3692840.986427143</v>
      </c>
      <c r="E144">
        <v>2761878.962372542</v>
      </c>
      <c r="F144">
        <v>895053.910393185</v>
      </c>
      <c r="G144">
        <v>7979619.82885306</v>
      </c>
    </row>
    <row r="145" spans="1:7">
      <c r="A145">
        <v>143</v>
      </c>
      <c r="B145">
        <v>16295788.95992656</v>
      </c>
      <c r="C145">
        <v>979733.7256274687</v>
      </c>
      <c r="D145">
        <v>3683072.766835953</v>
      </c>
      <c r="E145">
        <v>2761878.962372542</v>
      </c>
      <c r="F145">
        <v>894143.6917452451</v>
      </c>
      <c r="G145">
        <v>7976959.81334535</v>
      </c>
    </row>
    <row r="146" spans="1:7">
      <c r="A146">
        <v>144</v>
      </c>
      <c r="B146">
        <v>16296887.4042286</v>
      </c>
      <c r="C146">
        <v>979915.185704754</v>
      </c>
      <c r="D146">
        <v>3684343.881116047</v>
      </c>
      <c r="E146">
        <v>2761878.962372542</v>
      </c>
      <c r="F146">
        <v>893724.2146609052</v>
      </c>
      <c r="G146">
        <v>7977025.160374352</v>
      </c>
    </row>
    <row r="147" spans="1:7">
      <c r="A147">
        <v>145</v>
      </c>
      <c r="B147">
        <v>16271460.45304693</v>
      </c>
      <c r="C147">
        <v>987895.0666977447</v>
      </c>
      <c r="D147">
        <v>3668405.564320747</v>
      </c>
      <c r="E147">
        <v>2761878.962372542</v>
      </c>
      <c r="F147">
        <v>884182.046486671</v>
      </c>
      <c r="G147">
        <v>7969098.81316923</v>
      </c>
    </row>
    <row r="148" spans="1:7">
      <c r="A148">
        <v>146</v>
      </c>
      <c r="B148">
        <v>16248222.11099663</v>
      </c>
      <c r="C148">
        <v>996868.3851953709</v>
      </c>
      <c r="D148">
        <v>3655634.240316081</v>
      </c>
      <c r="E148">
        <v>2761878.962372542</v>
      </c>
      <c r="F148">
        <v>872772.3953378203</v>
      </c>
      <c r="G148">
        <v>7961068.127774818</v>
      </c>
    </row>
    <row r="149" spans="1:7">
      <c r="A149">
        <v>147</v>
      </c>
      <c r="B149">
        <v>16228670.52352552</v>
      </c>
      <c r="C149">
        <v>1003913.021445448</v>
      </c>
      <c r="D149">
        <v>3643984.108639081</v>
      </c>
      <c r="E149">
        <v>2761878.962372542</v>
      </c>
      <c r="F149">
        <v>864281.7813739841</v>
      </c>
      <c r="G149">
        <v>7954612.649694467</v>
      </c>
    </row>
    <row r="150" spans="1:7">
      <c r="A150">
        <v>148</v>
      </c>
      <c r="B150">
        <v>16219192.98786904</v>
      </c>
      <c r="C150">
        <v>1009316.795777894</v>
      </c>
      <c r="D150">
        <v>3640389.604845273</v>
      </c>
      <c r="E150">
        <v>2761878.962372542</v>
      </c>
      <c r="F150">
        <v>857082.9093795225</v>
      </c>
      <c r="G150">
        <v>7950524.715493813</v>
      </c>
    </row>
    <row r="151" spans="1:7">
      <c r="A151">
        <v>149</v>
      </c>
      <c r="B151">
        <v>16219432.11245255</v>
      </c>
      <c r="C151">
        <v>1009298.57413287</v>
      </c>
      <c r="D151">
        <v>3640106.78677934</v>
      </c>
      <c r="E151">
        <v>2761878.962372542</v>
      </c>
      <c r="F151">
        <v>857488.1450199947</v>
      </c>
      <c r="G151">
        <v>7950659.6441478</v>
      </c>
    </row>
    <row r="152" spans="1:7">
      <c r="A152">
        <v>150</v>
      </c>
      <c r="B152">
        <v>16195929.99951286</v>
      </c>
      <c r="C152">
        <v>1019386.762513404</v>
      </c>
      <c r="D152">
        <v>3627139.982904236</v>
      </c>
      <c r="E152">
        <v>2761878.962372542</v>
      </c>
      <c r="F152">
        <v>845307.4751523978</v>
      </c>
      <c r="G152">
        <v>7942216.816570278</v>
      </c>
    </row>
    <row r="153" spans="1:7">
      <c r="A153">
        <v>151</v>
      </c>
      <c r="B153">
        <v>16183138.76640389</v>
      </c>
      <c r="C153">
        <v>1025069.244888354</v>
      </c>
      <c r="D153">
        <v>3619923.846744993</v>
      </c>
      <c r="E153">
        <v>2761878.962372542</v>
      </c>
      <c r="F153">
        <v>838616.1671939434</v>
      </c>
      <c r="G153">
        <v>7937650.545204062</v>
      </c>
    </row>
    <row r="154" spans="1:7">
      <c r="A154">
        <v>152</v>
      </c>
      <c r="B154">
        <v>16178722.14898916</v>
      </c>
      <c r="C154">
        <v>1025455.135892692</v>
      </c>
      <c r="D154">
        <v>3615888.884659662</v>
      </c>
      <c r="E154">
        <v>2761878.962372542</v>
      </c>
      <c r="F154">
        <v>838762.5182821847</v>
      </c>
      <c r="G154">
        <v>7936736.647782081</v>
      </c>
    </row>
    <row r="155" spans="1:7">
      <c r="A155">
        <v>153</v>
      </c>
      <c r="B155">
        <v>16178769.2165812</v>
      </c>
      <c r="C155">
        <v>1026170.934648744</v>
      </c>
      <c r="D155">
        <v>3616546.332067717</v>
      </c>
      <c r="E155">
        <v>2761878.962372542</v>
      </c>
      <c r="F155">
        <v>837731.7443645879</v>
      </c>
      <c r="G155">
        <v>7936441.243127614</v>
      </c>
    </row>
    <row r="156" spans="1:7">
      <c r="A156">
        <v>154</v>
      </c>
      <c r="B156">
        <v>16161086.75956277</v>
      </c>
      <c r="C156">
        <v>1033534.324882488</v>
      </c>
      <c r="D156">
        <v>3605756.327125981</v>
      </c>
      <c r="E156">
        <v>2761878.962372542</v>
      </c>
      <c r="F156">
        <v>829603.1790374584</v>
      </c>
      <c r="G156">
        <v>7930313.966144296</v>
      </c>
    </row>
    <row r="157" spans="1:7">
      <c r="A157">
        <v>155</v>
      </c>
      <c r="B157">
        <v>16138938.59842699</v>
      </c>
      <c r="C157">
        <v>1042824.239975557</v>
      </c>
      <c r="D157">
        <v>3591849.081115189</v>
      </c>
      <c r="E157">
        <v>2761878.962372542</v>
      </c>
      <c r="F157">
        <v>819705.2208892326</v>
      </c>
      <c r="G157">
        <v>7922681.094074469</v>
      </c>
    </row>
    <row r="158" spans="1:7">
      <c r="A158">
        <v>156</v>
      </c>
      <c r="B158">
        <v>16123013.49072063</v>
      </c>
      <c r="C158">
        <v>1050263.68670063</v>
      </c>
      <c r="D158">
        <v>3582068.613194294</v>
      </c>
      <c r="E158">
        <v>2761878.962372542</v>
      </c>
      <c r="F158">
        <v>811848.3057670662</v>
      </c>
      <c r="G158">
        <v>7916953.922686099</v>
      </c>
    </row>
    <row r="159" spans="1:7">
      <c r="A159">
        <v>157</v>
      </c>
      <c r="B159">
        <v>16110095.16943953</v>
      </c>
      <c r="C159">
        <v>1054600.026047931</v>
      </c>
      <c r="D159">
        <v>3572617.71997366</v>
      </c>
      <c r="E159">
        <v>2761878.962372542</v>
      </c>
      <c r="F159">
        <v>807926.5073469459</v>
      </c>
      <c r="G159">
        <v>7913071.953698452</v>
      </c>
    </row>
    <row r="160" spans="1:7">
      <c r="A160">
        <v>158</v>
      </c>
      <c r="B160">
        <v>16094056.19235201</v>
      </c>
      <c r="C160">
        <v>1065348.154054098</v>
      </c>
      <c r="D160">
        <v>3565058.05904871</v>
      </c>
      <c r="E160">
        <v>2761878.962372542</v>
      </c>
      <c r="F160">
        <v>795852.2837058597</v>
      </c>
      <c r="G160">
        <v>7905918.733170803</v>
      </c>
    </row>
    <row r="161" spans="1:7">
      <c r="A161">
        <v>159</v>
      </c>
      <c r="B161">
        <v>16074935.43732745</v>
      </c>
      <c r="C161">
        <v>1074021.161689543</v>
      </c>
      <c r="D161">
        <v>3552210.764329748</v>
      </c>
      <c r="E161">
        <v>2761878.962372542</v>
      </c>
      <c r="F161">
        <v>787504.4607109255</v>
      </c>
      <c r="G161">
        <v>7899320.08822469</v>
      </c>
    </row>
    <row r="162" spans="1:7">
      <c r="A162">
        <v>160</v>
      </c>
      <c r="B162">
        <v>16062012.17279107</v>
      </c>
      <c r="C162">
        <v>1079436.224433504</v>
      </c>
      <c r="D162">
        <v>3542891.340873857</v>
      </c>
      <c r="E162">
        <v>2761878.962372542</v>
      </c>
      <c r="F162">
        <v>782763.1254290288</v>
      </c>
      <c r="G162">
        <v>7895042.519682145</v>
      </c>
    </row>
    <row r="163" spans="1:7">
      <c r="A163">
        <v>161</v>
      </c>
      <c r="B163">
        <v>16054511.73148268</v>
      </c>
      <c r="C163">
        <v>1085945.29577203</v>
      </c>
      <c r="D163">
        <v>3540098.627987616</v>
      </c>
      <c r="E163">
        <v>2761878.962372542</v>
      </c>
      <c r="F163">
        <v>775452.2093766406</v>
      </c>
      <c r="G163">
        <v>7891136.635973849</v>
      </c>
    </row>
    <row r="164" spans="1:7">
      <c r="A164">
        <v>162</v>
      </c>
      <c r="B164">
        <v>16044601.40528636</v>
      </c>
      <c r="C164">
        <v>1091156.865767411</v>
      </c>
      <c r="D164">
        <v>3533216.533041587</v>
      </c>
      <c r="E164">
        <v>2761878.962372542</v>
      </c>
      <c r="F164">
        <v>770791.2742032447</v>
      </c>
      <c r="G164">
        <v>7887557.769901577</v>
      </c>
    </row>
    <row r="165" spans="1:7">
      <c r="A165">
        <v>163</v>
      </c>
      <c r="B165">
        <v>16029948.79039182</v>
      </c>
      <c r="C165">
        <v>1100356.451050968</v>
      </c>
      <c r="D165">
        <v>3524508.524017967</v>
      </c>
      <c r="E165">
        <v>2761878.962372542</v>
      </c>
      <c r="F165">
        <v>761694.416416992</v>
      </c>
      <c r="G165">
        <v>7881510.436533351</v>
      </c>
    </row>
    <row r="166" spans="1:7">
      <c r="A166">
        <v>164</v>
      </c>
      <c r="B166">
        <v>16014529.08230277</v>
      </c>
      <c r="C166">
        <v>1108832.119596974</v>
      </c>
      <c r="D166">
        <v>3513997.317242235</v>
      </c>
      <c r="E166">
        <v>2761878.962372542</v>
      </c>
      <c r="F166">
        <v>754090.3334316094</v>
      </c>
      <c r="G166">
        <v>7875730.349659406</v>
      </c>
    </row>
    <row r="167" spans="1:7">
      <c r="A167">
        <v>165</v>
      </c>
      <c r="B167">
        <v>16001634.53666697</v>
      </c>
      <c r="C167">
        <v>1116948.997946827</v>
      </c>
      <c r="D167">
        <v>3505606.494039001</v>
      </c>
      <c r="E167">
        <v>2761878.962372542</v>
      </c>
      <c r="F167">
        <v>746685.7811252326</v>
      </c>
      <c r="G167">
        <v>7870514.301183362</v>
      </c>
    </row>
    <row r="168" spans="1:7">
      <c r="A168">
        <v>166</v>
      </c>
      <c r="B168">
        <v>15995169.16935862</v>
      </c>
      <c r="C168">
        <v>1119020.701806179</v>
      </c>
      <c r="D168">
        <v>3500042.871915897</v>
      </c>
      <c r="E168">
        <v>2761878.962372542</v>
      </c>
      <c r="F168">
        <v>745472.1056155567</v>
      </c>
      <c r="G168">
        <v>7868754.527648441</v>
      </c>
    </row>
    <row r="169" spans="1:7">
      <c r="A169">
        <v>167</v>
      </c>
      <c r="B169">
        <v>15995616.05666536</v>
      </c>
      <c r="C169">
        <v>1118935.430232243</v>
      </c>
      <c r="D169">
        <v>3500437.994274831</v>
      </c>
      <c r="E169">
        <v>2761878.962372542</v>
      </c>
      <c r="F169">
        <v>745513.969251525</v>
      </c>
      <c r="G169">
        <v>7868849.700534223</v>
      </c>
    </row>
    <row r="170" spans="1:7">
      <c r="A170">
        <v>168</v>
      </c>
      <c r="B170">
        <v>15980110.69142737</v>
      </c>
      <c r="C170">
        <v>1127664.940088276</v>
      </c>
      <c r="D170">
        <v>3489439.201943489</v>
      </c>
      <c r="E170">
        <v>2761878.962372542</v>
      </c>
      <c r="F170">
        <v>738062.1052112296</v>
      </c>
      <c r="G170">
        <v>7863065.481811833</v>
      </c>
    </row>
    <row r="171" spans="1:7">
      <c r="A171">
        <v>169</v>
      </c>
      <c r="B171">
        <v>15971870.40355042</v>
      </c>
      <c r="C171">
        <v>1132489.940453689</v>
      </c>
      <c r="D171">
        <v>3483498.958090006</v>
      </c>
      <c r="E171">
        <v>2761878.962372542</v>
      </c>
      <c r="F171">
        <v>734099.3528804866</v>
      </c>
      <c r="G171">
        <v>7859903.189753698</v>
      </c>
    </row>
    <row r="172" spans="1:7">
      <c r="A172">
        <v>170</v>
      </c>
      <c r="B172">
        <v>15969334.97359082</v>
      </c>
      <c r="C172">
        <v>1135732.171040805</v>
      </c>
      <c r="D172">
        <v>3482579.864938888</v>
      </c>
      <c r="E172">
        <v>2761878.962372542</v>
      </c>
      <c r="F172">
        <v>730855.7724600168</v>
      </c>
      <c r="G172">
        <v>7858288.202778568</v>
      </c>
    </row>
    <row r="173" spans="1:7">
      <c r="A173">
        <v>171</v>
      </c>
      <c r="B173">
        <v>15969480.20133523</v>
      </c>
      <c r="C173">
        <v>1134999.094324555</v>
      </c>
      <c r="D173">
        <v>3482179.106721565</v>
      </c>
      <c r="E173">
        <v>2761878.962372542</v>
      </c>
      <c r="F173">
        <v>731808.9397392391</v>
      </c>
      <c r="G173">
        <v>7858614.098177329</v>
      </c>
    </row>
    <row r="174" spans="1:7">
      <c r="A174">
        <v>172</v>
      </c>
      <c r="B174">
        <v>15958160.3160301</v>
      </c>
      <c r="C174">
        <v>1142475.071805664</v>
      </c>
      <c r="D174">
        <v>3474461.757220848</v>
      </c>
      <c r="E174">
        <v>2761878.962372542</v>
      </c>
      <c r="F174">
        <v>725331.8835807602</v>
      </c>
      <c r="G174">
        <v>7854012.641050284</v>
      </c>
    </row>
    <row r="175" spans="1:7">
      <c r="A175">
        <v>173</v>
      </c>
      <c r="B175">
        <v>15943923.29924279</v>
      </c>
      <c r="C175">
        <v>1152751.223002904</v>
      </c>
      <c r="D175">
        <v>3464631.051353923</v>
      </c>
      <c r="E175">
        <v>2761878.962372542</v>
      </c>
      <c r="F175">
        <v>716680.4009958365</v>
      </c>
      <c r="G175">
        <v>7847981.661517585</v>
      </c>
    </row>
    <row r="176" spans="1:7">
      <c r="A176">
        <v>174</v>
      </c>
      <c r="B176">
        <v>15933614.73325063</v>
      </c>
      <c r="C176">
        <v>1159911.169193084</v>
      </c>
      <c r="D176">
        <v>3457222.702816439</v>
      </c>
      <c r="E176">
        <v>2761878.962372542</v>
      </c>
      <c r="F176">
        <v>710873.8594715517</v>
      </c>
      <c r="G176">
        <v>7843728.039397014</v>
      </c>
    </row>
    <row r="177" spans="1:7">
      <c r="A177">
        <v>175</v>
      </c>
      <c r="B177">
        <v>15925618.15339651</v>
      </c>
      <c r="C177">
        <v>1167655.404070294</v>
      </c>
      <c r="D177">
        <v>3452317.718319696</v>
      </c>
      <c r="E177">
        <v>2761878.962372542</v>
      </c>
      <c r="F177">
        <v>704149.0993904403</v>
      </c>
      <c r="G177">
        <v>7839616.969243532</v>
      </c>
    </row>
    <row r="178" spans="1:7">
      <c r="A178">
        <v>176</v>
      </c>
      <c r="B178">
        <v>15914941.21007959</v>
      </c>
      <c r="C178">
        <v>1172187.872942685</v>
      </c>
      <c r="D178">
        <v>3442862.529587031</v>
      </c>
      <c r="E178">
        <v>2761878.962372542</v>
      </c>
      <c r="F178">
        <v>701598.0133620824</v>
      </c>
      <c r="G178">
        <v>7836413.831815248</v>
      </c>
    </row>
    <row r="179" spans="1:7">
      <c r="A179">
        <v>177</v>
      </c>
      <c r="B179">
        <v>15902320.88582982</v>
      </c>
      <c r="C179">
        <v>1182576.930459696</v>
      </c>
      <c r="D179">
        <v>3433751.997472905</v>
      </c>
      <c r="E179">
        <v>2761878.962372542</v>
      </c>
      <c r="F179">
        <v>693408.8175320138</v>
      </c>
      <c r="G179">
        <v>7830704.177992661</v>
      </c>
    </row>
    <row r="180" spans="1:7">
      <c r="A180">
        <v>178</v>
      </c>
      <c r="B180">
        <v>15893684.7369443</v>
      </c>
      <c r="C180">
        <v>1190675.271100192</v>
      </c>
      <c r="D180">
        <v>3427782.357625425</v>
      </c>
      <c r="E180">
        <v>2761878.962372542</v>
      </c>
      <c r="F180">
        <v>686855.402111906</v>
      </c>
      <c r="G180">
        <v>7826492.743734236</v>
      </c>
    </row>
    <row r="181" spans="1:7">
      <c r="A181">
        <v>179</v>
      </c>
      <c r="B181">
        <v>15888205.30255412</v>
      </c>
      <c r="C181">
        <v>1192173.352907895</v>
      </c>
      <c r="D181">
        <v>3422336.662667558</v>
      </c>
      <c r="E181">
        <v>2761878.962372542</v>
      </c>
      <c r="F181">
        <v>686621.534413702</v>
      </c>
      <c r="G181">
        <v>7825194.790192425</v>
      </c>
    </row>
    <row r="182" spans="1:7">
      <c r="A182">
        <v>180</v>
      </c>
      <c r="B182">
        <v>15881623.69059171</v>
      </c>
      <c r="C182">
        <v>1197657.459707719</v>
      </c>
      <c r="D182">
        <v>3417422.76758258</v>
      </c>
      <c r="E182">
        <v>2761878.962372542</v>
      </c>
      <c r="F182">
        <v>682458.1822237972</v>
      </c>
      <c r="G182">
        <v>7822206.318705074</v>
      </c>
    </row>
    <row r="183" spans="1:7">
      <c r="A183">
        <v>181</v>
      </c>
      <c r="B183">
        <v>15871626.16052961</v>
      </c>
      <c r="C183">
        <v>1204500.597717803</v>
      </c>
      <c r="D183">
        <v>3409025.84460365</v>
      </c>
      <c r="E183">
        <v>2761878.962372542</v>
      </c>
      <c r="F183">
        <v>677889.7581417589</v>
      </c>
      <c r="G183">
        <v>7818330.99769386</v>
      </c>
    </row>
    <row r="184" spans="1:7">
      <c r="A184">
        <v>182</v>
      </c>
      <c r="B184">
        <v>15861358.50371535</v>
      </c>
      <c r="C184">
        <v>1213410.022876334</v>
      </c>
      <c r="D184">
        <v>3400901.126877629</v>
      </c>
      <c r="E184">
        <v>2761878.962372542</v>
      </c>
      <c r="F184">
        <v>671475.0515220247</v>
      </c>
      <c r="G184">
        <v>7813693.34006682</v>
      </c>
    </row>
    <row r="185" spans="1:7">
      <c r="A185">
        <v>183</v>
      </c>
      <c r="B185">
        <v>15852670.89768898</v>
      </c>
      <c r="C185">
        <v>1220307.129151503</v>
      </c>
      <c r="D185">
        <v>3393656.072800044</v>
      </c>
      <c r="E185">
        <v>2761878.962372542</v>
      </c>
      <c r="F185">
        <v>666795.2154181966</v>
      </c>
      <c r="G185">
        <v>7810033.51794669</v>
      </c>
    </row>
    <row r="186" spans="1:7">
      <c r="A186">
        <v>184</v>
      </c>
      <c r="B186">
        <v>15848631.31297863</v>
      </c>
      <c r="C186">
        <v>1225876.857038202</v>
      </c>
      <c r="D186">
        <v>3390959.403112872</v>
      </c>
      <c r="E186">
        <v>2761878.962372542</v>
      </c>
      <c r="F186">
        <v>662442.4783110983</v>
      </c>
      <c r="G186">
        <v>7807473.612143912</v>
      </c>
    </row>
    <row r="187" spans="1:7">
      <c r="A187">
        <v>185</v>
      </c>
      <c r="B187">
        <v>15848790.28328931</v>
      </c>
      <c r="C187">
        <v>1225706.499065091</v>
      </c>
      <c r="D187">
        <v>3390936.263083713</v>
      </c>
      <c r="E187">
        <v>2761878.962372542</v>
      </c>
      <c r="F187">
        <v>662681.2010631452</v>
      </c>
      <c r="G187">
        <v>7807587.357704815</v>
      </c>
    </row>
    <row r="188" spans="1:7">
      <c r="A188">
        <v>186</v>
      </c>
      <c r="B188">
        <v>15838825.27819492</v>
      </c>
      <c r="C188">
        <v>1235393.420756374</v>
      </c>
      <c r="D188">
        <v>3382917.782653584</v>
      </c>
      <c r="E188">
        <v>2761878.962372542</v>
      </c>
      <c r="F188">
        <v>655857.185357108</v>
      </c>
      <c r="G188">
        <v>7802777.927055306</v>
      </c>
    </row>
    <row r="189" spans="1:7">
      <c r="A189">
        <v>187</v>
      </c>
      <c r="B189">
        <v>15833560.39170786</v>
      </c>
      <c r="C189">
        <v>1240736.669460428</v>
      </c>
      <c r="D189">
        <v>3378577.596838268</v>
      </c>
      <c r="E189">
        <v>2761878.962372542</v>
      </c>
      <c r="F189">
        <v>652142.9083049442</v>
      </c>
      <c r="G189">
        <v>7800224.254731678</v>
      </c>
    </row>
    <row r="190" spans="1:7">
      <c r="A190">
        <v>188</v>
      </c>
      <c r="B190">
        <v>15831119.13391164</v>
      </c>
      <c r="C190">
        <v>1245678.302124689</v>
      </c>
      <c r="D190">
        <v>3376851.340056626</v>
      </c>
      <c r="E190">
        <v>2761878.962372542</v>
      </c>
      <c r="F190">
        <v>648476.57985886</v>
      </c>
      <c r="G190">
        <v>7798233.949498926</v>
      </c>
    </row>
    <row r="191" spans="1:7">
      <c r="A191">
        <v>189</v>
      </c>
      <c r="B191">
        <v>15831090.50218211</v>
      </c>
      <c r="C191">
        <v>1245283.760211257</v>
      </c>
      <c r="D191">
        <v>3376761.033929904</v>
      </c>
      <c r="E191">
        <v>2761878.962372542</v>
      </c>
      <c r="F191">
        <v>648811.0772995156</v>
      </c>
      <c r="G191">
        <v>7798355.668368893</v>
      </c>
    </row>
    <row r="192" spans="1:7">
      <c r="A192">
        <v>190</v>
      </c>
      <c r="B192">
        <v>15824234.47754447</v>
      </c>
      <c r="C192">
        <v>1251260.347534308</v>
      </c>
      <c r="D192">
        <v>3370729.720842059</v>
      </c>
      <c r="E192">
        <v>2761878.962372542</v>
      </c>
      <c r="F192">
        <v>645028.3295503688</v>
      </c>
      <c r="G192">
        <v>7795337.117245188</v>
      </c>
    </row>
    <row r="193" spans="1:7">
      <c r="A193">
        <v>191</v>
      </c>
      <c r="B193">
        <v>15815035.0029512</v>
      </c>
      <c r="C193">
        <v>1259506.839353425</v>
      </c>
      <c r="D193">
        <v>3362441.194747542</v>
      </c>
      <c r="E193">
        <v>2761878.962372542</v>
      </c>
      <c r="F193">
        <v>639955.0006424806</v>
      </c>
      <c r="G193">
        <v>7791253.005835205</v>
      </c>
    </row>
    <row r="194" spans="1:7">
      <c r="A194">
        <v>192</v>
      </c>
      <c r="B194">
        <v>15808380.9177036</v>
      </c>
      <c r="C194">
        <v>1266207.935292511</v>
      </c>
      <c r="D194">
        <v>3356434.177202102</v>
      </c>
      <c r="E194">
        <v>2761878.962372542</v>
      </c>
      <c r="F194">
        <v>635769.4190858993</v>
      </c>
      <c r="G194">
        <v>7788090.423750542</v>
      </c>
    </row>
    <row r="195" spans="1:7">
      <c r="A195">
        <v>193</v>
      </c>
      <c r="B195">
        <v>15803025.35086125</v>
      </c>
      <c r="C195">
        <v>1269381.9476393</v>
      </c>
      <c r="D195">
        <v>3351097.947273395</v>
      </c>
      <c r="E195">
        <v>2761878.962372542</v>
      </c>
      <c r="F195">
        <v>634347.6750036235</v>
      </c>
      <c r="G195">
        <v>7786318.818572386</v>
      </c>
    </row>
    <row r="196" spans="1:7">
      <c r="A196">
        <v>194</v>
      </c>
      <c r="B196">
        <v>15796659.81171186</v>
      </c>
      <c r="C196">
        <v>1279774.757419823</v>
      </c>
      <c r="D196">
        <v>3345983.395938227</v>
      </c>
      <c r="E196">
        <v>2761878.962372542</v>
      </c>
      <c r="F196">
        <v>627082.2693505572</v>
      </c>
      <c r="G196">
        <v>7781940.426630715</v>
      </c>
    </row>
    <row r="197" spans="1:7">
      <c r="A197">
        <v>195</v>
      </c>
      <c r="B197">
        <v>15788431.59709367</v>
      </c>
      <c r="C197">
        <v>1287561.390769131</v>
      </c>
      <c r="D197">
        <v>3338021.547880694</v>
      </c>
      <c r="E197">
        <v>2761878.962372542</v>
      </c>
      <c r="F197">
        <v>622676.8266633081</v>
      </c>
      <c r="G197">
        <v>7778292.86940799</v>
      </c>
    </row>
    <row r="198" spans="1:7">
      <c r="A198">
        <v>196</v>
      </c>
      <c r="B198">
        <v>15782498.23795395</v>
      </c>
      <c r="C198">
        <v>1292409.430177313</v>
      </c>
      <c r="D198">
        <v>3332027.028485509</v>
      </c>
      <c r="E198">
        <v>2761878.962372542</v>
      </c>
      <c r="F198">
        <v>620274.5265386081</v>
      </c>
      <c r="G198">
        <v>7775908.290379979</v>
      </c>
    </row>
    <row r="199" spans="1:7">
      <c r="A199">
        <v>197</v>
      </c>
      <c r="B199">
        <v>15779204.3742811</v>
      </c>
      <c r="C199">
        <v>1299221.38402616</v>
      </c>
      <c r="D199">
        <v>3329360.464916217</v>
      </c>
      <c r="E199">
        <v>2761878.962372542</v>
      </c>
      <c r="F199">
        <v>615531.1447927478</v>
      </c>
      <c r="G199">
        <v>7773212.418173432</v>
      </c>
    </row>
    <row r="200" spans="1:7">
      <c r="A200">
        <v>198</v>
      </c>
      <c r="B200">
        <v>15774876.14591433</v>
      </c>
      <c r="C200">
        <v>1303774.549018068</v>
      </c>
      <c r="D200">
        <v>3324977.921512731</v>
      </c>
      <c r="E200">
        <v>2761878.962372542</v>
      </c>
      <c r="F200">
        <v>613042.4837315726</v>
      </c>
      <c r="G200">
        <v>7771202.229279418</v>
      </c>
    </row>
    <row r="201" spans="1:7">
      <c r="A201">
        <v>199</v>
      </c>
      <c r="B201">
        <v>15768624.85115292</v>
      </c>
      <c r="C201">
        <v>1312537.663094297</v>
      </c>
      <c r="D201">
        <v>3318936.537027067</v>
      </c>
      <c r="E201">
        <v>2761878.962372542</v>
      </c>
      <c r="F201">
        <v>607736.3221452774</v>
      </c>
      <c r="G201">
        <v>7767535.366513736</v>
      </c>
    </row>
    <row r="202" spans="1:7">
      <c r="A202">
        <v>200</v>
      </c>
      <c r="B202">
        <v>15762004.02437805</v>
      </c>
      <c r="C202">
        <v>1320194.088820516</v>
      </c>
      <c r="D202">
        <v>3312141.511361122</v>
      </c>
      <c r="E202">
        <v>2761878.962372542</v>
      </c>
      <c r="F202">
        <v>603568.30717423</v>
      </c>
      <c r="G202">
        <v>7764221.154649637</v>
      </c>
    </row>
    <row r="203" spans="1:7">
      <c r="A203">
        <v>201</v>
      </c>
      <c r="B203">
        <v>15756474.55483938</v>
      </c>
      <c r="C203">
        <v>1327793.17309322</v>
      </c>
      <c r="D203">
        <v>3306462.331071139</v>
      </c>
      <c r="E203">
        <v>2761878.962372542</v>
      </c>
      <c r="F203">
        <v>599261.6908418479</v>
      </c>
      <c r="G203">
        <v>7761078.397460635</v>
      </c>
    </row>
    <row r="204" spans="1:7">
      <c r="A204">
        <v>202</v>
      </c>
      <c r="B204">
        <v>15753704.92394014</v>
      </c>
      <c r="C204">
        <v>1329044.406921988</v>
      </c>
      <c r="D204">
        <v>3303321.412231802</v>
      </c>
      <c r="E204">
        <v>2761878.962372542</v>
      </c>
      <c r="F204">
        <v>599097.4038591178</v>
      </c>
      <c r="G204">
        <v>7760362.73855469</v>
      </c>
    </row>
    <row r="205" spans="1:7">
      <c r="A205">
        <v>203</v>
      </c>
      <c r="B205">
        <v>15753889.9366663</v>
      </c>
      <c r="C205">
        <v>1329060.6183899</v>
      </c>
      <c r="D205">
        <v>3303475.876299277</v>
      </c>
      <c r="E205">
        <v>2761878.962372542</v>
      </c>
      <c r="F205">
        <v>599090.5316487281</v>
      </c>
      <c r="G205">
        <v>7760383.947955851</v>
      </c>
    </row>
    <row r="206" spans="1:7">
      <c r="A206">
        <v>204</v>
      </c>
      <c r="B206">
        <v>15747313.73021282</v>
      </c>
      <c r="C206">
        <v>1336571.062625858</v>
      </c>
      <c r="D206">
        <v>3296450.1387367</v>
      </c>
      <c r="E206">
        <v>2761878.962372542</v>
      </c>
      <c r="F206">
        <v>595229.6935255562</v>
      </c>
      <c r="G206">
        <v>7757183.872952167</v>
      </c>
    </row>
    <row r="207" spans="1:7">
      <c r="A207">
        <v>205</v>
      </c>
      <c r="B207">
        <v>15743815.2292273</v>
      </c>
      <c r="C207">
        <v>1340675.67862645</v>
      </c>
      <c r="D207">
        <v>3292616.844979766</v>
      </c>
      <c r="E207">
        <v>2761878.962372542</v>
      </c>
      <c r="F207">
        <v>593211.4213131344</v>
      </c>
      <c r="G207">
        <v>7755432.321935411</v>
      </c>
    </row>
    <row r="208" spans="1:7">
      <c r="A208">
        <v>206</v>
      </c>
      <c r="B208">
        <v>15742041.28399772</v>
      </c>
      <c r="C208">
        <v>1340139.63980509</v>
      </c>
      <c r="D208">
        <v>3290678.748123889</v>
      </c>
      <c r="E208">
        <v>2761878.962372542</v>
      </c>
      <c r="F208">
        <v>593989.1919978178</v>
      </c>
      <c r="G208">
        <v>7755354.741698381</v>
      </c>
    </row>
    <row r="209" spans="1:7">
      <c r="A209">
        <v>207</v>
      </c>
      <c r="B209">
        <v>15742129.64186181</v>
      </c>
      <c r="C209">
        <v>1339721.297512835</v>
      </c>
      <c r="D209">
        <v>3290668.671279417</v>
      </c>
      <c r="E209">
        <v>2761878.962372542</v>
      </c>
      <c r="F209">
        <v>594352.0750593956</v>
      </c>
      <c r="G209">
        <v>7755508.635637618</v>
      </c>
    </row>
    <row r="210" spans="1:7">
      <c r="A210">
        <v>208</v>
      </c>
      <c r="B210">
        <v>15737683.40309047</v>
      </c>
      <c r="C210">
        <v>1346585.827965972</v>
      </c>
      <c r="D210">
        <v>3285879.641336844</v>
      </c>
      <c r="E210">
        <v>2761878.962372542</v>
      </c>
      <c r="F210">
        <v>590526.4665674127</v>
      </c>
      <c r="G210">
        <v>7752812.504847698</v>
      </c>
    </row>
    <row r="211" spans="1:7">
      <c r="A211">
        <v>209</v>
      </c>
      <c r="B211">
        <v>15731838.78079164</v>
      </c>
      <c r="C211">
        <v>1355642.147006575</v>
      </c>
      <c r="D211">
        <v>3279347.350065844</v>
      </c>
      <c r="E211">
        <v>2761878.962372542</v>
      </c>
      <c r="F211">
        <v>585676.8646358568</v>
      </c>
      <c r="G211">
        <v>7749293.456710828</v>
      </c>
    </row>
    <row r="212" spans="1:7">
      <c r="A212">
        <v>210</v>
      </c>
      <c r="B212">
        <v>15727578.07745685</v>
      </c>
      <c r="C212">
        <v>1361875.744148357</v>
      </c>
      <c r="D212">
        <v>3274497.591360612</v>
      </c>
      <c r="E212">
        <v>2761878.962372542</v>
      </c>
      <c r="F212">
        <v>582480.572181414</v>
      </c>
      <c r="G212">
        <v>7746845.207393927</v>
      </c>
    </row>
    <row r="213" spans="1:7">
      <c r="A213">
        <v>211</v>
      </c>
      <c r="B213">
        <v>15724475.28706666</v>
      </c>
      <c r="C213">
        <v>1369259.38266541</v>
      </c>
      <c r="D213">
        <v>3270926.138250457</v>
      </c>
      <c r="E213">
        <v>2761878.962372542</v>
      </c>
      <c r="F213">
        <v>578226.2678726292</v>
      </c>
      <c r="G213">
        <v>7744184.535905628</v>
      </c>
    </row>
    <row r="214" spans="1:7">
      <c r="A214">
        <v>212</v>
      </c>
      <c r="B214">
        <v>15720126.0388546</v>
      </c>
      <c r="C214">
        <v>1371444.909838994</v>
      </c>
      <c r="D214">
        <v>3265692.088141884</v>
      </c>
      <c r="E214">
        <v>2761878.962372542</v>
      </c>
      <c r="F214">
        <v>578060.0475843677</v>
      </c>
      <c r="G214">
        <v>7743050.030916806</v>
      </c>
    </row>
    <row r="215" spans="1:7">
      <c r="A215">
        <v>213</v>
      </c>
      <c r="B215">
        <v>15714882.15848401</v>
      </c>
      <c r="C215">
        <v>1380520.116906427</v>
      </c>
      <c r="D215">
        <v>3259363.303918914</v>
      </c>
      <c r="E215">
        <v>2761878.962372542</v>
      </c>
      <c r="F215">
        <v>573462.9844299242</v>
      </c>
      <c r="G215">
        <v>7739656.790856203</v>
      </c>
    </row>
    <row r="216" spans="1:7">
      <c r="A216">
        <v>214</v>
      </c>
      <c r="B216">
        <v>15711221.54863365</v>
      </c>
      <c r="C216">
        <v>1388247.730346246</v>
      </c>
      <c r="D216">
        <v>3254846.003984796</v>
      </c>
      <c r="E216">
        <v>2761878.962372542</v>
      </c>
      <c r="F216">
        <v>569346.6685287758</v>
      </c>
      <c r="G216">
        <v>7736902.183401292</v>
      </c>
    </row>
    <row r="217" spans="1:7">
      <c r="A217">
        <v>215</v>
      </c>
      <c r="B217">
        <v>15708844.89609821</v>
      </c>
      <c r="C217">
        <v>1388436.175385921</v>
      </c>
      <c r="D217">
        <v>3251904.377561951</v>
      </c>
      <c r="E217">
        <v>2761878.962372542</v>
      </c>
      <c r="F217">
        <v>570021.3443764409</v>
      </c>
      <c r="G217">
        <v>7736604.036401355</v>
      </c>
    </row>
    <row r="218" spans="1:7">
      <c r="A218">
        <v>216</v>
      </c>
      <c r="B218">
        <v>15706193.11683099</v>
      </c>
      <c r="C218">
        <v>1393140.490376157</v>
      </c>
      <c r="D218">
        <v>3248571.343636976</v>
      </c>
      <c r="E218">
        <v>2761878.962372542</v>
      </c>
      <c r="F218">
        <v>567738.8306342399</v>
      </c>
      <c r="G218">
        <v>7734863.489811074</v>
      </c>
    </row>
    <row r="219" spans="1:7">
      <c r="A219">
        <v>217</v>
      </c>
      <c r="B219">
        <v>15702095.07938322</v>
      </c>
      <c r="C219">
        <v>1398062.342484752</v>
      </c>
      <c r="D219">
        <v>3243370.791152244</v>
      </c>
      <c r="E219">
        <v>2761878.962372542</v>
      </c>
      <c r="F219">
        <v>565833.7547482962</v>
      </c>
      <c r="G219">
        <v>7732949.228625391</v>
      </c>
    </row>
    <row r="220" spans="1:7">
      <c r="A220">
        <v>218</v>
      </c>
      <c r="B220">
        <v>15697858.86573275</v>
      </c>
      <c r="C220">
        <v>1405459.916006611</v>
      </c>
      <c r="D220">
        <v>3237801.283717466</v>
      </c>
      <c r="E220">
        <v>2761878.962372542</v>
      </c>
      <c r="F220">
        <v>562428.9779965037</v>
      </c>
      <c r="G220">
        <v>7730289.725639627</v>
      </c>
    </row>
    <row r="221" spans="1:7">
      <c r="A221">
        <v>219</v>
      </c>
      <c r="B221">
        <v>15694210.92309257</v>
      </c>
      <c r="C221">
        <v>1410872.474851429</v>
      </c>
      <c r="D221">
        <v>3232975.150920237</v>
      </c>
      <c r="E221">
        <v>2761878.962372542</v>
      </c>
      <c r="F221">
        <v>560176.509121536</v>
      </c>
      <c r="G221">
        <v>7728307.825826821</v>
      </c>
    </row>
    <row r="222" spans="1:7">
      <c r="A222">
        <v>220</v>
      </c>
      <c r="B222">
        <v>15692635.05030362</v>
      </c>
      <c r="C222">
        <v>1416238.753510118</v>
      </c>
      <c r="D222">
        <v>3230670.737487</v>
      </c>
      <c r="E222">
        <v>2761878.962372542</v>
      </c>
      <c r="F222">
        <v>557311.4542138285</v>
      </c>
      <c r="G222">
        <v>7726535.142720131</v>
      </c>
    </row>
    <row r="223" spans="1:7">
      <c r="A223">
        <v>221</v>
      </c>
      <c r="B223">
        <v>15692741.4644802</v>
      </c>
      <c r="C223">
        <v>1416005.210197432</v>
      </c>
      <c r="D223">
        <v>3230736.385486505</v>
      </c>
      <c r="E223">
        <v>2761878.962372542</v>
      </c>
      <c r="F223">
        <v>557485.5821198234</v>
      </c>
      <c r="G223">
        <v>7726635.3243039</v>
      </c>
    </row>
    <row r="224" spans="1:7">
      <c r="A224">
        <v>222</v>
      </c>
      <c r="B224">
        <v>15688628.96514542</v>
      </c>
      <c r="C224">
        <v>1424309.726946139</v>
      </c>
      <c r="D224">
        <v>3225066.161002593</v>
      </c>
      <c r="E224">
        <v>2761878.962372542</v>
      </c>
      <c r="F224">
        <v>553629.0126810368</v>
      </c>
      <c r="G224">
        <v>7723745.10214311</v>
      </c>
    </row>
    <row r="225" spans="1:7">
      <c r="A225">
        <v>223</v>
      </c>
      <c r="B225">
        <v>15686505.00448784</v>
      </c>
      <c r="C225">
        <v>1428908.704920555</v>
      </c>
      <c r="D225">
        <v>3222018.803868375</v>
      </c>
      <c r="E225">
        <v>2761878.962372542</v>
      </c>
      <c r="F225">
        <v>551491.9615460489</v>
      </c>
      <c r="G225">
        <v>7722206.571780323</v>
      </c>
    </row>
    <row r="226" spans="1:7">
      <c r="A226">
        <v>224</v>
      </c>
      <c r="B226">
        <v>15685636.34227443</v>
      </c>
      <c r="C226">
        <v>1433849.591748433</v>
      </c>
      <c r="D226">
        <v>3220409.586752554</v>
      </c>
      <c r="E226">
        <v>2761878.962372542</v>
      </c>
      <c r="F226">
        <v>548806.6904538281</v>
      </c>
      <c r="G226">
        <v>7720691.510947068</v>
      </c>
    </row>
    <row r="227" spans="1:7">
      <c r="A227">
        <v>225</v>
      </c>
      <c r="B227">
        <v>15685798.46858159</v>
      </c>
      <c r="C227">
        <v>1434136.847358311</v>
      </c>
      <c r="D227">
        <v>3220517.255361285</v>
      </c>
      <c r="E227">
        <v>2761878.962372542</v>
      </c>
      <c r="F227">
        <v>548627.1559786396</v>
      </c>
      <c r="G227">
        <v>7720638.247510816</v>
      </c>
    </row>
    <row r="228" spans="1:7">
      <c r="A228">
        <v>226</v>
      </c>
      <c r="B228">
        <v>15682998.46566045</v>
      </c>
      <c r="C228">
        <v>1438298.858332296</v>
      </c>
      <c r="D228">
        <v>3216649.868576768</v>
      </c>
      <c r="E228">
        <v>2761878.962372542</v>
      </c>
      <c r="F228">
        <v>547042.257251418</v>
      </c>
      <c r="G228">
        <v>7719128.519127422</v>
      </c>
    </row>
    <row r="229" spans="1:7">
      <c r="A229">
        <v>227</v>
      </c>
      <c r="B229">
        <v>15679324.38279804</v>
      </c>
      <c r="C229">
        <v>1444508.469498364</v>
      </c>
      <c r="D229">
        <v>3211298.092885834</v>
      </c>
      <c r="E229">
        <v>2761878.962372542</v>
      </c>
      <c r="F229">
        <v>544669.143007267</v>
      </c>
      <c r="G229">
        <v>7716969.715034029</v>
      </c>
    </row>
    <row r="230" spans="1:7">
      <c r="A230">
        <v>228</v>
      </c>
      <c r="B230">
        <v>15676670.87753203</v>
      </c>
      <c r="C230">
        <v>1449778.369360109</v>
      </c>
      <c r="D230">
        <v>3207259.64848796</v>
      </c>
      <c r="E230">
        <v>2761878.962372542</v>
      </c>
      <c r="F230">
        <v>542545.5811045873</v>
      </c>
      <c r="G230">
        <v>7715208.31620683</v>
      </c>
    </row>
    <row r="231" spans="1:7">
      <c r="A231">
        <v>229</v>
      </c>
      <c r="B231">
        <v>15674544.6185945</v>
      </c>
      <c r="C231">
        <v>1450862.371752417</v>
      </c>
      <c r="D231">
        <v>3204355.614168218</v>
      </c>
      <c r="E231">
        <v>2761878.962372542</v>
      </c>
      <c r="F231">
        <v>542727.5373873129</v>
      </c>
      <c r="G231">
        <v>7714720.13291401</v>
      </c>
    </row>
    <row r="232" spans="1:7">
      <c r="A232">
        <v>230</v>
      </c>
      <c r="B232">
        <v>15672244.03850254</v>
      </c>
      <c r="C232">
        <v>1460631.163093057</v>
      </c>
      <c r="D232">
        <v>3200204.619737774</v>
      </c>
      <c r="E232">
        <v>2761878.962372542</v>
      </c>
      <c r="F232">
        <v>537853.6897827686</v>
      </c>
      <c r="G232">
        <v>7711675.603516397</v>
      </c>
    </row>
    <row r="233" spans="1:7">
      <c r="A233">
        <v>231</v>
      </c>
      <c r="B233">
        <v>15668969.3930009</v>
      </c>
      <c r="C233">
        <v>1466009.768795632</v>
      </c>
      <c r="D233">
        <v>3195135.433140917</v>
      </c>
      <c r="E233">
        <v>2761878.962372542</v>
      </c>
      <c r="F233">
        <v>536059.7300078863</v>
      </c>
      <c r="G233">
        <v>7709885.498683924</v>
      </c>
    </row>
    <row r="234" spans="1:7">
      <c r="A234">
        <v>232</v>
      </c>
      <c r="B234">
        <v>15666518.69144038</v>
      </c>
      <c r="C234">
        <v>1468710.544714944</v>
      </c>
      <c r="D234">
        <v>3191444.471814982</v>
      </c>
      <c r="E234">
        <v>2761878.962372542</v>
      </c>
      <c r="F234">
        <v>535569.5084066296</v>
      </c>
      <c r="G234">
        <v>7708915.204131279</v>
      </c>
    </row>
    <row r="235" spans="1:7">
      <c r="A235">
        <v>233</v>
      </c>
      <c r="B235">
        <v>15665270.09485788</v>
      </c>
      <c r="C235">
        <v>1475312.4666098</v>
      </c>
      <c r="D235">
        <v>3188878.08272312</v>
      </c>
      <c r="E235">
        <v>2761878.962372542</v>
      </c>
      <c r="F235">
        <v>532277.8513791818</v>
      </c>
      <c r="G235">
        <v>7706922.731773236</v>
      </c>
    </row>
    <row r="236" spans="1:7">
      <c r="A236">
        <v>234</v>
      </c>
      <c r="B236">
        <v>15663624.33688638</v>
      </c>
      <c r="C236">
        <v>1478132.641518849</v>
      </c>
      <c r="D236">
        <v>3186201.177510859</v>
      </c>
      <c r="E236">
        <v>2761878.962372542</v>
      </c>
      <c r="F236">
        <v>531388.0520253687</v>
      </c>
      <c r="G236">
        <v>7706023.503458763</v>
      </c>
    </row>
    <row r="237" spans="1:7">
      <c r="A237">
        <v>235</v>
      </c>
      <c r="B237">
        <v>15661273.47242426</v>
      </c>
      <c r="C237">
        <v>1485179.897344625</v>
      </c>
      <c r="D237">
        <v>3181916.482596772</v>
      </c>
      <c r="E237">
        <v>2761878.962372542</v>
      </c>
      <c r="F237">
        <v>528446.3306043553</v>
      </c>
      <c r="G237">
        <v>7703851.799505968</v>
      </c>
    </row>
    <row r="238" spans="1:7">
      <c r="A238">
        <v>236</v>
      </c>
      <c r="B238">
        <v>15658703.86865024</v>
      </c>
      <c r="C238">
        <v>1490509.547973954</v>
      </c>
      <c r="D238">
        <v>3177502.018100463</v>
      </c>
      <c r="E238">
        <v>2761878.962372542</v>
      </c>
      <c r="F238">
        <v>526643.2936288015</v>
      </c>
      <c r="G238">
        <v>7702170.046574478</v>
      </c>
    </row>
    <row r="239" spans="1:7">
      <c r="A239">
        <v>237</v>
      </c>
      <c r="B239">
        <v>15656560.27700817</v>
      </c>
      <c r="C239">
        <v>1496461.268753103</v>
      </c>
      <c r="D239">
        <v>3173512.950833884</v>
      </c>
      <c r="E239">
        <v>2761878.962372542</v>
      </c>
      <c r="F239">
        <v>524357.4163355079</v>
      </c>
      <c r="G239">
        <v>7700349.67871313</v>
      </c>
    </row>
    <row r="240" spans="1:7">
      <c r="A240">
        <v>238</v>
      </c>
      <c r="B240">
        <v>15655492.4673549</v>
      </c>
      <c r="C240">
        <v>1495999.63742372</v>
      </c>
      <c r="D240">
        <v>3172052.280916858</v>
      </c>
      <c r="E240">
        <v>2761878.962372542</v>
      </c>
      <c r="F240">
        <v>525130.6138863611</v>
      </c>
      <c r="G240">
        <v>7700430.972755414</v>
      </c>
    </row>
    <row r="241" spans="1:7">
      <c r="A241">
        <v>239</v>
      </c>
      <c r="B241">
        <v>15655615.73362006</v>
      </c>
      <c r="C241">
        <v>1496019.027674352</v>
      </c>
      <c r="D241">
        <v>3172142.657719971</v>
      </c>
      <c r="E241">
        <v>2761878.962372542</v>
      </c>
      <c r="F241">
        <v>525132.2337028009</v>
      </c>
      <c r="G241">
        <v>7700442.852150398</v>
      </c>
    </row>
    <row r="242" spans="1:7">
      <c r="A242">
        <v>240</v>
      </c>
      <c r="B242">
        <v>15652969.63809517</v>
      </c>
      <c r="C242">
        <v>1500838.716927645</v>
      </c>
      <c r="D242">
        <v>3167589.103314794</v>
      </c>
      <c r="E242">
        <v>2761878.962372542</v>
      </c>
      <c r="F242">
        <v>523729.2334310669</v>
      </c>
      <c r="G242">
        <v>7698933.622049124</v>
      </c>
    </row>
    <row r="243" spans="1:7">
      <c r="A243">
        <v>241</v>
      </c>
      <c r="B243">
        <v>15651576.65879492</v>
      </c>
      <c r="C243">
        <v>1503338.29458948</v>
      </c>
      <c r="D243">
        <v>3165117.37760503</v>
      </c>
      <c r="E243">
        <v>2761878.962372542</v>
      </c>
      <c r="F243">
        <v>523103.199791206</v>
      </c>
      <c r="G243">
        <v>7698138.824436666</v>
      </c>
    </row>
    <row r="244" spans="1:7">
      <c r="A244">
        <v>242</v>
      </c>
      <c r="B244">
        <v>15650859.48056501</v>
      </c>
      <c r="C244">
        <v>1501311.282196847</v>
      </c>
      <c r="D244">
        <v>3164487.377844944</v>
      </c>
      <c r="E244">
        <v>2761878.962372542</v>
      </c>
      <c r="F244">
        <v>524533.0288799041</v>
      </c>
      <c r="G244">
        <v>7698648.829270775</v>
      </c>
    </row>
    <row r="245" spans="1:7">
      <c r="A245">
        <v>243</v>
      </c>
      <c r="B245">
        <v>15650872.07928474</v>
      </c>
      <c r="C245">
        <v>1501869.339900942</v>
      </c>
      <c r="D245">
        <v>3164363.234806833</v>
      </c>
      <c r="E245">
        <v>2761878.962372542</v>
      </c>
      <c r="F245">
        <v>524256.3446983788</v>
      </c>
      <c r="G245">
        <v>7698504.197506045</v>
      </c>
    </row>
    <row r="246" spans="1:7">
      <c r="A246">
        <v>244</v>
      </c>
      <c r="B246">
        <v>15649222.34565077</v>
      </c>
      <c r="C246">
        <v>1505765.135840639</v>
      </c>
      <c r="D246">
        <v>3161267.693471765</v>
      </c>
      <c r="E246">
        <v>2761878.962372542</v>
      </c>
      <c r="F246">
        <v>522975.6090573599</v>
      </c>
      <c r="G246">
        <v>7697334.944908465</v>
      </c>
    </row>
    <row r="247" spans="1:7">
      <c r="A247">
        <v>245</v>
      </c>
      <c r="B247">
        <v>15646979.68496953</v>
      </c>
      <c r="C247">
        <v>1512243.463746604</v>
      </c>
      <c r="D247">
        <v>3156723.762958418</v>
      </c>
      <c r="E247">
        <v>2761878.962372542</v>
      </c>
      <c r="F247">
        <v>520690.057951952</v>
      </c>
      <c r="G247">
        <v>7695443.437940014</v>
      </c>
    </row>
    <row r="248" spans="1:7">
      <c r="A248">
        <v>246</v>
      </c>
      <c r="B248">
        <v>15645328.54473277</v>
      </c>
      <c r="C248">
        <v>1516480.615286224</v>
      </c>
      <c r="D248">
        <v>3153447.211723264</v>
      </c>
      <c r="E248">
        <v>2761878.962372542</v>
      </c>
      <c r="F248">
        <v>519325.6462746443</v>
      </c>
      <c r="G248">
        <v>7694196.109076092</v>
      </c>
    </row>
    <row r="249" spans="1:7">
      <c r="A249">
        <v>247</v>
      </c>
      <c r="B249">
        <v>15644205.19259308</v>
      </c>
      <c r="C249">
        <v>1523080.111428465</v>
      </c>
      <c r="D249">
        <v>3150442.861623628</v>
      </c>
      <c r="E249">
        <v>2761878.962372542</v>
      </c>
      <c r="F249">
        <v>516478.5808105182</v>
      </c>
      <c r="G249">
        <v>7692324.676357921</v>
      </c>
    </row>
    <row r="250" spans="1:7">
      <c r="A250">
        <v>248</v>
      </c>
      <c r="B250">
        <v>15642581.14474605</v>
      </c>
      <c r="C250">
        <v>1521335.42029666</v>
      </c>
      <c r="D250">
        <v>3148226.276506749</v>
      </c>
      <c r="E250">
        <v>2761878.962372542</v>
      </c>
      <c r="F250">
        <v>518361.4957384997</v>
      </c>
      <c r="G250">
        <v>7692778.989831598</v>
      </c>
    </row>
    <row r="251" spans="1:7">
      <c r="A251">
        <v>249</v>
      </c>
      <c r="B251">
        <v>15640580.41425858</v>
      </c>
      <c r="C251">
        <v>1527411.80124744</v>
      </c>
      <c r="D251">
        <v>3143848.621928781</v>
      </c>
      <c r="E251">
        <v>2761878.962372542</v>
      </c>
      <c r="F251">
        <v>516399.5145820134</v>
      </c>
      <c r="G251">
        <v>7691041.514127801</v>
      </c>
    </row>
    <row r="252" spans="1:7">
      <c r="A252">
        <v>250</v>
      </c>
      <c r="B252">
        <v>15639166.76621993</v>
      </c>
      <c r="C252">
        <v>1533555.764891998</v>
      </c>
      <c r="D252">
        <v>3140340.117711974</v>
      </c>
      <c r="E252">
        <v>2761878.962372542</v>
      </c>
      <c r="F252">
        <v>514056.8111612675</v>
      </c>
      <c r="G252">
        <v>7689335.110082142</v>
      </c>
    </row>
    <row r="253" spans="1:7">
      <c r="A253">
        <v>251</v>
      </c>
      <c r="B253">
        <v>15638259.28824516</v>
      </c>
      <c r="C253">
        <v>1531384.04196235</v>
      </c>
      <c r="D253">
        <v>3139280.604758321</v>
      </c>
      <c r="E253">
        <v>2761878.962372542</v>
      </c>
      <c r="F253">
        <v>515790.1025292716</v>
      </c>
      <c r="G253">
        <v>7689925.576622678</v>
      </c>
    </row>
    <row r="254" spans="1:7">
      <c r="A254">
        <v>252</v>
      </c>
      <c r="B254">
        <v>15637306.61599243</v>
      </c>
      <c r="C254">
        <v>1534369.934807865</v>
      </c>
      <c r="D254">
        <v>3137101.344296453</v>
      </c>
      <c r="E254">
        <v>2761878.962372542</v>
      </c>
      <c r="F254">
        <v>514880.1662675743</v>
      </c>
      <c r="G254">
        <v>7689076.208248</v>
      </c>
    </row>
    <row r="255" spans="1:7">
      <c r="A255">
        <v>253</v>
      </c>
      <c r="B255">
        <v>15635815.03754727</v>
      </c>
      <c r="C255">
        <v>1535708.439201797</v>
      </c>
      <c r="D255">
        <v>3134324.90539105</v>
      </c>
      <c r="E255">
        <v>2761878.962372542</v>
      </c>
      <c r="F255">
        <v>515198.2443254264</v>
      </c>
      <c r="G255">
        <v>7688704.486256456</v>
      </c>
    </row>
    <row r="256" spans="1:7">
      <c r="A256">
        <v>254</v>
      </c>
      <c r="B256">
        <v>15634248.37552349</v>
      </c>
      <c r="C256">
        <v>1539814.025134018</v>
      </c>
      <c r="D256">
        <v>3130759.809186035</v>
      </c>
      <c r="E256">
        <v>2761878.962372542</v>
      </c>
      <c r="F256">
        <v>514203.6398985834</v>
      </c>
      <c r="G256">
        <v>7687591.938932312</v>
      </c>
    </row>
    <row r="257" spans="1:7">
      <c r="A257">
        <v>255</v>
      </c>
      <c r="B257">
        <v>15632885.27263516</v>
      </c>
      <c r="C257">
        <v>1541971.759843572</v>
      </c>
      <c r="D257">
        <v>3127914.627870229</v>
      </c>
      <c r="E257">
        <v>2761878.962372542</v>
      </c>
      <c r="F257">
        <v>514095.1828616388</v>
      </c>
      <c r="G257">
        <v>7687024.739687177</v>
      </c>
    </row>
    <row r="258" spans="1:7">
      <c r="A258">
        <v>256</v>
      </c>
      <c r="B258">
        <v>15632320.83445259</v>
      </c>
      <c r="C258">
        <v>1546492.119475577</v>
      </c>
      <c r="D258">
        <v>3125922.284114682</v>
      </c>
      <c r="E258">
        <v>2761878.962372542</v>
      </c>
      <c r="F258">
        <v>512233.7047857182</v>
      </c>
      <c r="G258">
        <v>7685793.763704067</v>
      </c>
    </row>
    <row r="259" spans="1:7">
      <c r="A259">
        <v>257</v>
      </c>
      <c r="B259">
        <v>15632438.18748802</v>
      </c>
      <c r="C259">
        <v>1546236.756215306</v>
      </c>
      <c r="D259">
        <v>3126059.893957469</v>
      </c>
      <c r="E259">
        <v>2761878.962372542</v>
      </c>
      <c r="F259">
        <v>512372.7032703981</v>
      </c>
      <c r="G259">
        <v>7685889.871672304</v>
      </c>
    </row>
    <row r="260" spans="1:7">
      <c r="A260">
        <v>258</v>
      </c>
      <c r="B260">
        <v>15630813.33408821</v>
      </c>
      <c r="C260">
        <v>1551460.745332456</v>
      </c>
      <c r="D260">
        <v>3122128.962857108</v>
      </c>
      <c r="E260">
        <v>2761878.962372542</v>
      </c>
      <c r="F260">
        <v>510872.6945541729</v>
      </c>
      <c r="G260">
        <v>7684471.968971931</v>
      </c>
    </row>
    <row r="261" spans="1:7">
      <c r="A261">
        <v>259</v>
      </c>
      <c r="B261">
        <v>15630015.3710304</v>
      </c>
      <c r="C261">
        <v>1554479.583579228</v>
      </c>
      <c r="D261">
        <v>3120000.841695893</v>
      </c>
      <c r="E261">
        <v>2761878.962372542</v>
      </c>
      <c r="F261">
        <v>509958.5523527396</v>
      </c>
      <c r="G261">
        <v>7683697.431029993</v>
      </c>
    </row>
    <row r="262" spans="1:7">
      <c r="A262">
        <v>260</v>
      </c>
      <c r="B262">
        <v>15629699.84015182</v>
      </c>
      <c r="C262">
        <v>1559316.38019581</v>
      </c>
      <c r="D262">
        <v>3118279.71059515</v>
      </c>
      <c r="E262">
        <v>2761878.962372542</v>
      </c>
      <c r="F262">
        <v>507808.9697253525</v>
      </c>
      <c r="G262">
        <v>7682415.817262962</v>
      </c>
    </row>
    <row r="263" spans="1:7">
      <c r="A263">
        <v>261</v>
      </c>
      <c r="B263">
        <v>15629778.19091125</v>
      </c>
      <c r="C263">
        <v>1558724.797061511</v>
      </c>
      <c r="D263">
        <v>3118442.601413469</v>
      </c>
      <c r="E263">
        <v>2761878.962372542</v>
      </c>
      <c r="F263">
        <v>508139.1906056536</v>
      </c>
      <c r="G263">
        <v>7682592.639458071</v>
      </c>
    </row>
    <row r="264" spans="1:7">
      <c r="A264">
        <v>262</v>
      </c>
      <c r="B264">
        <v>15628768.82819086</v>
      </c>
      <c r="C264">
        <v>1561314.38209748</v>
      </c>
      <c r="D264">
        <v>3116097.450737332</v>
      </c>
      <c r="E264">
        <v>2761878.962372542</v>
      </c>
      <c r="F264">
        <v>507577.4810590961</v>
      </c>
      <c r="G264">
        <v>7681900.551924406</v>
      </c>
    </row>
    <row r="265" spans="1:7">
      <c r="A265">
        <v>263</v>
      </c>
      <c r="B265">
        <v>15627444.84577854</v>
      </c>
      <c r="C265">
        <v>1563966.978261806</v>
      </c>
      <c r="D265">
        <v>3112938.321679942</v>
      </c>
      <c r="E265">
        <v>2761878.962372542</v>
      </c>
      <c r="F265">
        <v>507422.7740323527</v>
      </c>
      <c r="G265">
        <v>7681237.809431899</v>
      </c>
    </row>
    <row r="266" spans="1:7">
      <c r="A266">
        <v>264</v>
      </c>
      <c r="B266">
        <v>15626489.47498945</v>
      </c>
      <c r="C266">
        <v>1566634.431910104</v>
      </c>
      <c r="D266">
        <v>3110406.734833094</v>
      </c>
      <c r="E266">
        <v>2761878.962372542</v>
      </c>
      <c r="F266">
        <v>506989.464463082</v>
      </c>
      <c r="G266">
        <v>7680579.881410628</v>
      </c>
    </row>
    <row r="267" spans="1:7">
      <c r="A267">
        <v>265</v>
      </c>
      <c r="B267">
        <v>15625788.76859168</v>
      </c>
      <c r="C267">
        <v>1564660.116802165</v>
      </c>
      <c r="D267">
        <v>3109432.429068849</v>
      </c>
      <c r="E267">
        <v>2761878.962372542</v>
      </c>
      <c r="F267">
        <v>508648.0784100865</v>
      </c>
      <c r="G267">
        <v>7681169.181938034</v>
      </c>
    </row>
    <row r="268" spans="1:7">
      <c r="A268">
        <v>266</v>
      </c>
      <c r="B268">
        <v>15624995.97867963</v>
      </c>
      <c r="C268">
        <v>1573044.745754674</v>
      </c>
      <c r="D268">
        <v>3105900.784336779</v>
      </c>
      <c r="E268">
        <v>2761878.962372542</v>
      </c>
      <c r="F268">
        <v>505227.6610352141</v>
      </c>
      <c r="G268">
        <v>7678943.825180416</v>
      </c>
    </row>
    <row r="269" spans="1:7">
      <c r="A269">
        <v>267</v>
      </c>
      <c r="B269">
        <v>15623868.74396247</v>
      </c>
      <c r="C269">
        <v>1574921.382955893</v>
      </c>
      <c r="D269">
        <v>3103034.165652133</v>
      </c>
      <c r="E269">
        <v>2761878.962372542</v>
      </c>
      <c r="F269">
        <v>505473.1032702762</v>
      </c>
      <c r="G269">
        <v>7678561.129711624</v>
      </c>
    </row>
    <row r="270" spans="1:7">
      <c r="A270">
        <v>268</v>
      </c>
      <c r="B270">
        <v>15623047.15431465</v>
      </c>
      <c r="C270">
        <v>1574388.057975242</v>
      </c>
      <c r="D270">
        <v>3101298.159223442</v>
      </c>
      <c r="E270">
        <v>2761878.962372542</v>
      </c>
      <c r="F270">
        <v>506692.4935481383</v>
      </c>
      <c r="G270">
        <v>7678789.481195287</v>
      </c>
    </row>
    <row r="271" spans="1:7">
      <c r="A271">
        <v>269</v>
      </c>
      <c r="B271">
        <v>15622593.30225745</v>
      </c>
      <c r="C271">
        <v>1580121.910101517</v>
      </c>
      <c r="D271">
        <v>3098996.738092433</v>
      </c>
      <c r="E271">
        <v>2761878.962372542</v>
      </c>
      <c r="F271">
        <v>504310.9008465529</v>
      </c>
      <c r="G271">
        <v>7677284.790844401</v>
      </c>
    </row>
    <row r="272" spans="1:7">
      <c r="A272">
        <v>270</v>
      </c>
      <c r="B272">
        <v>15622575.20805278</v>
      </c>
      <c r="C272">
        <v>1579112.794580485</v>
      </c>
      <c r="D272">
        <v>3099183.235306071</v>
      </c>
      <c r="E272">
        <v>2761878.962372542</v>
      </c>
      <c r="F272">
        <v>504830.5765779993</v>
      </c>
      <c r="G272">
        <v>7677569.639215682</v>
      </c>
    </row>
    <row r="273" spans="1:7">
      <c r="A273">
        <v>271</v>
      </c>
      <c r="B273">
        <v>15621689.98056297</v>
      </c>
      <c r="C273">
        <v>1583405.290620736</v>
      </c>
      <c r="D273">
        <v>3096196.043164487</v>
      </c>
      <c r="E273">
        <v>2761878.962372542</v>
      </c>
      <c r="F273">
        <v>503688.3233892583</v>
      </c>
      <c r="G273">
        <v>7676521.361015944</v>
      </c>
    </row>
    <row r="274" spans="1:7">
      <c r="A274">
        <v>272</v>
      </c>
      <c r="B274">
        <v>15620856.18819644</v>
      </c>
      <c r="C274">
        <v>1586015.386397946</v>
      </c>
      <c r="D274">
        <v>3093536.752374365</v>
      </c>
      <c r="E274">
        <v>2761878.962372542</v>
      </c>
      <c r="F274">
        <v>503476.7346008754</v>
      </c>
      <c r="G274">
        <v>7675948.352450707</v>
      </c>
    </row>
    <row r="275" spans="1:7">
      <c r="A275">
        <v>273</v>
      </c>
      <c r="B275">
        <v>15620145.73194641</v>
      </c>
      <c r="C275">
        <v>1589978.717648773</v>
      </c>
      <c r="D275">
        <v>3090819.023797106</v>
      </c>
      <c r="E275">
        <v>2761878.962372542</v>
      </c>
      <c r="F275">
        <v>502473.0989279236</v>
      </c>
      <c r="G275">
        <v>7674995.929200065</v>
      </c>
    </row>
    <row r="276" spans="1:7">
      <c r="A276">
        <v>274</v>
      </c>
      <c r="B276">
        <v>15619862.16087239</v>
      </c>
      <c r="C276">
        <v>1587939.790029132</v>
      </c>
      <c r="D276">
        <v>3090515.952259032</v>
      </c>
      <c r="E276">
        <v>2761878.962372542</v>
      </c>
      <c r="F276">
        <v>503910.3374666059</v>
      </c>
      <c r="G276">
        <v>7675617.118745076</v>
      </c>
    </row>
    <row r="277" spans="1:7">
      <c r="A277">
        <v>275</v>
      </c>
      <c r="B277">
        <v>15619782.86875987</v>
      </c>
      <c r="C277">
        <v>1588070.751092296</v>
      </c>
      <c r="D277">
        <v>3090360.994725831</v>
      </c>
      <c r="E277">
        <v>2761878.962372542</v>
      </c>
      <c r="F277">
        <v>503887.0298395361</v>
      </c>
      <c r="G277">
        <v>7675585.130729661</v>
      </c>
    </row>
    <row r="278" spans="1:7">
      <c r="A278">
        <v>276</v>
      </c>
      <c r="B278">
        <v>15618960.63886695</v>
      </c>
      <c r="C278">
        <v>1590007.69906941</v>
      </c>
      <c r="D278">
        <v>3087701.262400114</v>
      </c>
      <c r="E278">
        <v>2761878.962372542</v>
      </c>
      <c r="F278">
        <v>504138.3222715962</v>
      </c>
      <c r="G278">
        <v>7675234.392753284</v>
      </c>
    </row>
    <row r="279" spans="1:7">
      <c r="A279">
        <v>277</v>
      </c>
      <c r="B279">
        <v>15618540.35469041</v>
      </c>
      <c r="C279">
        <v>1590703.743325118</v>
      </c>
      <c r="D279">
        <v>3086344.453146081</v>
      </c>
      <c r="E279">
        <v>2761878.962372542</v>
      </c>
      <c r="F279">
        <v>504489.7057744319</v>
      </c>
      <c r="G279">
        <v>7675123.49007224</v>
      </c>
    </row>
    <row r="280" spans="1:7">
      <c r="A280">
        <v>278</v>
      </c>
      <c r="B280">
        <v>15618383.74741234</v>
      </c>
      <c r="C280">
        <v>1587301.644988244</v>
      </c>
      <c r="D280">
        <v>3086693.187232126</v>
      </c>
      <c r="E280">
        <v>2761878.962372542</v>
      </c>
      <c r="F280">
        <v>506441.8182278232</v>
      </c>
      <c r="G280">
        <v>7676068.134591604</v>
      </c>
    </row>
    <row r="281" spans="1:7">
      <c r="A281">
        <v>279</v>
      </c>
      <c r="B281">
        <v>15618308.29051498</v>
      </c>
      <c r="C281">
        <v>1586881.177856214</v>
      </c>
      <c r="D281">
        <v>3086674.664357369</v>
      </c>
      <c r="E281">
        <v>2761878.962372542</v>
      </c>
      <c r="F281">
        <v>506696.4687552731</v>
      </c>
      <c r="G281">
        <v>7676177.017173582</v>
      </c>
    </row>
    <row r="282" spans="1:7">
      <c r="A282">
        <v>280</v>
      </c>
      <c r="B282">
        <v>15617796.12601637</v>
      </c>
      <c r="C282">
        <v>1589082.447701664</v>
      </c>
      <c r="D282">
        <v>3084738.197930355</v>
      </c>
      <c r="E282">
        <v>2761878.962372542</v>
      </c>
      <c r="F282">
        <v>506391.370947112</v>
      </c>
      <c r="G282">
        <v>7675705.147064696</v>
      </c>
    </row>
    <row r="283" spans="1:7">
      <c r="A283">
        <v>281</v>
      </c>
      <c r="B283">
        <v>15617107.93283201</v>
      </c>
      <c r="C283">
        <v>1592990.753562947</v>
      </c>
      <c r="D283">
        <v>3081763.57677007</v>
      </c>
      <c r="E283">
        <v>2761878.962372542</v>
      </c>
      <c r="F283">
        <v>505625.2744164944</v>
      </c>
      <c r="G283">
        <v>7674849.365709951</v>
      </c>
    </row>
    <row r="284" spans="1:7">
      <c r="A284">
        <v>282</v>
      </c>
      <c r="B284">
        <v>15616621.41959549</v>
      </c>
      <c r="C284">
        <v>1595244.846781111</v>
      </c>
      <c r="D284">
        <v>3079746.481136939</v>
      </c>
      <c r="E284">
        <v>2761878.962372542</v>
      </c>
      <c r="F284">
        <v>505370.3929385052</v>
      </c>
      <c r="G284">
        <v>7674380.736366394</v>
      </c>
    </row>
    <row r="285" spans="1:7">
      <c r="A285">
        <v>283</v>
      </c>
      <c r="B285">
        <v>15616272.27451529</v>
      </c>
      <c r="C285">
        <v>1600936.657202146</v>
      </c>
      <c r="D285">
        <v>3077352.861662757</v>
      </c>
      <c r="E285">
        <v>2761878.962372542</v>
      </c>
      <c r="F285">
        <v>503162.8329235437</v>
      </c>
      <c r="G285">
        <v>7672940.960354303</v>
      </c>
    </row>
    <row r="286" spans="1:7">
      <c r="A286">
        <v>284</v>
      </c>
      <c r="B286">
        <v>15615932.11212105</v>
      </c>
      <c r="C286">
        <v>1596393.163440501</v>
      </c>
      <c r="D286">
        <v>3077073.290650975</v>
      </c>
      <c r="E286">
        <v>2761878.962372542</v>
      </c>
      <c r="F286">
        <v>506247.8560069781</v>
      </c>
      <c r="G286">
        <v>7674338.839650049</v>
      </c>
    </row>
    <row r="287" spans="1:7">
      <c r="A287">
        <v>285</v>
      </c>
      <c r="B287">
        <v>15615401.74929257</v>
      </c>
      <c r="C287">
        <v>1600761.03194244</v>
      </c>
      <c r="D287">
        <v>3074164.970058841</v>
      </c>
      <c r="E287">
        <v>2761878.962372542</v>
      </c>
      <c r="F287">
        <v>505244.5259924306</v>
      </c>
      <c r="G287">
        <v>7673352.258926313</v>
      </c>
    </row>
    <row r="288" spans="1:7">
      <c r="A288">
        <v>286</v>
      </c>
      <c r="B288">
        <v>15615027.54176906</v>
      </c>
      <c r="C288">
        <v>1606169.414429002</v>
      </c>
      <c r="D288">
        <v>3071576.389133404</v>
      </c>
      <c r="E288">
        <v>2761878.962372542</v>
      </c>
      <c r="F288">
        <v>503351.1856026662</v>
      </c>
      <c r="G288">
        <v>7672051.590231448</v>
      </c>
    </row>
    <row r="289" spans="1:7">
      <c r="A289">
        <v>287</v>
      </c>
      <c r="B289">
        <v>15614857.47325383</v>
      </c>
      <c r="C289">
        <v>1602993.57743759</v>
      </c>
      <c r="D289">
        <v>3071512.130980568</v>
      </c>
      <c r="E289">
        <v>2761878.962372542</v>
      </c>
      <c r="F289">
        <v>505457.6672157873</v>
      </c>
      <c r="G289">
        <v>7673015.13524734</v>
      </c>
    </row>
    <row r="290" spans="1:7">
      <c r="A290">
        <v>288</v>
      </c>
      <c r="B290">
        <v>15614942.80416843</v>
      </c>
      <c r="C290">
        <v>1601897.401547754</v>
      </c>
      <c r="D290">
        <v>3071773.840217711</v>
      </c>
      <c r="E290">
        <v>2761878.962372542</v>
      </c>
      <c r="F290">
        <v>506046.5042355717</v>
      </c>
      <c r="G290">
        <v>7673346.095794851</v>
      </c>
    </row>
    <row r="291" spans="1:7">
      <c r="A291">
        <v>289</v>
      </c>
      <c r="B291">
        <v>15614424.4223743</v>
      </c>
      <c r="C291">
        <v>1604174.264556645</v>
      </c>
      <c r="D291">
        <v>3069633.778369045</v>
      </c>
      <c r="E291">
        <v>2761878.962372542</v>
      </c>
      <c r="F291">
        <v>505868.5757313489</v>
      </c>
      <c r="G291">
        <v>7672868.841344714</v>
      </c>
    </row>
    <row r="292" spans="1:7">
      <c r="A292">
        <v>290</v>
      </c>
      <c r="B292">
        <v>15614102.94166714</v>
      </c>
      <c r="C292">
        <v>1607076.060745235</v>
      </c>
      <c r="D292">
        <v>3067430.763282578</v>
      </c>
      <c r="E292">
        <v>2761878.962372542</v>
      </c>
      <c r="F292">
        <v>505428.4060399659</v>
      </c>
      <c r="G292">
        <v>7672288.749226816</v>
      </c>
    </row>
    <row r="293" spans="1:7">
      <c r="A293">
        <v>291</v>
      </c>
      <c r="B293">
        <v>15613852.94307319</v>
      </c>
      <c r="C293">
        <v>1607739.309474198</v>
      </c>
      <c r="D293">
        <v>3065975.037636309</v>
      </c>
      <c r="E293">
        <v>2761878.962372542</v>
      </c>
      <c r="F293">
        <v>505963.4218506737</v>
      </c>
      <c r="G293">
        <v>7672296.211739469</v>
      </c>
    </row>
    <row r="294" spans="1:7">
      <c r="A294">
        <v>292</v>
      </c>
      <c r="B294">
        <v>15613766.17557504</v>
      </c>
      <c r="C294">
        <v>1611684.859690596</v>
      </c>
      <c r="D294">
        <v>3064625.342017737</v>
      </c>
      <c r="E294">
        <v>2761878.962372542</v>
      </c>
      <c r="F294">
        <v>504296.759615263</v>
      </c>
      <c r="G294">
        <v>7671280.251878903</v>
      </c>
    </row>
    <row r="295" spans="1:7">
      <c r="A295">
        <v>293</v>
      </c>
      <c r="B295">
        <v>15613708.29662756</v>
      </c>
      <c r="C295">
        <v>1611740.264876586</v>
      </c>
      <c r="D295">
        <v>3064522.680095851</v>
      </c>
      <c r="E295">
        <v>2761878.962372542</v>
      </c>
      <c r="F295">
        <v>504305.874994041</v>
      </c>
      <c r="G295">
        <v>7671260.514288536</v>
      </c>
    </row>
    <row r="296" spans="1:7">
      <c r="A296">
        <v>294</v>
      </c>
      <c r="B296">
        <v>15613401.21746357</v>
      </c>
      <c r="C296">
        <v>1616083.199959811</v>
      </c>
      <c r="D296">
        <v>3061918.602338261</v>
      </c>
      <c r="E296">
        <v>2761878.962372542</v>
      </c>
      <c r="F296">
        <v>503216.0000410849</v>
      </c>
      <c r="G296">
        <v>7670304.452751866</v>
      </c>
    </row>
    <row r="297" spans="1:7">
      <c r="A297">
        <v>295</v>
      </c>
      <c r="B297">
        <v>15613287.73159013</v>
      </c>
      <c r="C297">
        <v>1618612.594952662</v>
      </c>
      <c r="D297">
        <v>3060609.796845702</v>
      </c>
      <c r="E297">
        <v>2761878.962372542</v>
      </c>
      <c r="F297">
        <v>502432.4718540114</v>
      </c>
      <c r="G297">
        <v>7669753.90556521</v>
      </c>
    </row>
    <row r="298" spans="1:7">
      <c r="A298">
        <v>296</v>
      </c>
      <c r="B298">
        <v>15613356.07928545</v>
      </c>
      <c r="C298">
        <v>1619490.15086288</v>
      </c>
      <c r="D298">
        <v>3060481.889604508</v>
      </c>
      <c r="E298">
        <v>2761878.962372542</v>
      </c>
      <c r="F298">
        <v>501980.2952901326</v>
      </c>
      <c r="G298">
        <v>7669524.781155391</v>
      </c>
    </row>
    <row r="299" spans="1:7">
      <c r="A299">
        <v>297</v>
      </c>
      <c r="B299">
        <v>15613132.2008766</v>
      </c>
      <c r="C299">
        <v>1623236.072076727</v>
      </c>
      <c r="D299">
        <v>3059031.008080388</v>
      </c>
      <c r="E299">
        <v>2761878.962372542</v>
      </c>
      <c r="F299">
        <v>500416.4864517957</v>
      </c>
      <c r="G299">
        <v>7668569.671895145</v>
      </c>
    </row>
    <row r="300" spans="1:7">
      <c r="A300">
        <v>298</v>
      </c>
      <c r="B300">
        <v>15613096.65701878</v>
      </c>
      <c r="C300">
        <v>1623579.005059047</v>
      </c>
      <c r="D300">
        <v>3058890.236049835</v>
      </c>
      <c r="E300">
        <v>2761878.962372542</v>
      </c>
      <c r="F300">
        <v>500268.6416538681</v>
      </c>
      <c r="G300">
        <v>7668479.811883487</v>
      </c>
    </row>
    <row r="301" spans="1:7">
      <c r="A301">
        <v>299</v>
      </c>
      <c r="B301">
        <v>15612858.57413136</v>
      </c>
      <c r="C301">
        <v>1626024.923387844</v>
      </c>
      <c r="D301">
        <v>3056738.743767989</v>
      </c>
      <c r="E301">
        <v>2761878.962372542</v>
      </c>
      <c r="F301">
        <v>500168.6471905007</v>
      </c>
      <c r="G301">
        <v>7668047.297412479</v>
      </c>
    </row>
    <row r="302" spans="1:7">
      <c r="A302">
        <v>300</v>
      </c>
      <c r="B302">
        <v>15612777.63770689</v>
      </c>
      <c r="C302">
        <v>1628067.186009323</v>
      </c>
      <c r="D302">
        <v>3055279.607831371</v>
      </c>
      <c r="E302">
        <v>2761878.962372542</v>
      </c>
      <c r="F302">
        <v>499885.6572696996</v>
      </c>
      <c r="G302">
        <v>7667666.224223949</v>
      </c>
    </row>
    <row r="303" spans="1:7">
      <c r="A303">
        <v>301</v>
      </c>
      <c r="B303">
        <v>15612779.48974355</v>
      </c>
      <c r="C303">
        <v>1624121.745761598</v>
      </c>
      <c r="D303">
        <v>3056083.286749586</v>
      </c>
      <c r="E303">
        <v>2761878.962372542</v>
      </c>
      <c r="F303">
        <v>501933.0505068082</v>
      </c>
      <c r="G303">
        <v>7668762.444353015</v>
      </c>
    </row>
    <row r="304" spans="1:7">
      <c r="A304">
        <v>302</v>
      </c>
      <c r="B304">
        <v>15612695.58641853</v>
      </c>
      <c r="C304">
        <v>1631883.458916857</v>
      </c>
      <c r="D304">
        <v>3053641.364503404</v>
      </c>
      <c r="E304">
        <v>2761878.962372542</v>
      </c>
      <c r="F304">
        <v>498541.1661211625</v>
      </c>
      <c r="G304">
        <v>7666750.63450456</v>
      </c>
    </row>
    <row r="305" spans="1:7">
      <c r="A305">
        <v>303</v>
      </c>
      <c r="B305">
        <v>15612748.99385855</v>
      </c>
      <c r="C305">
        <v>1633009.711009192</v>
      </c>
      <c r="D305">
        <v>3053387.408029623</v>
      </c>
      <c r="E305">
        <v>2761878.962372542</v>
      </c>
      <c r="F305">
        <v>497998.7053200702</v>
      </c>
      <c r="G305">
        <v>7666474.207127124</v>
      </c>
    </row>
    <row r="306" spans="1:7">
      <c r="A306">
        <v>304</v>
      </c>
      <c r="B306">
        <v>15612674.62478431</v>
      </c>
      <c r="C306">
        <v>1631440.052887035</v>
      </c>
      <c r="D306">
        <v>3052495.587514241</v>
      </c>
      <c r="E306">
        <v>2761878.962372542</v>
      </c>
      <c r="F306">
        <v>499746.0146235004</v>
      </c>
      <c r="G306">
        <v>7667114.007386987</v>
      </c>
    </row>
    <row r="307" spans="1:7">
      <c r="A307">
        <v>305</v>
      </c>
      <c r="B307">
        <v>15612724.86614834</v>
      </c>
      <c r="C307">
        <v>1630181.846404348</v>
      </c>
      <c r="D307">
        <v>3052702.25440758</v>
      </c>
      <c r="E307">
        <v>2761878.962372542</v>
      </c>
      <c r="F307">
        <v>500474.1235133608</v>
      </c>
      <c r="G307">
        <v>7667487.67945051</v>
      </c>
    </row>
    <row r="308" spans="1:7">
      <c r="A308">
        <v>306</v>
      </c>
      <c r="B308">
        <v>15612654.56638237</v>
      </c>
      <c r="C308">
        <v>1636828.118702502</v>
      </c>
      <c r="D308">
        <v>3050759.962658621</v>
      </c>
      <c r="E308">
        <v>2761878.962372542</v>
      </c>
      <c r="F308">
        <v>497440.429283306</v>
      </c>
      <c r="G308">
        <v>7665747.093365394</v>
      </c>
    </row>
    <row r="309" spans="1:7">
      <c r="A309">
        <v>307</v>
      </c>
      <c r="B309">
        <v>15612505.59906303</v>
      </c>
      <c r="C309">
        <v>1635988.968805738</v>
      </c>
      <c r="D309">
        <v>3050649.093374246</v>
      </c>
      <c r="E309">
        <v>2761878.962372542</v>
      </c>
      <c r="F309">
        <v>497994.3383099962</v>
      </c>
      <c r="G309">
        <v>7665994.23620051</v>
      </c>
    </row>
    <row r="310" spans="1:7">
      <c r="A310">
        <v>308</v>
      </c>
      <c r="B310">
        <v>15612262.83067986</v>
      </c>
      <c r="C310">
        <v>1639511.891750574</v>
      </c>
      <c r="D310">
        <v>3048625.445601091</v>
      </c>
      <c r="E310">
        <v>2761878.962372542</v>
      </c>
      <c r="F310">
        <v>497026.6175322866</v>
      </c>
      <c r="G310">
        <v>7665219.913423363</v>
      </c>
    </row>
    <row r="311" spans="1:7">
      <c r="A311">
        <v>309</v>
      </c>
      <c r="B311">
        <v>15612354.01638962</v>
      </c>
      <c r="C311">
        <v>1641051.591505234</v>
      </c>
      <c r="D311">
        <v>3047632.619520595</v>
      </c>
      <c r="E311">
        <v>2761878.962372542</v>
      </c>
      <c r="F311">
        <v>496828.4150849213</v>
      </c>
      <c r="G311">
        <v>7664962.427906325</v>
      </c>
    </row>
    <row r="312" spans="1:7">
      <c r="A312">
        <v>310</v>
      </c>
      <c r="B312">
        <v>15612347.8686964</v>
      </c>
      <c r="C312">
        <v>1641304.500523999</v>
      </c>
      <c r="D312">
        <v>3048233.709393648</v>
      </c>
      <c r="E312">
        <v>2761878.962372542</v>
      </c>
      <c r="F312">
        <v>496177.7646802402</v>
      </c>
      <c r="G312">
        <v>7664752.931725966</v>
      </c>
    </row>
    <row r="313" spans="1:7">
      <c r="A313">
        <v>311</v>
      </c>
      <c r="B313">
        <v>15612336.8173373</v>
      </c>
      <c r="C313">
        <v>1640792.498617811</v>
      </c>
      <c r="D313">
        <v>3047995.700939854</v>
      </c>
      <c r="E313">
        <v>2761878.962372542</v>
      </c>
      <c r="F313">
        <v>496705.3726751708</v>
      </c>
      <c r="G313">
        <v>7664964.282731917</v>
      </c>
    </row>
    <row r="314" spans="1:7">
      <c r="A314">
        <v>312</v>
      </c>
      <c r="B314">
        <v>15612182.8111611</v>
      </c>
      <c r="C314">
        <v>1640253.507853274</v>
      </c>
      <c r="D314">
        <v>3048245.551447561</v>
      </c>
      <c r="E314">
        <v>2761878.962372542</v>
      </c>
      <c r="F314">
        <v>496765.2337785775</v>
      </c>
      <c r="G314">
        <v>7665039.555709145</v>
      </c>
    </row>
    <row r="315" spans="1:7">
      <c r="A315">
        <v>313</v>
      </c>
      <c r="B315">
        <v>15612259.69791806</v>
      </c>
      <c r="C315">
        <v>1639485.396813089</v>
      </c>
      <c r="D315">
        <v>3047880.161985983</v>
      </c>
      <c r="E315">
        <v>2761878.962372542</v>
      </c>
      <c r="F315">
        <v>497621.4097690658</v>
      </c>
      <c r="G315">
        <v>7665393.766977384</v>
      </c>
    </row>
    <row r="316" spans="1:7">
      <c r="A316">
        <v>314</v>
      </c>
      <c r="B316">
        <v>15612264.99523789</v>
      </c>
      <c r="C316">
        <v>1640599.553236877</v>
      </c>
      <c r="D316">
        <v>3048318.130775601</v>
      </c>
      <c r="E316">
        <v>2761878.962372542</v>
      </c>
      <c r="F316">
        <v>496533.185941579</v>
      </c>
      <c r="G316">
        <v>7664935.162911288</v>
      </c>
    </row>
    <row r="317" spans="1:7">
      <c r="A317">
        <v>315</v>
      </c>
      <c r="B317">
        <v>15612108.46748518</v>
      </c>
      <c r="C317">
        <v>1637011.273353116</v>
      </c>
      <c r="D317">
        <v>3048603.732120824</v>
      </c>
      <c r="E317">
        <v>2761878.962372542</v>
      </c>
      <c r="F317">
        <v>498665.3211520565</v>
      </c>
      <c r="G317">
        <v>7665949.178486639</v>
      </c>
    </row>
    <row r="318" spans="1:7">
      <c r="A318">
        <v>316</v>
      </c>
      <c r="B318">
        <v>15612066.95720597</v>
      </c>
      <c r="C318">
        <v>1637032.796788483</v>
      </c>
      <c r="D318">
        <v>3048425.635326196</v>
      </c>
      <c r="E318">
        <v>2761878.962372542</v>
      </c>
      <c r="F318">
        <v>498768.0599216039</v>
      </c>
      <c r="G318">
        <v>7665961.502797147</v>
      </c>
    </row>
    <row r="319" spans="1:7">
      <c r="A319">
        <v>317</v>
      </c>
      <c r="B319">
        <v>15612270.82630953</v>
      </c>
      <c r="C319">
        <v>1637045.669421195</v>
      </c>
      <c r="D319">
        <v>3048474.347315579</v>
      </c>
      <c r="E319">
        <v>2761878.962372542</v>
      </c>
      <c r="F319">
        <v>498838.7970512733</v>
      </c>
      <c r="G319">
        <v>7666033.05014894</v>
      </c>
    </row>
    <row r="320" spans="1:7">
      <c r="A320">
        <v>318</v>
      </c>
      <c r="B320">
        <v>15612162.57765516</v>
      </c>
      <c r="C320">
        <v>1640926.862271359</v>
      </c>
      <c r="D320">
        <v>3047670.921696704</v>
      </c>
      <c r="E320">
        <v>2761878.962372542</v>
      </c>
      <c r="F320">
        <v>496782.184778361</v>
      </c>
      <c r="G320">
        <v>7664903.646536191</v>
      </c>
    </row>
    <row r="321" spans="1:7">
      <c r="A321">
        <v>319</v>
      </c>
      <c r="B321">
        <v>15612230.47299867</v>
      </c>
      <c r="C321">
        <v>1635017.75440314</v>
      </c>
      <c r="D321">
        <v>3049394.046645682</v>
      </c>
      <c r="E321">
        <v>2761878.962372542</v>
      </c>
      <c r="F321">
        <v>499478.2199318127</v>
      </c>
      <c r="G321">
        <v>7666461.489645497</v>
      </c>
    </row>
    <row r="322" spans="1:7">
      <c r="A322">
        <v>320</v>
      </c>
      <c r="B322">
        <v>15612141.48360456</v>
      </c>
      <c r="C322">
        <v>1634834.054351898</v>
      </c>
      <c r="D322">
        <v>3049233.96847253</v>
      </c>
      <c r="E322">
        <v>2761878.962372542</v>
      </c>
      <c r="F322">
        <v>499678.6681169398</v>
      </c>
      <c r="G322">
        <v>7666515.830290649</v>
      </c>
    </row>
    <row r="323" spans="1:7">
      <c r="A323">
        <v>321</v>
      </c>
      <c r="B323">
        <v>15612054.24848485</v>
      </c>
      <c r="C323">
        <v>1637176.723540758</v>
      </c>
      <c r="D323">
        <v>3048023.985504201</v>
      </c>
      <c r="E323">
        <v>2761878.962372542</v>
      </c>
      <c r="F323">
        <v>498953.250991418</v>
      </c>
      <c r="G323">
        <v>7666021.326075932</v>
      </c>
    </row>
    <row r="324" spans="1:7">
      <c r="A324">
        <v>322</v>
      </c>
      <c r="B324">
        <v>15612031.27136563</v>
      </c>
      <c r="C324">
        <v>1636702.204194212</v>
      </c>
      <c r="D324">
        <v>3047517.568692073</v>
      </c>
      <c r="E324">
        <v>2761878.962372542</v>
      </c>
      <c r="F324">
        <v>499665.9802585685</v>
      </c>
      <c r="G324">
        <v>7666266.55584823</v>
      </c>
    </row>
    <row r="325" spans="1:7">
      <c r="A325">
        <v>323</v>
      </c>
      <c r="B325">
        <v>15612053.34812708</v>
      </c>
      <c r="C325">
        <v>1634925.512804628</v>
      </c>
      <c r="D325">
        <v>3047558.407355684</v>
      </c>
      <c r="E325">
        <v>2761878.962372542</v>
      </c>
      <c r="F325">
        <v>500857.794639983</v>
      </c>
      <c r="G325">
        <v>7666832.670954244</v>
      </c>
    </row>
    <row r="326" spans="1:7">
      <c r="A326">
        <v>324</v>
      </c>
      <c r="B326">
        <v>15612097.67164036</v>
      </c>
      <c r="C326">
        <v>1639446.336251374</v>
      </c>
      <c r="D326">
        <v>3046678.096529423</v>
      </c>
      <c r="E326">
        <v>2761878.962372542</v>
      </c>
      <c r="F326">
        <v>498508.4639024053</v>
      </c>
      <c r="G326">
        <v>7665585.812584613</v>
      </c>
    </row>
    <row r="327" spans="1:7">
      <c r="A327">
        <v>325</v>
      </c>
      <c r="B327">
        <v>15612091.65377417</v>
      </c>
      <c r="C327">
        <v>1637977.955136117</v>
      </c>
      <c r="D327">
        <v>3046671.160844638</v>
      </c>
      <c r="E327">
        <v>2761878.962372542</v>
      </c>
      <c r="F327">
        <v>499514.1646587892</v>
      </c>
      <c r="G327">
        <v>7666049.410762082</v>
      </c>
    </row>
    <row r="328" spans="1:7">
      <c r="A328">
        <v>326</v>
      </c>
      <c r="B328">
        <v>15612027.57274095</v>
      </c>
      <c r="C328">
        <v>1634954.598311238</v>
      </c>
      <c r="D328">
        <v>3047863.021297565</v>
      </c>
      <c r="E328">
        <v>2761878.962372542</v>
      </c>
      <c r="F328">
        <v>500587.0631920837</v>
      </c>
      <c r="G328">
        <v>7666743.927567518</v>
      </c>
    </row>
    <row r="329" spans="1:7">
      <c r="A329">
        <v>327</v>
      </c>
      <c r="B329">
        <v>15612318.30297763</v>
      </c>
      <c r="C329">
        <v>1630346.98661679</v>
      </c>
      <c r="D329">
        <v>3049713.226888751</v>
      </c>
      <c r="E329">
        <v>2761878.962372542</v>
      </c>
      <c r="F329">
        <v>502451.1631875184</v>
      </c>
      <c r="G329">
        <v>7667927.963912022</v>
      </c>
    </row>
    <row r="330" spans="1:7">
      <c r="A330">
        <v>328</v>
      </c>
      <c r="B330">
        <v>15611975.80770552</v>
      </c>
      <c r="C330">
        <v>1636015.624046872</v>
      </c>
      <c r="D330">
        <v>3047263.125296744</v>
      </c>
      <c r="E330">
        <v>2761878.962372542</v>
      </c>
      <c r="F330">
        <v>500301.8003359022</v>
      </c>
      <c r="G330">
        <v>7666516.295653455</v>
      </c>
    </row>
    <row r="331" spans="1:7">
      <c r="A331">
        <v>329</v>
      </c>
      <c r="B331">
        <v>15612091.48235268</v>
      </c>
      <c r="C331">
        <v>1633271.67722615</v>
      </c>
      <c r="D331">
        <v>3047320.584321824</v>
      </c>
      <c r="E331">
        <v>2761878.962372542</v>
      </c>
      <c r="F331">
        <v>502217.8728956393</v>
      </c>
      <c r="G331">
        <v>7667402.385536522</v>
      </c>
    </row>
    <row r="332" spans="1:7">
      <c r="A332">
        <v>330</v>
      </c>
      <c r="B332">
        <v>15611949.75196357</v>
      </c>
      <c r="C332">
        <v>1636088.165989698</v>
      </c>
      <c r="D332">
        <v>3047016.857861066</v>
      </c>
      <c r="E332">
        <v>2761878.962372542</v>
      </c>
      <c r="F332">
        <v>500428.1779076054</v>
      </c>
      <c r="G332">
        <v>7666537.587832658</v>
      </c>
    </row>
    <row r="333" spans="1:7">
      <c r="A333">
        <v>331</v>
      </c>
      <c r="B333">
        <v>15612001.68422686</v>
      </c>
      <c r="C333">
        <v>1637682.551434201</v>
      </c>
      <c r="D333">
        <v>3046310.640362735</v>
      </c>
      <c r="E333">
        <v>2761878.962372542</v>
      </c>
      <c r="F333">
        <v>499943.168752148</v>
      </c>
      <c r="G333">
        <v>7666186.361305239</v>
      </c>
    </row>
    <row r="334" spans="1:7">
      <c r="A334">
        <v>332</v>
      </c>
      <c r="B334">
        <v>15611903.88775522</v>
      </c>
      <c r="C334">
        <v>1635477.891675208</v>
      </c>
      <c r="D334">
        <v>3046881.739111724</v>
      </c>
      <c r="E334">
        <v>2761878.962372542</v>
      </c>
      <c r="F334">
        <v>500915.3818843983</v>
      </c>
      <c r="G334">
        <v>7666749.912711346</v>
      </c>
    </row>
    <row r="335" spans="1:7">
      <c r="A335">
        <v>333</v>
      </c>
      <c r="B335">
        <v>15611946.84385236</v>
      </c>
      <c r="C335">
        <v>1638720.282215908</v>
      </c>
      <c r="D335">
        <v>3045657.656499356</v>
      </c>
      <c r="E335">
        <v>2761878.962372542</v>
      </c>
      <c r="F335">
        <v>499688.0800318089</v>
      </c>
      <c r="G335">
        <v>7666001.862732747</v>
      </c>
    </row>
    <row r="336" spans="1:7">
      <c r="A336">
        <v>334</v>
      </c>
      <c r="B336">
        <v>15612065.1163987</v>
      </c>
      <c r="C336">
        <v>1637959.519491317</v>
      </c>
      <c r="D336">
        <v>3045983.9621456</v>
      </c>
      <c r="E336">
        <v>2761878.962372542</v>
      </c>
      <c r="F336">
        <v>500053.4480690701</v>
      </c>
      <c r="G336">
        <v>7666189.224320171</v>
      </c>
    </row>
    <row r="337" spans="1:7">
      <c r="A337">
        <v>335</v>
      </c>
      <c r="B337">
        <v>15611937.50151617</v>
      </c>
      <c r="C337">
        <v>1636499.61310788</v>
      </c>
      <c r="D337">
        <v>3046641.147891291</v>
      </c>
      <c r="E337">
        <v>2761878.962372542</v>
      </c>
      <c r="F337">
        <v>500431.3393833755</v>
      </c>
      <c r="G337">
        <v>7666486.43876108</v>
      </c>
    </row>
    <row r="338" spans="1:7">
      <c r="A338">
        <v>336</v>
      </c>
      <c r="B338">
        <v>15611919.22068938</v>
      </c>
      <c r="C338">
        <v>1635897.307701093</v>
      </c>
      <c r="D338">
        <v>3046891.512000696</v>
      </c>
      <c r="E338">
        <v>2761878.962372542</v>
      </c>
      <c r="F338">
        <v>500632.2938433745</v>
      </c>
      <c r="G338">
        <v>7666619.144771677</v>
      </c>
    </row>
    <row r="339" spans="1:7">
      <c r="A339">
        <v>337</v>
      </c>
      <c r="B339">
        <v>15611914.83045447</v>
      </c>
      <c r="C339">
        <v>1635630.927817871</v>
      </c>
      <c r="D339">
        <v>3046800.910600255</v>
      </c>
      <c r="E339">
        <v>2761878.962372542</v>
      </c>
      <c r="F339">
        <v>500866.4970455716</v>
      </c>
      <c r="G339">
        <v>7666737.532618224</v>
      </c>
    </row>
    <row r="340" spans="1:7">
      <c r="A340">
        <v>338</v>
      </c>
      <c r="B340">
        <v>15611910.89741756</v>
      </c>
      <c r="C340">
        <v>1633550.426811137</v>
      </c>
      <c r="D340">
        <v>3047385.45575822</v>
      </c>
      <c r="E340">
        <v>2761878.962372542</v>
      </c>
      <c r="F340">
        <v>501830.8264403541</v>
      </c>
      <c r="G340">
        <v>7667265.226035312</v>
      </c>
    </row>
    <row r="341" spans="1:7">
      <c r="A341">
        <v>339</v>
      </c>
      <c r="B341">
        <v>15611929.94106064</v>
      </c>
      <c r="C341">
        <v>1637018.907247016</v>
      </c>
      <c r="D341">
        <v>3046506.708172624</v>
      </c>
      <c r="E341">
        <v>2761878.962372542</v>
      </c>
      <c r="F341">
        <v>500180.6828331235</v>
      </c>
      <c r="G341">
        <v>7666344.68043533</v>
      </c>
    </row>
    <row r="342" spans="1:7">
      <c r="A342">
        <v>340</v>
      </c>
      <c r="B342">
        <v>15611938.21637051</v>
      </c>
      <c r="C342">
        <v>1635016.194427985</v>
      </c>
      <c r="D342">
        <v>3046950.046329361</v>
      </c>
      <c r="E342">
        <v>2761878.962372542</v>
      </c>
      <c r="F342">
        <v>501197.5499176329</v>
      </c>
      <c r="G342">
        <v>7666895.463322989</v>
      </c>
    </row>
    <row r="343" spans="1:7">
      <c r="A343">
        <v>341</v>
      </c>
      <c r="B343">
        <v>15611919.71127552</v>
      </c>
      <c r="C343">
        <v>1634115.562984693</v>
      </c>
      <c r="D343">
        <v>3047403.041146105</v>
      </c>
      <c r="E343">
        <v>2761878.962372542</v>
      </c>
      <c r="F343">
        <v>501453.4057407904</v>
      </c>
      <c r="G343">
        <v>7667068.739031388</v>
      </c>
    </row>
    <row r="344" spans="1:7">
      <c r="A344">
        <v>342</v>
      </c>
      <c r="B344">
        <v>15611863.30240906</v>
      </c>
      <c r="C344">
        <v>1635015.604485493</v>
      </c>
      <c r="D344">
        <v>3046812.783614215</v>
      </c>
      <c r="E344">
        <v>2761878.962372542</v>
      </c>
      <c r="F344">
        <v>501257.9113170283</v>
      </c>
      <c r="G344">
        <v>7666898.040619778</v>
      </c>
    </row>
    <row r="345" spans="1:7">
      <c r="A345">
        <v>343</v>
      </c>
      <c r="B345">
        <v>15611881.44199679</v>
      </c>
      <c r="C345">
        <v>1635996.975263575</v>
      </c>
      <c r="D345">
        <v>3046391.133756997</v>
      </c>
      <c r="E345">
        <v>2761878.962372542</v>
      </c>
      <c r="F345">
        <v>500938.4459491132</v>
      </c>
      <c r="G345">
        <v>7666675.924654566</v>
      </c>
    </row>
    <row r="346" spans="1:7">
      <c r="A346">
        <v>344</v>
      </c>
      <c r="B346">
        <v>15611902.50665037</v>
      </c>
      <c r="C346">
        <v>1634929.554706928</v>
      </c>
      <c r="D346">
        <v>3047024.847325857</v>
      </c>
      <c r="E346">
        <v>2761878.962372542</v>
      </c>
      <c r="F346">
        <v>501172.3465256288</v>
      </c>
      <c r="G346">
        <v>7666896.79571941</v>
      </c>
    </row>
    <row r="347" spans="1:7">
      <c r="A347">
        <v>345</v>
      </c>
      <c r="B347">
        <v>15611884.62796547</v>
      </c>
      <c r="C347">
        <v>1631888.425711874</v>
      </c>
      <c r="D347">
        <v>3047312.794132806</v>
      </c>
      <c r="E347">
        <v>2761878.962372542</v>
      </c>
      <c r="F347">
        <v>503009.3621549677</v>
      </c>
      <c r="G347">
        <v>7667795.083593279</v>
      </c>
    </row>
    <row r="348" spans="1:7">
      <c r="A348">
        <v>346</v>
      </c>
      <c r="B348">
        <v>15611862.83269374</v>
      </c>
      <c r="C348">
        <v>1635420.887976248</v>
      </c>
      <c r="D348">
        <v>3046375.306362117</v>
      </c>
      <c r="E348">
        <v>2761878.962372542</v>
      </c>
      <c r="F348">
        <v>501330.4868973867</v>
      </c>
      <c r="G348">
        <v>7666857.189085444</v>
      </c>
    </row>
    <row r="349" spans="1:7">
      <c r="A349">
        <v>347</v>
      </c>
      <c r="B349">
        <v>15611867.28461179</v>
      </c>
      <c r="C349">
        <v>1637268.367116353</v>
      </c>
      <c r="D349">
        <v>3045853.900253841</v>
      </c>
      <c r="E349">
        <v>2761878.962372542</v>
      </c>
      <c r="F349">
        <v>500486.4662311772</v>
      </c>
      <c r="G349">
        <v>7666379.588637878</v>
      </c>
    </row>
    <row r="350" spans="1:7">
      <c r="A350">
        <v>348</v>
      </c>
      <c r="B350">
        <v>15611873.86884675</v>
      </c>
      <c r="C350">
        <v>1635088.213548844</v>
      </c>
      <c r="D350">
        <v>3046478.261050528</v>
      </c>
      <c r="E350">
        <v>2761878.962372542</v>
      </c>
      <c r="F350">
        <v>501487.2700290568</v>
      </c>
      <c r="G350">
        <v>7666941.161845779</v>
      </c>
    </row>
    <row r="351" spans="1:7">
      <c r="A351">
        <v>349</v>
      </c>
      <c r="B351">
        <v>15611792.98061048</v>
      </c>
      <c r="C351">
        <v>1637101.851833178</v>
      </c>
      <c r="D351">
        <v>3045615.841015553</v>
      </c>
      <c r="E351">
        <v>2761878.962372542</v>
      </c>
      <c r="F351">
        <v>500736.2025309062</v>
      </c>
      <c r="G351">
        <v>7666460.122858298</v>
      </c>
    </row>
    <row r="352" spans="1:7">
      <c r="A352">
        <v>350</v>
      </c>
      <c r="B352">
        <v>15611774.38616635</v>
      </c>
      <c r="C352">
        <v>1637547.814947354</v>
      </c>
      <c r="D352">
        <v>3045465.383112515</v>
      </c>
      <c r="E352">
        <v>2761878.962372542</v>
      </c>
      <c r="F352">
        <v>500540.1504009091</v>
      </c>
      <c r="G352">
        <v>7666342.075333028</v>
      </c>
    </row>
    <row r="353" spans="1:7">
      <c r="A353">
        <v>351</v>
      </c>
      <c r="B353">
        <v>15611767.30416477</v>
      </c>
      <c r="C353">
        <v>1639305.47612197</v>
      </c>
      <c r="D353">
        <v>3044382.710039952</v>
      </c>
      <c r="E353">
        <v>2761878.962372542</v>
      </c>
      <c r="F353">
        <v>500197.7639215957</v>
      </c>
      <c r="G353">
        <v>7666002.391708707</v>
      </c>
    </row>
    <row r="354" spans="1:7">
      <c r="A354">
        <v>352</v>
      </c>
      <c r="B354">
        <v>15611770.13891533</v>
      </c>
      <c r="C354">
        <v>1639643.596252319</v>
      </c>
      <c r="D354">
        <v>3044215.369428815</v>
      </c>
      <c r="E354">
        <v>2761878.962372542</v>
      </c>
      <c r="F354">
        <v>500100.7478708509</v>
      </c>
      <c r="G354">
        <v>7665931.462990806</v>
      </c>
    </row>
    <row r="355" spans="1:7">
      <c r="A355">
        <v>353</v>
      </c>
      <c r="B355">
        <v>15611764.14736181</v>
      </c>
      <c r="C355">
        <v>1640574.862207829</v>
      </c>
      <c r="D355">
        <v>3043963.168699591</v>
      </c>
      <c r="E355">
        <v>2761878.962372542</v>
      </c>
      <c r="F355">
        <v>499662.6469725362</v>
      </c>
      <c r="G355">
        <v>7665684.507109313</v>
      </c>
    </row>
    <row r="356" spans="1:7">
      <c r="A356">
        <v>354</v>
      </c>
      <c r="B356">
        <v>15611790.08763757</v>
      </c>
      <c r="C356">
        <v>1640105.877071596</v>
      </c>
      <c r="D356">
        <v>3044146.033223407</v>
      </c>
      <c r="E356">
        <v>2761878.962372542</v>
      </c>
      <c r="F356">
        <v>499855.6116258899</v>
      </c>
      <c r="G356">
        <v>7665803.603344128</v>
      </c>
    </row>
    <row r="357" spans="1:7">
      <c r="A357">
        <v>355</v>
      </c>
      <c r="B357">
        <v>15611757.17594129</v>
      </c>
      <c r="C357">
        <v>1642741.208470465</v>
      </c>
      <c r="D357">
        <v>3043338.421845539</v>
      </c>
      <c r="E357">
        <v>2761878.962372542</v>
      </c>
      <c r="F357">
        <v>498680.4919983841</v>
      </c>
      <c r="G357">
        <v>7665118.091254359</v>
      </c>
    </row>
    <row r="358" spans="1:7">
      <c r="A358">
        <v>356</v>
      </c>
      <c r="B358">
        <v>15611781.20801114</v>
      </c>
      <c r="C358">
        <v>1642287.66676678</v>
      </c>
      <c r="D358">
        <v>3043512.606501663</v>
      </c>
      <c r="E358">
        <v>2761878.962372542</v>
      </c>
      <c r="F358">
        <v>498877.7128323249</v>
      </c>
      <c r="G358">
        <v>7665224.259537834</v>
      </c>
    </row>
    <row r="359" spans="1:7">
      <c r="A359">
        <v>357</v>
      </c>
      <c r="B359">
        <v>15611755.66310882</v>
      </c>
      <c r="C359">
        <v>1642109.110161659</v>
      </c>
      <c r="D359">
        <v>3043468.261385012</v>
      </c>
      <c r="E359">
        <v>2761878.962372542</v>
      </c>
      <c r="F359">
        <v>499007.888732743</v>
      </c>
      <c r="G359">
        <v>7665291.440456864</v>
      </c>
    </row>
    <row r="360" spans="1:7">
      <c r="A360">
        <v>358</v>
      </c>
      <c r="B360">
        <v>15611758.2748651</v>
      </c>
      <c r="C360">
        <v>1641537.88578341</v>
      </c>
      <c r="D360">
        <v>3043489.070360881</v>
      </c>
      <c r="E360">
        <v>2761878.962372542</v>
      </c>
      <c r="F360">
        <v>499381.6263255054</v>
      </c>
      <c r="G360">
        <v>7665470.730022758</v>
      </c>
    </row>
    <row r="361" spans="1:7">
      <c r="A361">
        <v>359</v>
      </c>
      <c r="B361">
        <v>15611738.07530275</v>
      </c>
      <c r="C361">
        <v>1643259.722731638</v>
      </c>
      <c r="D361">
        <v>3042661.321747887</v>
      </c>
      <c r="E361">
        <v>2761878.962372542</v>
      </c>
      <c r="F361">
        <v>498843.852275419</v>
      </c>
      <c r="G361">
        <v>7665094.216175259</v>
      </c>
    </row>
    <row r="362" spans="1:7">
      <c r="A362">
        <v>360</v>
      </c>
      <c r="B362">
        <v>15611760.59232587</v>
      </c>
      <c r="C362">
        <v>1644907.781144471</v>
      </c>
      <c r="D362">
        <v>3042332.311077414</v>
      </c>
      <c r="E362">
        <v>2761878.962372542</v>
      </c>
      <c r="F362">
        <v>497998.702524668</v>
      </c>
      <c r="G362">
        <v>7664642.835206772</v>
      </c>
    </row>
    <row r="363" spans="1:7">
      <c r="A363">
        <v>361</v>
      </c>
      <c r="B363">
        <v>15611807.61411558</v>
      </c>
      <c r="C363">
        <v>1641591.805712305</v>
      </c>
      <c r="D363">
        <v>3043232.15745229</v>
      </c>
      <c r="E363">
        <v>2761878.962372542</v>
      </c>
      <c r="F363">
        <v>499563.188681896</v>
      </c>
      <c r="G363">
        <v>7665541.499896551</v>
      </c>
    </row>
    <row r="364" spans="1:7">
      <c r="A364">
        <v>362</v>
      </c>
      <c r="B364">
        <v>15611769.38057777</v>
      </c>
      <c r="C364">
        <v>1644831.315716927</v>
      </c>
      <c r="D364">
        <v>3042369.379904599</v>
      </c>
      <c r="E364">
        <v>2761878.962372542</v>
      </c>
      <c r="F364">
        <v>498024.9597232005</v>
      </c>
      <c r="G364">
        <v>7664664.762860496</v>
      </c>
    </row>
    <row r="365" spans="1:7">
      <c r="A365">
        <v>363</v>
      </c>
      <c r="B365">
        <v>15611793.65792817</v>
      </c>
      <c r="C365">
        <v>1643327.657757138</v>
      </c>
      <c r="D365">
        <v>3042781.654634121</v>
      </c>
      <c r="E365">
        <v>2761878.962372542</v>
      </c>
      <c r="F365">
        <v>498733.9892407225</v>
      </c>
      <c r="G365">
        <v>7665071.393923642</v>
      </c>
    </row>
    <row r="366" spans="1:7">
      <c r="A366">
        <v>364</v>
      </c>
      <c r="B366">
        <v>15611768.40995767</v>
      </c>
      <c r="C366">
        <v>1642442.067012015</v>
      </c>
      <c r="D366">
        <v>3042916.956936162</v>
      </c>
      <c r="E366">
        <v>2761878.962372542</v>
      </c>
      <c r="F366">
        <v>499219.5893672957</v>
      </c>
      <c r="G366">
        <v>7665310.834269659</v>
      </c>
    </row>
    <row r="367" spans="1:7">
      <c r="A367">
        <v>365</v>
      </c>
      <c r="B367">
        <v>15611716.77070682</v>
      </c>
      <c r="C367">
        <v>1644590.683025389</v>
      </c>
      <c r="D367">
        <v>3042264.638620175</v>
      </c>
      <c r="E367">
        <v>2761878.962372542</v>
      </c>
      <c r="F367">
        <v>498236.5270059549</v>
      </c>
      <c r="G367">
        <v>7664745.959682763</v>
      </c>
    </row>
    <row r="368" spans="1:7">
      <c r="A368">
        <v>366</v>
      </c>
      <c r="B368">
        <v>15611719.24623159</v>
      </c>
      <c r="C368">
        <v>1644526.182561043</v>
      </c>
      <c r="D368">
        <v>3042249.397634584</v>
      </c>
      <c r="E368">
        <v>2761878.962372542</v>
      </c>
      <c r="F368">
        <v>498297.713306867</v>
      </c>
      <c r="G368">
        <v>7664766.990356551</v>
      </c>
    </row>
    <row r="369" spans="1:7">
      <c r="A369">
        <v>367</v>
      </c>
      <c r="B369">
        <v>15611686.79364251</v>
      </c>
      <c r="C369">
        <v>1644107.326051972</v>
      </c>
      <c r="D369">
        <v>3041959.899294473</v>
      </c>
      <c r="E369">
        <v>2761878.962372542</v>
      </c>
      <c r="F369">
        <v>498791.2054782634</v>
      </c>
      <c r="G369">
        <v>7664949.400445256</v>
      </c>
    </row>
    <row r="370" spans="1:7">
      <c r="A370">
        <v>368</v>
      </c>
      <c r="B370">
        <v>15611678.00827817</v>
      </c>
      <c r="C370">
        <v>1643879.000128238</v>
      </c>
      <c r="D370">
        <v>3041709.500023859</v>
      </c>
      <c r="E370">
        <v>2761878.962372542</v>
      </c>
      <c r="F370">
        <v>499136.2464402831</v>
      </c>
      <c r="G370">
        <v>7665074.299313247</v>
      </c>
    </row>
    <row r="371" spans="1:7">
      <c r="A371">
        <v>369</v>
      </c>
      <c r="B371">
        <v>15611663.32510076</v>
      </c>
      <c r="C371">
        <v>1644674.715625864</v>
      </c>
      <c r="D371">
        <v>3041203.49719411</v>
      </c>
      <c r="E371">
        <v>2761878.962372542</v>
      </c>
      <c r="F371">
        <v>498986.0494789698</v>
      </c>
      <c r="G371">
        <v>7664920.100429274</v>
      </c>
    </row>
    <row r="372" spans="1:7">
      <c r="A372">
        <v>370</v>
      </c>
      <c r="B372">
        <v>15611685.9878489</v>
      </c>
      <c r="C372">
        <v>1643875.376039977</v>
      </c>
      <c r="D372">
        <v>3041223.26430226</v>
      </c>
      <c r="E372">
        <v>2761878.962372542</v>
      </c>
      <c r="F372">
        <v>499530.1796918634</v>
      </c>
      <c r="G372">
        <v>7665178.205442255</v>
      </c>
    </row>
    <row r="373" spans="1:7">
      <c r="A373">
        <v>371</v>
      </c>
      <c r="B373">
        <v>15611692.84578862</v>
      </c>
      <c r="C373">
        <v>1644256.09490227</v>
      </c>
      <c r="D373">
        <v>3041403.029989554</v>
      </c>
      <c r="E373">
        <v>2761878.962372542</v>
      </c>
      <c r="F373">
        <v>499135.3875569149</v>
      </c>
      <c r="G373">
        <v>7665019.370967334</v>
      </c>
    </row>
    <row r="374" spans="1:7">
      <c r="A374">
        <v>372</v>
      </c>
      <c r="B374">
        <v>15611673.22467406</v>
      </c>
      <c r="C374">
        <v>1643986.206562338</v>
      </c>
      <c r="D374">
        <v>3041095.247517558</v>
      </c>
      <c r="E374">
        <v>2761878.962372542</v>
      </c>
      <c r="F374">
        <v>499564.4152599684</v>
      </c>
      <c r="G374">
        <v>7665148.392961648</v>
      </c>
    </row>
    <row r="375" spans="1:7">
      <c r="A375">
        <v>373</v>
      </c>
      <c r="B375">
        <v>15611686.70591842</v>
      </c>
      <c r="C375">
        <v>1645265.278996055</v>
      </c>
      <c r="D375">
        <v>3041018.925653434</v>
      </c>
      <c r="E375">
        <v>2761878.962372542</v>
      </c>
      <c r="F375">
        <v>498745.205677858</v>
      </c>
      <c r="G375">
        <v>7664778.333218534</v>
      </c>
    </row>
    <row r="376" spans="1:7">
      <c r="A376">
        <v>374</v>
      </c>
      <c r="B376">
        <v>15611685.89310183</v>
      </c>
      <c r="C376">
        <v>1643021.553399537</v>
      </c>
      <c r="D376">
        <v>3041442.137388732</v>
      </c>
      <c r="E376">
        <v>2761878.962372542</v>
      </c>
      <c r="F376">
        <v>499927.2632901845</v>
      </c>
      <c r="G376">
        <v>7665415.976650829</v>
      </c>
    </row>
    <row r="377" spans="1:7">
      <c r="A377">
        <v>375</v>
      </c>
      <c r="B377">
        <v>15611684.5209673</v>
      </c>
      <c r="C377">
        <v>1645788.228378394</v>
      </c>
      <c r="D377">
        <v>3040908.344832959</v>
      </c>
      <c r="E377">
        <v>2761878.962372542</v>
      </c>
      <c r="F377">
        <v>498477.2575754346</v>
      </c>
      <c r="G377">
        <v>7664631.727807974</v>
      </c>
    </row>
    <row r="378" spans="1:7">
      <c r="A378">
        <v>376</v>
      </c>
      <c r="B378">
        <v>15611674.51535394</v>
      </c>
      <c r="C378">
        <v>1644984.768218082</v>
      </c>
      <c r="D378">
        <v>3041004.132640693</v>
      </c>
      <c r="E378">
        <v>2761878.962372542</v>
      </c>
      <c r="F378">
        <v>498934.9210817041</v>
      </c>
      <c r="G378">
        <v>7664871.731040921</v>
      </c>
    </row>
    <row r="379" spans="1:7">
      <c r="A379">
        <v>377</v>
      </c>
      <c r="B379">
        <v>15611693.54387557</v>
      </c>
      <c r="C379">
        <v>1644388.414600275</v>
      </c>
      <c r="D379">
        <v>3041270.893938402</v>
      </c>
      <c r="E379">
        <v>2761878.962372542</v>
      </c>
      <c r="F379">
        <v>499148.5797403319</v>
      </c>
      <c r="G379">
        <v>7665006.693224021</v>
      </c>
    </row>
    <row r="380" spans="1:7">
      <c r="A380">
        <v>378</v>
      </c>
      <c r="B380">
        <v>15611689.69801576</v>
      </c>
      <c r="C380">
        <v>1647448.746497208</v>
      </c>
      <c r="D380">
        <v>3040422.667765963</v>
      </c>
      <c r="E380">
        <v>2761878.962372542</v>
      </c>
      <c r="F380">
        <v>497730.7093656235</v>
      </c>
      <c r="G380">
        <v>7664208.61201442</v>
      </c>
    </row>
    <row r="381" spans="1:7">
      <c r="A381">
        <v>379</v>
      </c>
      <c r="B381">
        <v>15611694.28205812</v>
      </c>
      <c r="C381">
        <v>1645164.567729969</v>
      </c>
      <c r="D381">
        <v>3041218.672292369</v>
      </c>
      <c r="E381">
        <v>2761878.962372542</v>
      </c>
      <c r="F381">
        <v>498662.2990042457</v>
      </c>
      <c r="G381">
        <v>7664769.780658989</v>
      </c>
    </row>
    <row r="382" spans="1:7">
      <c r="A382">
        <v>380</v>
      </c>
      <c r="B382">
        <v>15611679.39088916</v>
      </c>
      <c r="C382">
        <v>1642233.787830761</v>
      </c>
      <c r="D382">
        <v>3041556.003292452</v>
      </c>
      <c r="E382">
        <v>2761878.962372542</v>
      </c>
      <c r="F382">
        <v>500381.181091795</v>
      </c>
      <c r="G382">
        <v>7665629.456301614</v>
      </c>
    </row>
    <row r="383" spans="1:7">
      <c r="A383">
        <v>381</v>
      </c>
      <c r="B383">
        <v>15611672.78474736</v>
      </c>
      <c r="C383">
        <v>1644237.672944329</v>
      </c>
      <c r="D383">
        <v>3041515.336384545</v>
      </c>
      <c r="E383">
        <v>2761878.962372542</v>
      </c>
      <c r="F383">
        <v>499046.3056166113</v>
      </c>
      <c r="G383">
        <v>7664994.507429337</v>
      </c>
    </row>
    <row r="384" spans="1:7">
      <c r="A384">
        <v>382</v>
      </c>
      <c r="B384">
        <v>15611710.2034104</v>
      </c>
      <c r="C384">
        <v>1642798.808191792</v>
      </c>
      <c r="D384">
        <v>3041770.321794796</v>
      </c>
      <c r="E384">
        <v>2761878.962372542</v>
      </c>
      <c r="F384">
        <v>499851.3430595066</v>
      </c>
      <c r="G384">
        <v>7665410.767991765</v>
      </c>
    </row>
    <row r="385" spans="1:7">
      <c r="A385">
        <v>383</v>
      </c>
      <c r="B385">
        <v>15611661.99658704</v>
      </c>
      <c r="C385">
        <v>1646115.157809041</v>
      </c>
      <c r="D385">
        <v>3040787.154572408</v>
      </c>
      <c r="E385">
        <v>2761878.962372542</v>
      </c>
      <c r="F385">
        <v>498334.8706216265</v>
      </c>
      <c r="G385">
        <v>7664545.851211423</v>
      </c>
    </row>
    <row r="386" spans="1:7">
      <c r="A386">
        <v>384</v>
      </c>
      <c r="B386">
        <v>15611668.45869964</v>
      </c>
      <c r="C386">
        <v>1646071.27016188</v>
      </c>
      <c r="D386">
        <v>3040818.097286786</v>
      </c>
      <c r="E386">
        <v>2761878.962372542</v>
      </c>
      <c r="F386">
        <v>498342.9447345653</v>
      </c>
      <c r="G386">
        <v>7664557.184143869</v>
      </c>
    </row>
    <row r="387" spans="1:7">
      <c r="A387">
        <v>385</v>
      </c>
      <c r="B387">
        <v>15611651.96940173</v>
      </c>
      <c r="C387">
        <v>1645352.875318628</v>
      </c>
      <c r="D387">
        <v>3040929.383529392</v>
      </c>
      <c r="E387">
        <v>2761878.962372542</v>
      </c>
      <c r="F387">
        <v>498735.6640988046</v>
      </c>
      <c r="G387">
        <v>7664755.084082365</v>
      </c>
    </row>
    <row r="388" spans="1:7">
      <c r="A388">
        <v>386</v>
      </c>
      <c r="B388">
        <v>15611659.62805411</v>
      </c>
      <c r="C388">
        <v>1645331.737202398</v>
      </c>
      <c r="D388">
        <v>3040891.570457899</v>
      </c>
      <c r="E388">
        <v>2761878.962372542</v>
      </c>
      <c r="F388">
        <v>498784.1666050156</v>
      </c>
      <c r="G388">
        <v>7664773.191416253</v>
      </c>
    </row>
    <row r="389" spans="1:7">
      <c r="A389">
        <v>387</v>
      </c>
      <c r="B389">
        <v>15611649.72330737</v>
      </c>
      <c r="C389">
        <v>1645457.611212448</v>
      </c>
      <c r="D389">
        <v>3041072.98152074</v>
      </c>
      <c r="E389">
        <v>2761878.962372542</v>
      </c>
      <c r="F389">
        <v>498547.232146198</v>
      </c>
      <c r="G389">
        <v>7664692.936055447</v>
      </c>
    </row>
    <row r="390" spans="1:7">
      <c r="A390">
        <v>388</v>
      </c>
      <c r="B390">
        <v>15611656.04753285</v>
      </c>
      <c r="C390">
        <v>1644703.533027954</v>
      </c>
      <c r="D390">
        <v>3041309.7759396</v>
      </c>
      <c r="E390">
        <v>2761878.962372542</v>
      </c>
      <c r="F390">
        <v>498878.85839233</v>
      </c>
      <c r="G390">
        <v>7664884.917800418</v>
      </c>
    </row>
    <row r="391" spans="1:7">
      <c r="A391">
        <v>389</v>
      </c>
      <c r="B391">
        <v>15611649.58850305</v>
      </c>
      <c r="C391">
        <v>1645844.216507229</v>
      </c>
      <c r="D391">
        <v>3040956.273069688</v>
      </c>
      <c r="E391">
        <v>2761878.962372542</v>
      </c>
      <c r="F391">
        <v>498377.742816761</v>
      </c>
      <c r="G391">
        <v>7664592.393736825</v>
      </c>
    </row>
    <row r="392" spans="1:7">
      <c r="A392">
        <v>390</v>
      </c>
      <c r="B392">
        <v>15611650.16471441</v>
      </c>
      <c r="C392">
        <v>1645880.718423974</v>
      </c>
      <c r="D392">
        <v>3040936.957651267</v>
      </c>
      <c r="E392">
        <v>2761878.962372542</v>
      </c>
      <c r="F392">
        <v>498370.2402100886</v>
      </c>
      <c r="G392">
        <v>7664583.28605654</v>
      </c>
    </row>
    <row r="393" spans="1:7">
      <c r="A393">
        <v>391</v>
      </c>
      <c r="B393">
        <v>15611634.86681754</v>
      </c>
      <c r="C393">
        <v>1644880.425457973</v>
      </c>
      <c r="D393">
        <v>3041042.143547601</v>
      </c>
      <c r="E393">
        <v>2761878.962372542</v>
      </c>
      <c r="F393">
        <v>498951.50712833</v>
      </c>
      <c r="G393">
        <v>7664881.828311093</v>
      </c>
    </row>
    <row r="394" spans="1:7">
      <c r="A394">
        <v>392</v>
      </c>
      <c r="B394">
        <v>15611641.52662988</v>
      </c>
      <c r="C394">
        <v>1644480.412148777</v>
      </c>
      <c r="D394">
        <v>3041140.258679417</v>
      </c>
      <c r="E394">
        <v>2761878.962372542</v>
      </c>
      <c r="F394">
        <v>499152.0033139425</v>
      </c>
      <c r="G394">
        <v>7664989.890115202</v>
      </c>
    </row>
    <row r="395" spans="1:7">
      <c r="A395">
        <v>393</v>
      </c>
      <c r="B395">
        <v>15611619.63934879</v>
      </c>
      <c r="C395">
        <v>1644134.835902659</v>
      </c>
      <c r="D395">
        <v>3041042.165948013</v>
      </c>
      <c r="E395">
        <v>2761878.962372542</v>
      </c>
      <c r="F395">
        <v>499447.1840554755</v>
      </c>
      <c r="G395">
        <v>7665116.491070096</v>
      </c>
    </row>
    <row r="396" spans="1:7">
      <c r="A396">
        <v>394</v>
      </c>
      <c r="B396">
        <v>15611631.86823337</v>
      </c>
      <c r="C396">
        <v>1644493.622194611</v>
      </c>
      <c r="D396">
        <v>3040977.783119235</v>
      </c>
      <c r="E396">
        <v>2761878.962372542</v>
      </c>
      <c r="F396">
        <v>499261.0332021109</v>
      </c>
      <c r="G396">
        <v>7665020.467344868</v>
      </c>
    </row>
    <row r="397" spans="1:7">
      <c r="A397">
        <v>395</v>
      </c>
      <c r="B397">
        <v>15611631.33330712</v>
      </c>
      <c r="C397">
        <v>1644307.257935548</v>
      </c>
      <c r="D397">
        <v>3041057.283961167</v>
      </c>
      <c r="E397">
        <v>2761878.962372542</v>
      </c>
      <c r="F397">
        <v>499321.5931577595</v>
      </c>
      <c r="G397">
        <v>7665066.235880098</v>
      </c>
    </row>
    <row r="398" spans="1:7">
      <c r="A398">
        <v>396</v>
      </c>
      <c r="B398">
        <v>15611618.95865245</v>
      </c>
      <c r="C398">
        <v>1643494.758663565</v>
      </c>
      <c r="D398">
        <v>3041017.725509936</v>
      </c>
      <c r="E398">
        <v>2761878.962372542</v>
      </c>
      <c r="F398">
        <v>499904.5806692566</v>
      </c>
      <c r="G398">
        <v>7665322.931437147</v>
      </c>
    </row>
    <row r="399" spans="1:7">
      <c r="A399">
        <v>397</v>
      </c>
      <c r="B399">
        <v>15611621.98554626</v>
      </c>
      <c r="C399">
        <v>1643280.590323955</v>
      </c>
      <c r="D399">
        <v>3041065.524008006</v>
      </c>
      <c r="E399">
        <v>2761878.962372542</v>
      </c>
      <c r="F399">
        <v>500013.8367832468</v>
      </c>
      <c r="G399">
        <v>7665383.072058514</v>
      </c>
    </row>
    <row r="400" spans="1:7">
      <c r="A400">
        <v>398</v>
      </c>
      <c r="B400">
        <v>15611611.28457883</v>
      </c>
      <c r="C400">
        <v>1644455.229231753</v>
      </c>
      <c r="D400">
        <v>3040542.512669344</v>
      </c>
      <c r="E400">
        <v>2761878.962372542</v>
      </c>
      <c r="F400">
        <v>499623.1286434534</v>
      </c>
      <c r="G400">
        <v>7665111.451661743</v>
      </c>
    </row>
    <row r="401" spans="1:7">
      <c r="A401">
        <v>399</v>
      </c>
      <c r="B401">
        <v>15611625.33159705</v>
      </c>
      <c r="C401">
        <v>1643642.289176691</v>
      </c>
      <c r="D401">
        <v>3040941.424914177</v>
      </c>
      <c r="E401">
        <v>2761878.962372542</v>
      </c>
      <c r="F401">
        <v>499870.1361721619</v>
      </c>
      <c r="G401">
        <v>7665292.518961481</v>
      </c>
    </row>
    <row r="402" spans="1:7">
      <c r="A402">
        <v>400</v>
      </c>
      <c r="B402">
        <v>15611616.8046203</v>
      </c>
      <c r="C402">
        <v>1645142.518873055</v>
      </c>
      <c r="D402">
        <v>3040358.062541218</v>
      </c>
      <c r="E402">
        <v>2761878.962372542</v>
      </c>
      <c r="F402">
        <v>499305.5935928047</v>
      </c>
      <c r="G402">
        <v>7664931.667240676</v>
      </c>
    </row>
    <row r="403" spans="1:7">
      <c r="A403">
        <v>401</v>
      </c>
      <c r="B403">
        <v>15611618.09094121</v>
      </c>
      <c r="C403">
        <v>1643776.378388395</v>
      </c>
      <c r="D403">
        <v>3040838.68827005</v>
      </c>
      <c r="E403">
        <v>2761878.962372542</v>
      </c>
      <c r="F403">
        <v>499858.9319106014</v>
      </c>
      <c r="G403">
        <v>7665265.129999619</v>
      </c>
    </row>
    <row r="404" spans="1:7">
      <c r="A404">
        <v>402</v>
      </c>
      <c r="B404">
        <v>15611616.08062219</v>
      </c>
      <c r="C404">
        <v>1644121.88419282</v>
      </c>
      <c r="D404">
        <v>3040619.779836756</v>
      </c>
      <c r="E404">
        <v>2761878.962372542</v>
      </c>
      <c r="F404">
        <v>499791.5737265825</v>
      </c>
      <c r="G404">
        <v>7665203.880493492</v>
      </c>
    </row>
    <row r="405" spans="1:7">
      <c r="A405">
        <v>403</v>
      </c>
      <c r="B405">
        <v>15611610.02609659</v>
      </c>
      <c r="C405">
        <v>1644772.65482838</v>
      </c>
      <c r="D405">
        <v>3040380.223151255</v>
      </c>
      <c r="E405">
        <v>2761878.962372542</v>
      </c>
      <c r="F405">
        <v>499531.7093008196</v>
      </c>
      <c r="G405">
        <v>7665046.476443589</v>
      </c>
    </row>
    <row r="406" spans="1:7">
      <c r="A406">
        <v>404</v>
      </c>
      <c r="B406">
        <v>15611620.22805165</v>
      </c>
      <c r="C406">
        <v>1644821.903252341</v>
      </c>
      <c r="D406">
        <v>3040447.982329167</v>
      </c>
      <c r="E406">
        <v>2761878.962372542</v>
      </c>
      <c r="F406">
        <v>499450.330258856</v>
      </c>
      <c r="G406">
        <v>7665021.049838747</v>
      </c>
    </row>
    <row r="407" spans="1:7">
      <c r="A407">
        <v>405</v>
      </c>
      <c r="B407">
        <v>15611600.90179159</v>
      </c>
      <c r="C407">
        <v>1644639.407526376</v>
      </c>
      <c r="D407">
        <v>3040137.366863535</v>
      </c>
      <c r="E407">
        <v>2761878.962372542</v>
      </c>
      <c r="F407">
        <v>499807.5064632794</v>
      </c>
      <c r="G407">
        <v>7665137.658565856</v>
      </c>
    </row>
    <row r="408" spans="1:7">
      <c r="A408">
        <v>406</v>
      </c>
      <c r="B408">
        <v>15611607.0081094</v>
      </c>
      <c r="C408">
        <v>1644824.94896691</v>
      </c>
      <c r="D408">
        <v>3040082.752855017</v>
      </c>
      <c r="E408">
        <v>2761878.962372542</v>
      </c>
      <c r="F408">
        <v>499729.2889567403</v>
      </c>
      <c r="G408">
        <v>7665091.054958194</v>
      </c>
    </row>
    <row r="409" spans="1:7">
      <c r="A409">
        <v>407</v>
      </c>
      <c r="B409">
        <v>15611607.26644601</v>
      </c>
      <c r="C409">
        <v>1643028.515568201</v>
      </c>
      <c r="D409">
        <v>3040476.329199191</v>
      </c>
      <c r="E409">
        <v>2761878.962372542</v>
      </c>
      <c r="F409">
        <v>500643.5584359503</v>
      </c>
      <c r="G409">
        <v>7665579.900870126</v>
      </c>
    </row>
    <row r="410" spans="1:7">
      <c r="A410">
        <v>408</v>
      </c>
      <c r="B410">
        <v>15611606.25429546</v>
      </c>
      <c r="C410">
        <v>1644640.63821837</v>
      </c>
      <c r="D410">
        <v>3040154.198412444</v>
      </c>
      <c r="E410">
        <v>2761878.962372542</v>
      </c>
      <c r="F410">
        <v>499795.4562784765</v>
      </c>
      <c r="G410">
        <v>7665136.999013626</v>
      </c>
    </row>
    <row r="411" spans="1:7">
      <c r="A411">
        <v>409</v>
      </c>
      <c r="B411">
        <v>15611601.32625537</v>
      </c>
      <c r="C411">
        <v>1645623.489455462</v>
      </c>
      <c r="D411">
        <v>3039857.217845757</v>
      </c>
      <c r="E411">
        <v>2761878.962372542</v>
      </c>
      <c r="F411">
        <v>499365.221827088</v>
      </c>
      <c r="G411">
        <v>7664876.434754517</v>
      </c>
    </row>
    <row r="412" spans="1:7">
      <c r="A412">
        <v>410</v>
      </c>
      <c r="B412">
        <v>15611601.04993428</v>
      </c>
      <c r="C412">
        <v>1644055.603733832</v>
      </c>
      <c r="D412">
        <v>3040216.655145558</v>
      </c>
      <c r="E412">
        <v>2761878.962372542</v>
      </c>
      <c r="F412">
        <v>500142.8147043709</v>
      </c>
      <c r="G412">
        <v>7665307.013977979</v>
      </c>
    </row>
    <row r="413" spans="1:7">
      <c r="A413">
        <v>411</v>
      </c>
      <c r="B413">
        <v>15611600.57598294</v>
      </c>
      <c r="C413">
        <v>1644903.451041412</v>
      </c>
      <c r="D413">
        <v>3039961.909607745</v>
      </c>
      <c r="E413">
        <v>2761878.962372542</v>
      </c>
      <c r="F413">
        <v>499770.8961446069</v>
      </c>
      <c r="G413">
        <v>7665085.35681663</v>
      </c>
    </row>
    <row r="414" spans="1:7">
      <c r="A414">
        <v>412</v>
      </c>
      <c r="B414">
        <v>15611598.80342695</v>
      </c>
      <c r="C414">
        <v>1644982.524656004</v>
      </c>
      <c r="D414">
        <v>3039926.143622781</v>
      </c>
      <c r="E414">
        <v>2761878.962372542</v>
      </c>
      <c r="F414">
        <v>499745.6119071107</v>
      </c>
      <c r="G414">
        <v>7665065.56086851</v>
      </c>
    </row>
    <row r="415" spans="1:7">
      <c r="A415">
        <v>413</v>
      </c>
      <c r="B415">
        <v>15611596.70924219</v>
      </c>
      <c r="C415">
        <v>1645689.312309753</v>
      </c>
      <c r="D415">
        <v>3039543.40332374</v>
      </c>
      <c r="E415">
        <v>2761878.962372542</v>
      </c>
      <c r="F415">
        <v>499560.3997640213</v>
      </c>
      <c r="G415">
        <v>7664924.631472139</v>
      </c>
    </row>
    <row r="416" spans="1:7">
      <c r="A416">
        <v>414</v>
      </c>
      <c r="B416">
        <v>15611599.0835469</v>
      </c>
      <c r="C416">
        <v>1645346.624683453</v>
      </c>
      <c r="D416">
        <v>3039543.369384881</v>
      </c>
      <c r="E416">
        <v>2761878.962372542</v>
      </c>
      <c r="F416">
        <v>499796.6418051462</v>
      </c>
      <c r="G416">
        <v>7665033.485300879</v>
      </c>
    </row>
    <row r="417" spans="1:7">
      <c r="A417">
        <v>415</v>
      </c>
      <c r="B417">
        <v>15611609.53760641</v>
      </c>
      <c r="C417">
        <v>1645011.118578956</v>
      </c>
      <c r="D417">
        <v>3039814.850847343</v>
      </c>
      <c r="E417">
        <v>2761878.962372542</v>
      </c>
      <c r="F417">
        <v>499815.4547810741</v>
      </c>
      <c r="G417">
        <v>7665089.151026491</v>
      </c>
    </row>
    <row r="418" spans="1:7">
      <c r="A418">
        <v>416</v>
      </c>
      <c r="B418">
        <v>15611595.16037009</v>
      </c>
      <c r="C418">
        <v>1645824.543499951</v>
      </c>
      <c r="D418">
        <v>3039428.913655644</v>
      </c>
      <c r="E418">
        <v>2761878.962372542</v>
      </c>
      <c r="F418">
        <v>499557.7760374626</v>
      </c>
      <c r="G418">
        <v>7664904.964804486</v>
      </c>
    </row>
    <row r="419" spans="1:7">
      <c r="A419">
        <v>417</v>
      </c>
      <c r="B419">
        <v>15611605.69573859</v>
      </c>
      <c r="C419">
        <v>1644971.613011428</v>
      </c>
      <c r="D419">
        <v>3039736.526788787</v>
      </c>
      <c r="E419">
        <v>2761878.962372542</v>
      </c>
      <c r="F419">
        <v>499900.0862315832</v>
      </c>
      <c r="G419">
        <v>7665118.507334256</v>
      </c>
    </row>
    <row r="420" spans="1:7">
      <c r="A420">
        <v>418</v>
      </c>
      <c r="B420">
        <v>15611598.61113633</v>
      </c>
      <c r="C420">
        <v>1645190.645103038</v>
      </c>
      <c r="D420">
        <v>3039646.600711362</v>
      </c>
      <c r="E420">
        <v>2761878.962372542</v>
      </c>
      <c r="F420">
        <v>499820.5048681377</v>
      </c>
      <c r="G420">
        <v>7665061.898081252</v>
      </c>
    </row>
    <row r="421" spans="1:7">
      <c r="A421">
        <v>419</v>
      </c>
      <c r="B421">
        <v>15611596.72453827</v>
      </c>
      <c r="C421">
        <v>1647055.553948144</v>
      </c>
      <c r="D421">
        <v>3039033.854373143</v>
      </c>
      <c r="E421">
        <v>2761878.962372542</v>
      </c>
      <c r="F421">
        <v>499036.3365353041</v>
      </c>
      <c r="G421">
        <v>7664592.017309133</v>
      </c>
    </row>
    <row r="422" spans="1:7">
      <c r="A422">
        <v>420</v>
      </c>
      <c r="B422">
        <v>15611600.00542862</v>
      </c>
      <c r="C422">
        <v>1645939.786865939</v>
      </c>
      <c r="D422">
        <v>3039358.816816411</v>
      </c>
      <c r="E422">
        <v>2761878.962372542</v>
      </c>
      <c r="F422">
        <v>499536.5128446902</v>
      </c>
      <c r="G422">
        <v>7664885.926529038</v>
      </c>
    </row>
    <row r="423" spans="1:7">
      <c r="A423">
        <v>421</v>
      </c>
      <c r="B423">
        <v>15611599.08145021</v>
      </c>
      <c r="C423">
        <v>1645436.801494177</v>
      </c>
      <c r="D423">
        <v>3039427.951313808</v>
      </c>
      <c r="E423">
        <v>2761878.962372542</v>
      </c>
      <c r="F423">
        <v>499824.5837293821</v>
      </c>
      <c r="G423">
        <v>7665030.782540306</v>
      </c>
    </row>
    <row r="424" spans="1:7">
      <c r="A424">
        <v>422</v>
      </c>
      <c r="B424">
        <v>15611601.67283449</v>
      </c>
      <c r="C424">
        <v>1645980.233687301</v>
      </c>
      <c r="D424">
        <v>3039434.586418341</v>
      </c>
      <c r="E424">
        <v>2761878.962372542</v>
      </c>
      <c r="F424">
        <v>499449.777893363</v>
      </c>
      <c r="G424">
        <v>7664858.112462941</v>
      </c>
    </row>
    <row r="425" spans="1:7">
      <c r="A425">
        <v>423</v>
      </c>
      <c r="B425">
        <v>15611597.59212529</v>
      </c>
      <c r="C425">
        <v>1646576.0815708</v>
      </c>
      <c r="D425">
        <v>3039055.854907975</v>
      </c>
      <c r="E425">
        <v>2761878.962372542</v>
      </c>
      <c r="F425">
        <v>499346.5149309152</v>
      </c>
      <c r="G425">
        <v>7664740.178343055</v>
      </c>
    </row>
    <row r="426" spans="1:7">
      <c r="A426">
        <v>424</v>
      </c>
      <c r="B426">
        <v>15611598.9204724</v>
      </c>
      <c r="C426">
        <v>1646590.769804302</v>
      </c>
      <c r="D426">
        <v>3039261.211147828</v>
      </c>
      <c r="E426">
        <v>2761878.962372542</v>
      </c>
      <c r="F426">
        <v>499172.3308789077</v>
      </c>
      <c r="G426">
        <v>7664695.646268819</v>
      </c>
    </row>
    <row r="427" spans="1:7">
      <c r="A427">
        <v>425</v>
      </c>
      <c r="B427">
        <v>15611597.74152324</v>
      </c>
      <c r="C427">
        <v>1646214.836107153</v>
      </c>
      <c r="D427">
        <v>3039370.900531176</v>
      </c>
      <c r="E427">
        <v>2761878.962372542</v>
      </c>
      <c r="F427">
        <v>499339.1632216768</v>
      </c>
      <c r="G427">
        <v>7664793.87929069</v>
      </c>
    </row>
    <row r="428" spans="1:7">
      <c r="A428">
        <v>426</v>
      </c>
      <c r="B428">
        <v>15611597.12144086</v>
      </c>
      <c r="C428">
        <v>1645551.167931762</v>
      </c>
      <c r="D428">
        <v>3039585.770494122</v>
      </c>
      <c r="E428">
        <v>2761878.962372542</v>
      </c>
      <c r="F428">
        <v>499622.009103757</v>
      </c>
      <c r="G428">
        <v>7664959.211538672</v>
      </c>
    </row>
    <row r="429" spans="1:7">
      <c r="A429">
        <v>427</v>
      </c>
      <c r="B429">
        <v>15611597.94148633</v>
      </c>
      <c r="C429">
        <v>1645671.5476139</v>
      </c>
      <c r="D429">
        <v>3039470.916088146</v>
      </c>
      <c r="E429">
        <v>2761878.962372542</v>
      </c>
      <c r="F429">
        <v>499629.5334753223</v>
      </c>
      <c r="G429">
        <v>7664946.981936417</v>
      </c>
    </row>
    <row r="430" spans="1:7">
      <c r="A430">
        <v>428</v>
      </c>
      <c r="B430">
        <v>15611600.58536851</v>
      </c>
      <c r="C430">
        <v>1645613.327489567</v>
      </c>
      <c r="D430">
        <v>3039459.185270887</v>
      </c>
      <c r="E430">
        <v>2761878.962372542</v>
      </c>
      <c r="F430">
        <v>499680.0833843139</v>
      </c>
      <c r="G430">
        <v>7664969.026851203</v>
      </c>
    </row>
    <row r="431" spans="1:7">
      <c r="A431">
        <v>429</v>
      </c>
      <c r="B431">
        <v>15611595.26122711</v>
      </c>
      <c r="C431">
        <v>1645823.351561944</v>
      </c>
      <c r="D431">
        <v>3039438.658205274</v>
      </c>
      <c r="E431">
        <v>2761878.962372542</v>
      </c>
      <c r="F431">
        <v>499550.7718550835</v>
      </c>
      <c r="G431">
        <v>7664903.517232264</v>
      </c>
    </row>
    <row r="432" spans="1:7">
      <c r="A432">
        <v>430</v>
      </c>
      <c r="B432">
        <v>15611592.88042341</v>
      </c>
      <c r="C432">
        <v>1645780.428432591</v>
      </c>
      <c r="D432">
        <v>3039456.889045436</v>
      </c>
      <c r="E432">
        <v>2761878.962372542</v>
      </c>
      <c r="F432">
        <v>499561.6404101968</v>
      </c>
      <c r="G432">
        <v>7664914.96016264</v>
      </c>
    </row>
    <row r="433" spans="1:7">
      <c r="A433">
        <v>431</v>
      </c>
      <c r="B433">
        <v>15611594.88001343</v>
      </c>
      <c r="C433">
        <v>1645925.916220298</v>
      </c>
      <c r="D433">
        <v>3039373.897736159</v>
      </c>
      <c r="E433">
        <v>2761878.962372542</v>
      </c>
      <c r="F433">
        <v>499528.2550134406</v>
      </c>
      <c r="G433">
        <v>7664887.848670986</v>
      </c>
    </row>
    <row r="434" spans="1:7">
      <c r="A434">
        <v>432</v>
      </c>
      <c r="B434">
        <v>15611591.91484023</v>
      </c>
      <c r="C434">
        <v>1645448.268091569</v>
      </c>
      <c r="D434">
        <v>3039566.301004678</v>
      </c>
      <c r="E434">
        <v>2761878.962372542</v>
      </c>
      <c r="F434">
        <v>499702.6223840874</v>
      </c>
      <c r="G434">
        <v>7664995.760987349</v>
      </c>
    </row>
    <row r="435" spans="1:7">
      <c r="A435">
        <v>433</v>
      </c>
      <c r="B435">
        <v>15611593.59801273</v>
      </c>
      <c r="C435">
        <v>1645466.472699882</v>
      </c>
      <c r="D435">
        <v>3039593.126769975</v>
      </c>
      <c r="E435">
        <v>2761878.962372542</v>
      </c>
      <c r="F435">
        <v>499670.0811704748</v>
      </c>
      <c r="G435">
        <v>7664984.954999853</v>
      </c>
    </row>
    <row r="436" spans="1:7">
      <c r="A436">
        <v>434</v>
      </c>
      <c r="B436">
        <v>15611589.07497593</v>
      </c>
      <c r="C436">
        <v>1644986.571518168</v>
      </c>
      <c r="D436">
        <v>3039662.626880265</v>
      </c>
      <c r="E436">
        <v>2761878.962372542</v>
      </c>
      <c r="F436">
        <v>499939.5622458927</v>
      </c>
      <c r="G436">
        <v>7665121.351959066</v>
      </c>
    </row>
    <row r="437" spans="1:7">
      <c r="A437">
        <v>435</v>
      </c>
      <c r="B437">
        <v>15611586.81028526</v>
      </c>
      <c r="C437">
        <v>1645184.804153531</v>
      </c>
      <c r="D437">
        <v>3039510.71710465</v>
      </c>
      <c r="E437">
        <v>2761878.962372542</v>
      </c>
      <c r="F437">
        <v>499925.8127101628</v>
      </c>
      <c r="G437">
        <v>7665086.513944377</v>
      </c>
    </row>
    <row r="438" spans="1:7">
      <c r="A438">
        <v>436</v>
      </c>
      <c r="B438">
        <v>15611589.10886641</v>
      </c>
      <c r="C438">
        <v>1644862.350888878</v>
      </c>
      <c r="D438">
        <v>3039590.536679658</v>
      </c>
      <c r="E438">
        <v>2761878.962372542</v>
      </c>
      <c r="F438">
        <v>500083.2977650437</v>
      </c>
      <c r="G438">
        <v>7665173.961160288</v>
      </c>
    </row>
    <row r="439" spans="1:7">
      <c r="A439">
        <v>437</v>
      </c>
      <c r="B439">
        <v>15611584.74903611</v>
      </c>
      <c r="C439">
        <v>1645128.58275114</v>
      </c>
      <c r="D439">
        <v>3039419.271943963</v>
      </c>
      <c r="E439">
        <v>2761878.962372542</v>
      </c>
      <c r="F439">
        <v>500037.6843013628</v>
      </c>
      <c r="G439">
        <v>7665120.247667102</v>
      </c>
    </row>
    <row r="440" spans="1:7">
      <c r="A440">
        <v>438</v>
      </c>
      <c r="B440">
        <v>15611585.65700676</v>
      </c>
      <c r="C440">
        <v>1645272.279214544</v>
      </c>
      <c r="D440">
        <v>3039405.821935687</v>
      </c>
      <c r="E440">
        <v>2761878.962372542</v>
      </c>
      <c r="F440">
        <v>499951.0297038915</v>
      </c>
      <c r="G440">
        <v>7665077.563780091</v>
      </c>
    </row>
    <row r="441" spans="1:7">
      <c r="A441">
        <v>439</v>
      </c>
      <c r="B441">
        <v>15611586.28019206</v>
      </c>
      <c r="C441">
        <v>1645026.235088512</v>
      </c>
      <c r="D441">
        <v>3039405.791372151</v>
      </c>
      <c r="E441">
        <v>2761878.962372542</v>
      </c>
      <c r="F441">
        <v>500119.4014196079</v>
      </c>
      <c r="G441">
        <v>7665155.889939248</v>
      </c>
    </row>
    <row r="442" spans="1:7">
      <c r="A442">
        <v>440</v>
      </c>
      <c r="B442">
        <v>15611585.359782</v>
      </c>
      <c r="C442">
        <v>1644907.333426663</v>
      </c>
      <c r="D442">
        <v>3039450.588774194</v>
      </c>
      <c r="E442">
        <v>2761878.962372542</v>
      </c>
      <c r="F442">
        <v>500163.0975505168</v>
      </c>
      <c r="G442">
        <v>7665185.377658086</v>
      </c>
    </row>
    <row r="443" spans="1:7">
      <c r="A443">
        <v>441</v>
      </c>
      <c r="B443">
        <v>15611584.65819899</v>
      </c>
      <c r="C443">
        <v>1645657.596101313</v>
      </c>
      <c r="D443">
        <v>3039230.101769315</v>
      </c>
      <c r="E443">
        <v>2761878.962372542</v>
      </c>
      <c r="F443">
        <v>499828.6855826561</v>
      </c>
      <c r="G443">
        <v>7664989.312373162</v>
      </c>
    </row>
    <row r="444" spans="1:7">
      <c r="A444">
        <v>442</v>
      </c>
      <c r="B444">
        <v>15611585.22599525</v>
      </c>
      <c r="C444">
        <v>1645579.502717873</v>
      </c>
      <c r="D444">
        <v>3039227.136256262</v>
      </c>
      <c r="E444">
        <v>2761878.962372542</v>
      </c>
      <c r="F444">
        <v>499884.5240625514</v>
      </c>
      <c r="G444">
        <v>7665015.100586026</v>
      </c>
    </row>
    <row r="445" spans="1:7">
      <c r="A445">
        <v>443</v>
      </c>
      <c r="B445">
        <v>15611586.32654955</v>
      </c>
      <c r="C445">
        <v>1644978.360116099</v>
      </c>
      <c r="D445">
        <v>3039472.647075291</v>
      </c>
      <c r="E445">
        <v>2761878.962372542</v>
      </c>
      <c r="F445">
        <v>500103.1492001111</v>
      </c>
      <c r="G445">
        <v>7665153.20778551</v>
      </c>
    </row>
    <row r="446" spans="1:7">
      <c r="A446">
        <v>444</v>
      </c>
      <c r="B446">
        <v>15611584.85932638</v>
      </c>
      <c r="C446">
        <v>1645633.503641548</v>
      </c>
      <c r="D446">
        <v>3039273.968222092</v>
      </c>
      <c r="E446">
        <v>2761878.962372542</v>
      </c>
      <c r="F446">
        <v>499810.8476085915</v>
      </c>
      <c r="G446">
        <v>7664987.577481606</v>
      </c>
    </row>
    <row r="447" spans="1:7">
      <c r="A447">
        <v>445</v>
      </c>
      <c r="B447">
        <v>15611587.0105358</v>
      </c>
      <c r="C447">
        <v>1645292.782891927</v>
      </c>
      <c r="D447">
        <v>3039302.803191266</v>
      </c>
      <c r="E447">
        <v>2761878.962372542</v>
      </c>
      <c r="F447">
        <v>500020.9734346892</v>
      </c>
      <c r="G447">
        <v>7665091.488645373</v>
      </c>
    </row>
    <row r="448" spans="1:7">
      <c r="A448">
        <v>446</v>
      </c>
      <c r="B448">
        <v>15611585.74441034</v>
      </c>
      <c r="C448">
        <v>1645674.027569745</v>
      </c>
      <c r="D448">
        <v>3039218.304544084</v>
      </c>
      <c r="E448">
        <v>2761878.962372542</v>
      </c>
      <c r="F448">
        <v>499827.7304352907</v>
      </c>
      <c r="G448">
        <v>7664986.719488681</v>
      </c>
    </row>
    <row r="449" spans="1:7">
      <c r="A449">
        <v>447</v>
      </c>
      <c r="B449">
        <v>15611587.78831472</v>
      </c>
      <c r="C449">
        <v>1646465.868576169</v>
      </c>
      <c r="D449">
        <v>3039070.199480731</v>
      </c>
      <c r="E449">
        <v>2761878.962372542</v>
      </c>
      <c r="F449">
        <v>499407.6055226183</v>
      </c>
      <c r="G449">
        <v>7664765.152362658</v>
      </c>
    </row>
    <row r="450" spans="1:7">
      <c r="A450">
        <v>448</v>
      </c>
      <c r="B450">
        <v>15611584.73963235</v>
      </c>
      <c r="C450">
        <v>1645604.703302525</v>
      </c>
      <c r="D450">
        <v>3039259.044575171</v>
      </c>
      <c r="E450">
        <v>2761878.962372542</v>
      </c>
      <c r="F450">
        <v>499843.6130023446</v>
      </c>
      <c r="G450">
        <v>7664998.416379763</v>
      </c>
    </row>
    <row r="451" spans="1:7">
      <c r="A451">
        <v>449</v>
      </c>
      <c r="B451">
        <v>15611583.70897819</v>
      </c>
      <c r="C451">
        <v>1645928.049220872</v>
      </c>
      <c r="D451">
        <v>3039025.954234745</v>
      </c>
      <c r="E451">
        <v>2761878.962372542</v>
      </c>
      <c r="F451">
        <v>499806.024206602</v>
      </c>
      <c r="G451">
        <v>7664944.718943433</v>
      </c>
    </row>
    <row r="452" spans="1:7">
      <c r="A452">
        <v>450</v>
      </c>
      <c r="B452">
        <v>15611586.01156517</v>
      </c>
      <c r="C452">
        <v>1645773.432540714</v>
      </c>
      <c r="D452">
        <v>3039086.278395733</v>
      </c>
      <c r="E452">
        <v>2761878.962372542</v>
      </c>
      <c r="F452">
        <v>499866.0991661748</v>
      </c>
      <c r="G452">
        <v>7664981.239090004</v>
      </c>
    </row>
    <row r="453" spans="1:7">
      <c r="A453">
        <v>451</v>
      </c>
      <c r="B453">
        <v>15611585.4585598</v>
      </c>
      <c r="C453">
        <v>1646178.990268212</v>
      </c>
      <c r="D453">
        <v>3038956.897187284</v>
      </c>
      <c r="E453">
        <v>2761878.962372542</v>
      </c>
      <c r="F453">
        <v>499691.1078056549</v>
      </c>
      <c r="G453">
        <v>7664879.500926108</v>
      </c>
    </row>
    <row r="454" spans="1:7">
      <c r="A454">
        <v>452</v>
      </c>
      <c r="B454">
        <v>15611583.20042438</v>
      </c>
      <c r="C454">
        <v>1646161.819687807</v>
      </c>
      <c r="D454">
        <v>3038931.59329452</v>
      </c>
      <c r="E454">
        <v>2761878.962372542</v>
      </c>
      <c r="F454">
        <v>499721.9871113245</v>
      </c>
      <c r="G454">
        <v>7664888.837958184</v>
      </c>
    </row>
    <row r="455" spans="1:7">
      <c r="A455">
        <v>453</v>
      </c>
      <c r="B455">
        <v>15611584.42532033</v>
      </c>
      <c r="C455">
        <v>1646623.10384102</v>
      </c>
      <c r="D455">
        <v>3038834.049841739</v>
      </c>
      <c r="E455">
        <v>2761878.962372542</v>
      </c>
      <c r="F455">
        <v>499484.3576639973</v>
      </c>
      <c r="G455">
        <v>7664763.951601037</v>
      </c>
    </row>
    <row r="456" spans="1:7">
      <c r="A456">
        <v>454</v>
      </c>
      <c r="B456">
        <v>15611584.39849767</v>
      </c>
      <c r="C456">
        <v>1646093.337128324</v>
      </c>
      <c r="D456">
        <v>3038931.98124981</v>
      </c>
      <c r="E456">
        <v>2761878.962372542</v>
      </c>
      <c r="F456">
        <v>499768.1190317354</v>
      </c>
      <c r="G456">
        <v>7664911.998715264</v>
      </c>
    </row>
    <row r="457" spans="1:7">
      <c r="A457">
        <v>455</v>
      </c>
      <c r="B457">
        <v>15611584.4462279</v>
      </c>
      <c r="C457">
        <v>1645809.019079815</v>
      </c>
      <c r="D457">
        <v>3038945.172730738</v>
      </c>
      <c r="E457">
        <v>2761878.962372542</v>
      </c>
      <c r="F457">
        <v>499953.7530666644</v>
      </c>
      <c r="G457">
        <v>7664997.538978144</v>
      </c>
    </row>
    <row r="458" spans="1:7">
      <c r="A458">
        <v>456</v>
      </c>
      <c r="B458">
        <v>15611584.18835923</v>
      </c>
      <c r="C458">
        <v>1646172.957517495</v>
      </c>
      <c r="D458">
        <v>3038977.507197312</v>
      </c>
      <c r="E458">
        <v>2761878.962372542</v>
      </c>
      <c r="F458">
        <v>499677.8874458047</v>
      </c>
      <c r="G458">
        <v>7664876.87382608</v>
      </c>
    </row>
    <row r="459" spans="1:7">
      <c r="A459">
        <v>457</v>
      </c>
      <c r="B459">
        <v>15611584.12455687</v>
      </c>
      <c r="C459">
        <v>1646424.924183218</v>
      </c>
      <c r="D459">
        <v>3038843.915179488</v>
      </c>
      <c r="E459">
        <v>2761878.962372542</v>
      </c>
      <c r="F459">
        <v>499611.5920510598</v>
      </c>
      <c r="G459">
        <v>7664824.730770562</v>
      </c>
    </row>
    <row r="460" spans="1:7">
      <c r="A460">
        <v>458</v>
      </c>
      <c r="B460">
        <v>15611583.37446409</v>
      </c>
      <c r="C460">
        <v>1646485.628298788</v>
      </c>
      <c r="D460">
        <v>3038852.079364062</v>
      </c>
      <c r="E460">
        <v>2761878.962372542</v>
      </c>
      <c r="F460">
        <v>499563.8534658613</v>
      </c>
      <c r="G460">
        <v>7664802.850962835</v>
      </c>
    </row>
    <row r="461" spans="1:7">
      <c r="A461">
        <v>459</v>
      </c>
      <c r="B461">
        <v>15611586.2324111</v>
      </c>
      <c r="C461">
        <v>1646928.170029027</v>
      </c>
      <c r="D461">
        <v>3038731.984781052</v>
      </c>
      <c r="E461">
        <v>2761878.962372542</v>
      </c>
      <c r="F461">
        <v>499362.7412895123</v>
      </c>
      <c r="G461">
        <v>7664684.373938964</v>
      </c>
    </row>
    <row r="462" spans="1:7">
      <c r="A462">
        <v>460</v>
      </c>
      <c r="B462">
        <v>15611583.22271098</v>
      </c>
      <c r="C462">
        <v>1646047.244639271</v>
      </c>
      <c r="D462">
        <v>3038936.891756816</v>
      </c>
      <c r="E462">
        <v>2761878.962372542</v>
      </c>
      <c r="F462">
        <v>499795.6078538641</v>
      </c>
      <c r="G462">
        <v>7664924.516088483</v>
      </c>
    </row>
    <row r="463" spans="1:7">
      <c r="A463">
        <v>461</v>
      </c>
      <c r="B463">
        <v>15611582.95202967</v>
      </c>
      <c r="C463">
        <v>1646077.005747101</v>
      </c>
      <c r="D463">
        <v>3038933.093717627</v>
      </c>
      <c r="E463">
        <v>2761878.962372542</v>
      </c>
      <c r="F463">
        <v>499778.3783841747</v>
      </c>
      <c r="G463">
        <v>7664915.511808221</v>
      </c>
    </row>
    <row r="464" spans="1:7">
      <c r="A464">
        <v>462</v>
      </c>
      <c r="B464">
        <v>15611582.78235239</v>
      </c>
      <c r="C464">
        <v>1646156.394051415</v>
      </c>
      <c r="D464">
        <v>3038914.536910568</v>
      </c>
      <c r="E464">
        <v>2761878.962372542</v>
      </c>
      <c r="F464">
        <v>499739.3474039423</v>
      </c>
      <c r="G464">
        <v>7664893.54161392</v>
      </c>
    </row>
    <row r="465" spans="1:7">
      <c r="A465">
        <v>463</v>
      </c>
      <c r="B465">
        <v>15611583.30919048</v>
      </c>
      <c r="C465">
        <v>1646284.783449842</v>
      </c>
      <c r="D465">
        <v>3038878.112058396</v>
      </c>
      <c r="E465">
        <v>2761878.962372542</v>
      </c>
      <c r="F465">
        <v>499681.8338583489</v>
      </c>
      <c r="G465">
        <v>7664859.617451348</v>
      </c>
    </row>
    <row r="466" spans="1:7">
      <c r="A466">
        <v>464</v>
      </c>
      <c r="B466">
        <v>15611583.16923464</v>
      </c>
      <c r="C466">
        <v>1645803.670392999</v>
      </c>
      <c r="D466">
        <v>3039029.479155901</v>
      </c>
      <c r="E466">
        <v>2761878.962372542</v>
      </c>
      <c r="F466">
        <v>499889.7071906139</v>
      </c>
      <c r="G466">
        <v>7664981.350122583</v>
      </c>
    </row>
    <row r="467" spans="1:7">
      <c r="A467">
        <v>465</v>
      </c>
      <c r="B467">
        <v>15611583.14803007</v>
      </c>
      <c r="C467">
        <v>1646192.881820098</v>
      </c>
      <c r="D467">
        <v>3038915.990739494</v>
      </c>
      <c r="E467">
        <v>2761878.962372542</v>
      </c>
      <c r="F467">
        <v>499713.915192694</v>
      </c>
      <c r="G467">
        <v>7664881.397905238</v>
      </c>
    </row>
    <row r="468" spans="1:7">
      <c r="A468">
        <v>466</v>
      </c>
      <c r="B468">
        <v>15611583.05466824</v>
      </c>
      <c r="C468">
        <v>1646168.961040107</v>
      </c>
      <c r="D468">
        <v>3038877.723792073</v>
      </c>
      <c r="E468">
        <v>2761878.962372542</v>
      </c>
      <c r="F468">
        <v>499759.2233663012</v>
      </c>
      <c r="G468">
        <v>7664898.184097218</v>
      </c>
    </row>
    <row r="469" spans="1:7">
      <c r="A469">
        <v>467</v>
      </c>
      <c r="B469">
        <v>15611582.84867326</v>
      </c>
      <c r="C469">
        <v>1646176.297052936</v>
      </c>
      <c r="D469">
        <v>3038891.002538214</v>
      </c>
      <c r="E469">
        <v>2761878.962372542</v>
      </c>
      <c r="F469">
        <v>499744.9378992998</v>
      </c>
      <c r="G469">
        <v>7664891.648810265</v>
      </c>
    </row>
    <row r="470" spans="1:7">
      <c r="A470">
        <v>468</v>
      </c>
      <c r="B470">
        <v>15611582.56477395</v>
      </c>
      <c r="C470">
        <v>1646228.507800624</v>
      </c>
      <c r="D470">
        <v>3038891.279614757</v>
      </c>
      <c r="E470">
        <v>2761878.962372542</v>
      </c>
      <c r="F470">
        <v>499707.9648264261</v>
      </c>
      <c r="G470">
        <v>7664875.850159602</v>
      </c>
    </row>
    <row r="471" spans="1:7">
      <c r="A471">
        <v>469</v>
      </c>
      <c r="B471">
        <v>15611583.00347962</v>
      </c>
      <c r="C471">
        <v>1646309.958660367</v>
      </c>
      <c r="D471">
        <v>3038837.39934394</v>
      </c>
      <c r="E471">
        <v>2761878.962372542</v>
      </c>
      <c r="F471">
        <v>499695.3907346422</v>
      </c>
      <c r="G471">
        <v>7664861.292368125</v>
      </c>
    </row>
    <row r="472" spans="1:7">
      <c r="A472">
        <v>470</v>
      </c>
      <c r="B472">
        <v>15611582.97008041</v>
      </c>
      <c r="C472">
        <v>1646498.765354104</v>
      </c>
      <c r="D472">
        <v>3038825.205244661</v>
      </c>
      <c r="E472">
        <v>2761878.962372542</v>
      </c>
      <c r="F472">
        <v>499577.3127237036</v>
      </c>
      <c r="G472">
        <v>7664802.7243854</v>
      </c>
    </row>
    <row r="473" spans="1:7">
      <c r="A473">
        <v>471</v>
      </c>
      <c r="B473">
        <v>15611582.86757884</v>
      </c>
      <c r="C473">
        <v>1646082.247179545</v>
      </c>
      <c r="D473">
        <v>3038914.587252871</v>
      </c>
      <c r="E473">
        <v>2761878.962372542</v>
      </c>
      <c r="F473">
        <v>499789.759902646</v>
      </c>
      <c r="G473">
        <v>7664917.310871237</v>
      </c>
    </row>
    <row r="474" spans="1:7">
      <c r="A474">
        <v>472</v>
      </c>
      <c r="B474">
        <v>15611581.92200139</v>
      </c>
      <c r="C474">
        <v>1646118.447898506</v>
      </c>
      <c r="D474">
        <v>3038893.948659858</v>
      </c>
      <c r="E474">
        <v>2761878.962372542</v>
      </c>
      <c r="F474">
        <v>499780.2065803581</v>
      </c>
      <c r="G474">
        <v>7664910.356490124</v>
      </c>
    </row>
    <row r="475" spans="1:7">
      <c r="A475">
        <v>473</v>
      </c>
      <c r="B475">
        <v>15611581.52443121</v>
      </c>
      <c r="C475">
        <v>1646181.439795509</v>
      </c>
      <c r="D475">
        <v>3038871.197011486</v>
      </c>
      <c r="E475">
        <v>2761878.962372542</v>
      </c>
      <c r="F475">
        <v>499754.0568853886</v>
      </c>
      <c r="G475">
        <v>7664895.868366287</v>
      </c>
    </row>
    <row r="476" spans="1:7">
      <c r="A476">
        <v>474</v>
      </c>
      <c r="B476">
        <v>15611581.80075931</v>
      </c>
      <c r="C476">
        <v>1646139.88383861</v>
      </c>
      <c r="D476">
        <v>3038899.298753732</v>
      </c>
      <c r="E476">
        <v>2761878.962372542</v>
      </c>
      <c r="F476">
        <v>499760.7574834371</v>
      </c>
      <c r="G476">
        <v>7664902.898310993</v>
      </c>
    </row>
    <row r="477" spans="1:7">
      <c r="A477">
        <v>475</v>
      </c>
      <c r="B477">
        <v>15611582.28613374</v>
      </c>
      <c r="C477">
        <v>1645869.590503227</v>
      </c>
      <c r="D477">
        <v>3038951.028251956</v>
      </c>
      <c r="E477">
        <v>2761878.962372542</v>
      </c>
      <c r="F477">
        <v>499902.4458899689</v>
      </c>
      <c r="G477">
        <v>7664980.259116042</v>
      </c>
    </row>
    <row r="478" spans="1:7">
      <c r="A478">
        <v>476</v>
      </c>
      <c r="B478">
        <v>15611581.95276348</v>
      </c>
      <c r="C478">
        <v>1646022.956978732</v>
      </c>
      <c r="D478">
        <v>3038914.415531775</v>
      </c>
      <c r="E478">
        <v>2761878.962372542</v>
      </c>
      <c r="F478">
        <v>499828.3254625548</v>
      </c>
      <c r="G478">
        <v>7664937.292417876</v>
      </c>
    </row>
    <row r="479" spans="1:7">
      <c r="A479">
        <v>477</v>
      </c>
      <c r="B479">
        <v>15611581.95525044</v>
      </c>
      <c r="C479">
        <v>1646273.453079589</v>
      </c>
      <c r="D479">
        <v>3038887.647229981</v>
      </c>
      <c r="E479">
        <v>2761878.962372542</v>
      </c>
      <c r="F479">
        <v>499677.1076752004</v>
      </c>
      <c r="G479">
        <v>7664864.78489313</v>
      </c>
    </row>
    <row r="480" spans="1:7">
      <c r="A480">
        <v>478</v>
      </c>
      <c r="B480">
        <v>15611582.00747561</v>
      </c>
      <c r="C480">
        <v>1646242.471663689</v>
      </c>
      <c r="D480">
        <v>3038868.568900549</v>
      </c>
      <c r="E480">
        <v>2761878.962372542</v>
      </c>
      <c r="F480">
        <v>499715.0128958104</v>
      </c>
      <c r="G480">
        <v>7664876.991643015</v>
      </c>
    </row>
    <row r="481" spans="1:7">
      <c r="A481">
        <v>479</v>
      </c>
      <c r="B481">
        <v>15611582.01920827</v>
      </c>
      <c r="C481">
        <v>1646353.621012404</v>
      </c>
      <c r="D481">
        <v>3038861.172748819</v>
      </c>
      <c r="E481">
        <v>2761878.962372542</v>
      </c>
      <c r="F481">
        <v>499644.7687367433</v>
      </c>
      <c r="G481">
        <v>7664843.494337766</v>
      </c>
    </row>
    <row r="482" spans="1:7">
      <c r="A482">
        <v>480</v>
      </c>
      <c r="B482">
        <v>15611581.75342176</v>
      </c>
      <c r="C482">
        <v>1646057.958797417</v>
      </c>
      <c r="D482">
        <v>3038923.00697734</v>
      </c>
      <c r="E482">
        <v>2761878.962372542</v>
      </c>
      <c r="F482">
        <v>499797.882690419</v>
      </c>
      <c r="G482">
        <v>7664923.942584044</v>
      </c>
    </row>
    <row r="483" spans="1:7">
      <c r="A483">
        <v>481</v>
      </c>
      <c r="B483">
        <v>15611581.4686699</v>
      </c>
      <c r="C483">
        <v>1645964.077168572</v>
      </c>
      <c r="D483">
        <v>3038913.936847538</v>
      </c>
      <c r="E483">
        <v>2761878.962372542</v>
      </c>
      <c r="F483">
        <v>499867.9904002152</v>
      </c>
      <c r="G483">
        <v>7664956.501881032</v>
      </c>
    </row>
    <row r="484" spans="1:7">
      <c r="A484">
        <v>482</v>
      </c>
      <c r="B484">
        <v>15611581.34849024</v>
      </c>
      <c r="C484">
        <v>1645904.475362573</v>
      </c>
      <c r="D484">
        <v>3038928.863873187</v>
      </c>
      <c r="E484">
        <v>2761878.962372542</v>
      </c>
      <c r="F484">
        <v>499896.3394751303</v>
      </c>
      <c r="G484">
        <v>7664972.70740681</v>
      </c>
    </row>
    <row r="485" spans="1:7">
      <c r="A485">
        <v>483</v>
      </c>
      <c r="B485">
        <v>15611581.79373939</v>
      </c>
      <c r="C485">
        <v>1646179.189426488</v>
      </c>
      <c r="D485">
        <v>3038833.120110563</v>
      </c>
      <c r="E485">
        <v>2761878.962372542</v>
      </c>
      <c r="F485">
        <v>499785.9579431796</v>
      </c>
      <c r="G485">
        <v>7664904.563886617</v>
      </c>
    </row>
    <row r="486" spans="1:7">
      <c r="A486">
        <v>484</v>
      </c>
      <c r="B486">
        <v>15611581.65314424</v>
      </c>
      <c r="C486">
        <v>1645891.403844948</v>
      </c>
      <c r="D486">
        <v>3038952.333518216</v>
      </c>
      <c r="E486">
        <v>2761878.962372542</v>
      </c>
      <c r="F486">
        <v>499886.4634477432</v>
      </c>
      <c r="G486">
        <v>7664972.48996079</v>
      </c>
    </row>
    <row r="487" spans="1:7">
      <c r="A487">
        <v>485</v>
      </c>
      <c r="B487">
        <v>15611581.83952811</v>
      </c>
      <c r="C487">
        <v>1646008.232882624</v>
      </c>
      <c r="D487">
        <v>3038901.201491031</v>
      </c>
      <c r="E487">
        <v>2761878.962372542</v>
      </c>
      <c r="F487">
        <v>499848.2443965413</v>
      </c>
      <c r="G487">
        <v>7664945.198385375</v>
      </c>
    </row>
    <row r="488" spans="1:7">
      <c r="A488">
        <v>486</v>
      </c>
      <c r="B488">
        <v>15611581.65191416</v>
      </c>
      <c r="C488">
        <v>1645991.691566551</v>
      </c>
      <c r="D488">
        <v>3038902.996600864</v>
      </c>
      <c r="E488">
        <v>2761878.962372542</v>
      </c>
      <c r="F488">
        <v>499857.5259806736</v>
      </c>
      <c r="G488">
        <v>7664950.475393526</v>
      </c>
    </row>
    <row r="489" spans="1:7">
      <c r="A489">
        <v>487</v>
      </c>
      <c r="B489">
        <v>15611581.25557382</v>
      </c>
      <c r="C489">
        <v>1646132.647396151</v>
      </c>
      <c r="D489">
        <v>3038854.409260624</v>
      </c>
      <c r="E489">
        <v>2761878.962372542</v>
      </c>
      <c r="F489">
        <v>499800.4030137851</v>
      </c>
      <c r="G489">
        <v>7664914.833530716</v>
      </c>
    </row>
    <row r="490" spans="1:7">
      <c r="A490">
        <v>488</v>
      </c>
      <c r="B490">
        <v>15611581.41806016</v>
      </c>
      <c r="C490">
        <v>1646299.287351917</v>
      </c>
      <c r="D490">
        <v>3038804.651690013</v>
      </c>
      <c r="E490">
        <v>2761878.962372542</v>
      </c>
      <c r="F490">
        <v>499726.0281001297</v>
      </c>
      <c r="G490">
        <v>7664872.488545559</v>
      </c>
    </row>
    <row r="491" spans="1:7">
      <c r="A491">
        <v>489</v>
      </c>
      <c r="B491">
        <v>15611581.29195346</v>
      </c>
      <c r="C491">
        <v>1646043.535645925</v>
      </c>
      <c r="D491">
        <v>3038781.992313715</v>
      </c>
      <c r="E491">
        <v>2761878.962372542</v>
      </c>
      <c r="F491">
        <v>499918.2084023919</v>
      </c>
      <c r="G491">
        <v>7664958.593218887</v>
      </c>
    </row>
    <row r="492" spans="1:7">
      <c r="A492">
        <v>490</v>
      </c>
      <c r="B492">
        <v>15611581.22341818</v>
      </c>
      <c r="C492">
        <v>1646228.902701488</v>
      </c>
      <c r="D492">
        <v>3038829.994123076</v>
      </c>
      <c r="E492">
        <v>2761878.962372542</v>
      </c>
      <c r="F492">
        <v>499753.9066459751</v>
      </c>
      <c r="G492">
        <v>7664889.457575097</v>
      </c>
    </row>
    <row r="493" spans="1:7">
      <c r="A493">
        <v>491</v>
      </c>
      <c r="B493">
        <v>15611582.07130839</v>
      </c>
      <c r="C493">
        <v>1645833.11894513</v>
      </c>
      <c r="D493">
        <v>3038963.142837639</v>
      </c>
      <c r="E493">
        <v>2761878.962372542</v>
      </c>
      <c r="F493">
        <v>499919.4978197793</v>
      </c>
      <c r="G493">
        <v>7664987.349333302</v>
      </c>
    </row>
    <row r="494" spans="1:7">
      <c r="A494">
        <v>492</v>
      </c>
      <c r="B494">
        <v>15611581.22417059</v>
      </c>
      <c r="C494">
        <v>1646073.953478983</v>
      </c>
      <c r="D494">
        <v>3038862.610625345</v>
      </c>
      <c r="E494">
        <v>2761878.962372542</v>
      </c>
      <c r="F494">
        <v>499832.8899717876</v>
      </c>
      <c r="G494">
        <v>7664932.80772193</v>
      </c>
    </row>
    <row r="495" spans="1:7">
      <c r="A495">
        <v>493</v>
      </c>
      <c r="B495">
        <v>15611582.05991435</v>
      </c>
      <c r="C495">
        <v>1646323.957680464</v>
      </c>
      <c r="D495">
        <v>3038791.444305748</v>
      </c>
      <c r="E495">
        <v>2761878.962372542</v>
      </c>
      <c r="F495">
        <v>499720.3330912119</v>
      </c>
      <c r="G495">
        <v>7664867.36246438</v>
      </c>
    </row>
    <row r="496" spans="1:7">
      <c r="A496">
        <v>494</v>
      </c>
      <c r="B496">
        <v>15611581.52975528</v>
      </c>
      <c r="C496">
        <v>1646347.524131701</v>
      </c>
      <c r="D496">
        <v>3038794.803762161</v>
      </c>
      <c r="E496">
        <v>2761878.962372542</v>
      </c>
      <c r="F496">
        <v>499701.1720719282</v>
      </c>
      <c r="G496">
        <v>7664859.067416944</v>
      </c>
    </row>
    <row r="497" spans="1:7">
      <c r="A497">
        <v>495</v>
      </c>
      <c r="B497">
        <v>15611581.27601478</v>
      </c>
      <c r="C497">
        <v>1646234.205045401</v>
      </c>
      <c r="D497">
        <v>3038826.951615853</v>
      </c>
      <c r="E497">
        <v>2761878.962372542</v>
      </c>
      <c r="F497">
        <v>499753.0018258682</v>
      </c>
      <c r="G497">
        <v>7664888.155155109</v>
      </c>
    </row>
    <row r="498" spans="1:7">
      <c r="A498">
        <v>496</v>
      </c>
      <c r="B498">
        <v>15611581.18681967</v>
      </c>
      <c r="C498">
        <v>1646379.275480838</v>
      </c>
      <c r="D498">
        <v>3038804.493011868</v>
      </c>
      <c r="E498">
        <v>2761878.962372542</v>
      </c>
      <c r="F498">
        <v>499670.8747130628</v>
      </c>
      <c r="G498">
        <v>7664847.581241359</v>
      </c>
    </row>
    <row r="499" spans="1:7">
      <c r="A499">
        <v>497</v>
      </c>
      <c r="B499">
        <v>15611581.11569476</v>
      </c>
      <c r="C499">
        <v>1646399.139976189</v>
      </c>
      <c r="D499">
        <v>3038799.88008606</v>
      </c>
      <c r="E499">
        <v>2761878.962372542</v>
      </c>
      <c r="F499">
        <v>499661.1119720608</v>
      </c>
      <c r="G499">
        <v>7664842.021287905</v>
      </c>
    </row>
    <row r="500" spans="1:7">
      <c r="A500">
        <v>498</v>
      </c>
      <c r="B500">
        <v>15611581.2300692</v>
      </c>
      <c r="C500">
        <v>1646351.066148479</v>
      </c>
      <c r="D500">
        <v>3038797.99152141</v>
      </c>
      <c r="E500">
        <v>2761878.962372542</v>
      </c>
      <c r="F500">
        <v>499695.3833448217</v>
      </c>
      <c r="G500">
        <v>7664857.826681949</v>
      </c>
    </row>
    <row r="501" spans="1:7">
      <c r="A501">
        <v>499</v>
      </c>
      <c r="B501">
        <v>15611581.18617382</v>
      </c>
      <c r="C501">
        <v>1646420.241415076</v>
      </c>
      <c r="D501">
        <v>3038791.869497663</v>
      </c>
      <c r="E501">
        <v>2761878.962372542</v>
      </c>
      <c r="F501">
        <v>499653.0461786029</v>
      </c>
      <c r="G501">
        <v>7664837.066709931</v>
      </c>
    </row>
    <row r="502" spans="1:7">
      <c r="A502">
        <v>500</v>
      </c>
      <c r="B502">
        <v>15611581.03608939</v>
      </c>
      <c r="C502">
        <v>1646468.483213789</v>
      </c>
      <c r="D502">
        <v>3038793.999487549</v>
      </c>
      <c r="E502">
        <v>2761878.962372542</v>
      </c>
      <c r="F502">
        <v>499618.8448934398</v>
      </c>
      <c r="G502">
        <v>7664820.746122072</v>
      </c>
    </row>
    <row r="503" spans="1:7">
      <c r="A503">
        <v>501</v>
      </c>
      <c r="B503">
        <v>15611581.09221729</v>
      </c>
      <c r="C503">
        <v>1646431.720846477</v>
      </c>
      <c r="D503">
        <v>3038808.782862443</v>
      </c>
      <c r="E503">
        <v>2761878.962372542</v>
      </c>
      <c r="F503">
        <v>499632.1339971238</v>
      </c>
      <c r="G503">
        <v>7664829.492138701</v>
      </c>
    </row>
    <row r="504" spans="1:7">
      <c r="A504">
        <v>502</v>
      </c>
      <c r="B504">
        <v>15611580.96040779</v>
      </c>
      <c r="C504">
        <v>1646541.807773355</v>
      </c>
      <c r="D504">
        <v>3038764.56004255</v>
      </c>
      <c r="E504">
        <v>2761878.962372542</v>
      </c>
      <c r="F504">
        <v>499592.5264919428</v>
      </c>
      <c r="G504">
        <v>7664803.103727403</v>
      </c>
    </row>
    <row r="505" spans="1:7">
      <c r="A505">
        <v>503</v>
      </c>
      <c r="B505">
        <v>15611581.01522934</v>
      </c>
      <c r="C505">
        <v>1646506.459455763</v>
      </c>
      <c r="D505">
        <v>3038781.961649006</v>
      </c>
      <c r="E505">
        <v>2761878.962372542</v>
      </c>
      <c r="F505">
        <v>499602.7538432314</v>
      </c>
      <c r="G505">
        <v>7664810.8779088</v>
      </c>
    </row>
    <row r="506" spans="1:7">
      <c r="A506">
        <v>504</v>
      </c>
      <c r="B506">
        <v>15611581.13364759</v>
      </c>
      <c r="C506">
        <v>1646499.37306384</v>
      </c>
      <c r="D506">
        <v>3038782.507909715</v>
      </c>
      <c r="E506">
        <v>2761878.962372542</v>
      </c>
      <c r="F506">
        <v>499606.8646245514</v>
      </c>
      <c r="G506">
        <v>7664813.425676942</v>
      </c>
    </row>
    <row r="507" spans="1:7">
      <c r="A507">
        <v>505</v>
      </c>
      <c r="B507">
        <v>15611580.86411922</v>
      </c>
      <c r="C507">
        <v>1646522.225936197</v>
      </c>
      <c r="D507">
        <v>3038770.852312113</v>
      </c>
      <c r="E507">
        <v>2761878.962372542</v>
      </c>
      <c r="F507">
        <v>499600.7276381009</v>
      </c>
      <c r="G507">
        <v>7664808.095860261</v>
      </c>
    </row>
    <row r="508" spans="1:7">
      <c r="A508">
        <v>506</v>
      </c>
      <c r="B508">
        <v>15611580.92466649</v>
      </c>
      <c r="C508">
        <v>1646361.794992194</v>
      </c>
      <c r="D508">
        <v>3038827.692826875</v>
      </c>
      <c r="E508">
        <v>2761878.962372542</v>
      </c>
      <c r="F508">
        <v>499665.4763770636</v>
      </c>
      <c r="G508">
        <v>7664846.998097815</v>
      </c>
    </row>
    <row r="509" spans="1:7">
      <c r="A509">
        <v>507</v>
      </c>
      <c r="B509">
        <v>15611580.96441849</v>
      </c>
      <c r="C509">
        <v>1646541.162704243</v>
      </c>
      <c r="D509">
        <v>3038789.766818165</v>
      </c>
      <c r="E509">
        <v>2761878.962372542</v>
      </c>
      <c r="F509">
        <v>499572.9961411116</v>
      </c>
      <c r="G509">
        <v>7664798.076382429</v>
      </c>
    </row>
    <row r="510" spans="1:7">
      <c r="A510">
        <v>508</v>
      </c>
      <c r="B510">
        <v>15611580.93384942</v>
      </c>
      <c r="C510">
        <v>1646564.436778293</v>
      </c>
      <c r="D510">
        <v>3038741.102948982</v>
      </c>
      <c r="E510">
        <v>2761878.962372542</v>
      </c>
      <c r="F510">
        <v>499595.7111317579</v>
      </c>
      <c r="G510">
        <v>7664800.720617845</v>
      </c>
    </row>
    <row r="511" spans="1:7">
      <c r="A511">
        <v>509</v>
      </c>
      <c r="B511">
        <v>15611580.87292681</v>
      </c>
      <c r="C511">
        <v>1646567.435088506</v>
      </c>
      <c r="D511">
        <v>3038757.312193683</v>
      </c>
      <c r="E511">
        <v>2761878.962372542</v>
      </c>
      <c r="F511">
        <v>499580.498049086</v>
      </c>
      <c r="G511">
        <v>7664796.66522299</v>
      </c>
    </row>
    <row r="512" spans="1:7">
      <c r="A512">
        <v>510</v>
      </c>
      <c r="B512">
        <v>15611580.99421309</v>
      </c>
      <c r="C512">
        <v>1646725.261599979</v>
      </c>
      <c r="D512">
        <v>3038700.766182206</v>
      </c>
      <c r="E512">
        <v>2761878.962372542</v>
      </c>
      <c r="F512">
        <v>499517.9504079155</v>
      </c>
      <c r="G512">
        <v>7664758.053650445</v>
      </c>
    </row>
    <row r="513" spans="1:7">
      <c r="A513">
        <v>511</v>
      </c>
      <c r="B513">
        <v>15611580.96598967</v>
      </c>
      <c r="C513">
        <v>1646569.801130726</v>
      </c>
      <c r="D513">
        <v>3038758.30661876</v>
      </c>
      <c r="E513">
        <v>2761878.962372542</v>
      </c>
      <c r="F513">
        <v>499578.2847046742</v>
      </c>
      <c r="G513">
        <v>7664795.611162966</v>
      </c>
    </row>
    <row r="514" spans="1:7">
      <c r="A514">
        <v>512</v>
      </c>
      <c r="B514">
        <v>15611580.94972424</v>
      </c>
      <c r="C514">
        <v>1646505.624303544</v>
      </c>
      <c r="D514">
        <v>3038768.0607542</v>
      </c>
      <c r="E514">
        <v>2761878.962372542</v>
      </c>
      <c r="F514">
        <v>499614.9375431944</v>
      </c>
      <c r="G514">
        <v>7664813.364750755</v>
      </c>
    </row>
    <row r="515" spans="1:7">
      <c r="A515">
        <v>513</v>
      </c>
      <c r="B515">
        <v>15611580.97914718</v>
      </c>
      <c r="C515">
        <v>1646599.525294635</v>
      </c>
      <c r="D515">
        <v>3038754.564362632</v>
      </c>
      <c r="E515">
        <v>2761878.962372542</v>
      </c>
      <c r="F515">
        <v>499561.416916998</v>
      </c>
      <c r="G515">
        <v>7664786.510200367</v>
      </c>
    </row>
    <row r="516" spans="1:7">
      <c r="A516">
        <v>514</v>
      </c>
      <c r="B516">
        <v>15611580.90027984</v>
      </c>
      <c r="C516">
        <v>1646450.578406904</v>
      </c>
      <c r="D516">
        <v>3038769.81607</v>
      </c>
      <c r="E516">
        <v>2761878.962372542</v>
      </c>
      <c r="F516">
        <v>499650.3201979217</v>
      </c>
      <c r="G516">
        <v>7664831.223232475</v>
      </c>
    </row>
    <row r="517" spans="1:7">
      <c r="A517">
        <v>515</v>
      </c>
      <c r="B517">
        <v>15611580.8340234</v>
      </c>
      <c r="C517">
        <v>1646446.142428216</v>
      </c>
      <c r="D517">
        <v>3038783.999768998</v>
      </c>
      <c r="E517">
        <v>2761878.962372542</v>
      </c>
      <c r="F517">
        <v>499642.5208981328</v>
      </c>
      <c r="G517">
        <v>7664829.208555509</v>
      </c>
    </row>
    <row r="518" spans="1:7">
      <c r="A518">
        <v>516</v>
      </c>
      <c r="B518">
        <v>15611580.9615688</v>
      </c>
      <c r="C518">
        <v>1646404.036493962</v>
      </c>
      <c r="D518">
        <v>3038784.005666071</v>
      </c>
      <c r="E518">
        <v>2761878.962372542</v>
      </c>
      <c r="F518">
        <v>499671.2848123653</v>
      </c>
      <c r="G518">
        <v>7664842.672223863</v>
      </c>
    </row>
    <row r="519" spans="1:7">
      <c r="A519">
        <v>517</v>
      </c>
      <c r="B519">
        <v>15611580.85089984</v>
      </c>
      <c r="C519">
        <v>1646401.965469189</v>
      </c>
      <c r="D519">
        <v>3038794.214636833</v>
      </c>
      <c r="E519">
        <v>2761878.962372542</v>
      </c>
      <c r="F519">
        <v>499664.3666205137</v>
      </c>
      <c r="G519">
        <v>7664841.341800761</v>
      </c>
    </row>
    <row r="520" spans="1:7">
      <c r="A520">
        <v>518</v>
      </c>
      <c r="B520">
        <v>15611581.02098508</v>
      </c>
      <c r="C520">
        <v>1646480.60911054</v>
      </c>
      <c r="D520">
        <v>3038766.147903956</v>
      </c>
      <c r="E520">
        <v>2761878.962372542</v>
      </c>
      <c r="F520">
        <v>499634.1767266095</v>
      </c>
      <c r="G520">
        <v>7664821.12487143</v>
      </c>
    </row>
    <row r="521" spans="1:7">
      <c r="A521">
        <v>519</v>
      </c>
      <c r="B521">
        <v>15611580.80783318</v>
      </c>
      <c r="C521">
        <v>1646411.193103098</v>
      </c>
      <c r="D521">
        <v>3038782.535358719</v>
      </c>
      <c r="E521">
        <v>2761878.962372542</v>
      </c>
      <c r="F521">
        <v>499667.3085319576</v>
      </c>
      <c r="G521">
        <v>7664840.808466859</v>
      </c>
    </row>
    <row r="522" spans="1:7">
      <c r="A522">
        <v>520</v>
      </c>
      <c r="B522">
        <v>15611580.82438077</v>
      </c>
      <c r="C522">
        <v>1646402.610045701</v>
      </c>
      <c r="D522">
        <v>3038785.834090069</v>
      </c>
      <c r="E522">
        <v>2761878.962372542</v>
      </c>
      <c r="F522">
        <v>499670.584881448</v>
      </c>
      <c r="G522">
        <v>7664842.832991012</v>
      </c>
    </row>
    <row r="523" spans="1:7">
      <c r="A523">
        <v>521</v>
      </c>
      <c r="B523">
        <v>15611580.80815114</v>
      </c>
      <c r="C523">
        <v>1646336.711571156</v>
      </c>
      <c r="D523">
        <v>3038800.040025102</v>
      </c>
      <c r="E523">
        <v>2761878.962372542</v>
      </c>
      <c r="F523">
        <v>499703.9359100386</v>
      </c>
      <c r="G523">
        <v>7664861.1582723</v>
      </c>
    </row>
    <row r="524" spans="1:7">
      <c r="A524">
        <v>522</v>
      </c>
      <c r="B524">
        <v>15611580.8048176</v>
      </c>
      <c r="C524">
        <v>1646369.751661908</v>
      </c>
      <c r="D524">
        <v>3038796.50401698</v>
      </c>
      <c r="E524">
        <v>2761878.962372542</v>
      </c>
      <c r="F524">
        <v>499684.4453772925</v>
      </c>
      <c r="G524">
        <v>7664851.141388879</v>
      </c>
    </row>
    <row r="525" spans="1:7">
      <c r="A525">
        <v>523</v>
      </c>
      <c r="B525">
        <v>15611580.78182056</v>
      </c>
      <c r="C525">
        <v>1646388.2502105</v>
      </c>
      <c r="D525">
        <v>3038787.40770999</v>
      </c>
      <c r="E525">
        <v>2761878.962372542</v>
      </c>
      <c r="F525">
        <v>499678.7905306082</v>
      </c>
      <c r="G525">
        <v>7664847.370996916</v>
      </c>
    </row>
    <row r="526" spans="1:7">
      <c r="A526">
        <v>524</v>
      </c>
      <c r="B526">
        <v>15611580.78867504</v>
      </c>
      <c r="C526">
        <v>1646381.537017652</v>
      </c>
      <c r="D526">
        <v>3038789.606504596</v>
      </c>
      <c r="E526">
        <v>2761878.962372542</v>
      </c>
      <c r="F526">
        <v>499681.7182452411</v>
      </c>
      <c r="G526">
        <v>7664848.964535011</v>
      </c>
    </row>
    <row r="527" spans="1:7">
      <c r="A527">
        <v>525</v>
      </c>
      <c r="B527">
        <v>15611580.74661785</v>
      </c>
      <c r="C527">
        <v>1646375.870857934</v>
      </c>
      <c r="D527">
        <v>3038782.754014415</v>
      </c>
      <c r="E527">
        <v>2761878.962372542</v>
      </c>
      <c r="F527">
        <v>499690.9855717269</v>
      </c>
      <c r="G527">
        <v>7664852.173801234</v>
      </c>
    </row>
    <row r="528" spans="1:7">
      <c r="A528">
        <v>526</v>
      </c>
      <c r="B528">
        <v>15611580.78590067</v>
      </c>
      <c r="C528">
        <v>1646383.888429163</v>
      </c>
      <c r="D528">
        <v>3038785.893416831</v>
      </c>
      <c r="E528">
        <v>2761878.962372542</v>
      </c>
      <c r="F528">
        <v>499683.1245382486</v>
      </c>
      <c r="G528">
        <v>7664848.917143882</v>
      </c>
    </row>
    <row r="529" spans="1:7">
      <c r="A529">
        <v>527</v>
      </c>
      <c r="B529">
        <v>15611580.72284824</v>
      </c>
      <c r="C529">
        <v>1646272.988563001</v>
      </c>
      <c r="D529">
        <v>3038812.711069828</v>
      </c>
      <c r="E529">
        <v>2761878.962372542</v>
      </c>
      <c r="F529">
        <v>499737.4352607524</v>
      </c>
      <c r="G529">
        <v>7664878.625582117</v>
      </c>
    </row>
    <row r="530" spans="1:7">
      <c r="A530">
        <v>528</v>
      </c>
      <c r="B530">
        <v>15611580.74421747</v>
      </c>
      <c r="C530">
        <v>1646286.75067449</v>
      </c>
      <c r="D530">
        <v>3038810.755923022</v>
      </c>
      <c r="E530">
        <v>2761878.962372542</v>
      </c>
      <c r="F530">
        <v>499729.7170806758</v>
      </c>
      <c r="G530">
        <v>7664874.55816674</v>
      </c>
    </row>
    <row r="531" spans="1:7">
      <c r="A531">
        <v>529</v>
      </c>
      <c r="B531">
        <v>15611580.69719937</v>
      </c>
      <c r="C531">
        <v>1646223.487298283</v>
      </c>
      <c r="D531">
        <v>3038807.656048151</v>
      </c>
      <c r="E531">
        <v>2761878.962372542</v>
      </c>
      <c r="F531">
        <v>499775.2610585731</v>
      </c>
      <c r="G531">
        <v>7664895.330421821</v>
      </c>
    </row>
    <row r="532" spans="1:7">
      <c r="A532">
        <v>530</v>
      </c>
      <c r="B532">
        <v>15611580.72877998</v>
      </c>
      <c r="C532">
        <v>1646155.360586655</v>
      </c>
      <c r="D532">
        <v>3038826.090273945</v>
      </c>
      <c r="E532">
        <v>2761878.962372542</v>
      </c>
      <c r="F532">
        <v>499806.9347280899</v>
      </c>
      <c r="G532">
        <v>7664913.380818745</v>
      </c>
    </row>
    <row r="533" spans="1:7">
      <c r="A533">
        <v>531</v>
      </c>
      <c r="B533">
        <v>15611580.71029805</v>
      </c>
      <c r="C533">
        <v>1646229.592312492</v>
      </c>
      <c r="D533">
        <v>3038807.593726007</v>
      </c>
      <c r="E533">
        <v>2761878.962372542</v>
      </c>
      <c r="F533">
        <v>499771.2992270881</v>
      </c>
      <c r="G533">
        <v>7664893.26265992</v>
      </c>
    </row>
    <row r="534" spans="1:7">
      <c r="A534">
        <v>532</v>
      </c>
      <c r="B534">
        <v>15611580.71213136</v>
      </c>
      <c r="C534">
        <v>1646254.425899264</v>
      </c>
      <c r="D534">
        <v>3038786.501976338</v>
      </c>
      <c r="E534">
        <v>2761878.962372542</v>
      </c>
      <c r="F534">
        <v>499770.9765204844</v>
      </c>
      <c r="G534">
        <v>7664889.845362732</v>
      </c>
    </row>
    <row r="535" spans="1:7">
      <c r="A535">
        <v>533</v>
      </c>
      <c r="B535">
        <v>15611580.72598067</v>
      </c>
      <c r="C535">
        <v>1646222.807999484</v>
      </c>
      <c r="D535">
        <v>3038816.483473382</v>
      </c>
      <c r="E535">
        <v>2761878.962372542</v>
      </c>
      <c r="F535">
        <v>499768.749261434</v>
      </c>
      <c r="G535">
        <v>7664893.722873825</v>
      </c>
    </row>
    <row r="536" spans="1:7">
      <c r="A536">
        <v>534</v>
      </c>
      <c r="B536">
        <v>15611580.74543862</v>
      </c>
      <c r="C536">
        <v>1646196.694845147</v>
      </c>
      <c r="D536">
        <v>3038807.815612069</v>
      </c>
      <c r="E536">
        <v>2761878.962372542</v>
      </c>
      <c r="F536">
        <v>499793.2483031089</v>
      </c>
      <c r="G536">
        <v>7664904.024305751</v>
      </c>
    </row>
    <row r="537" spans="1:7">
      <c r="A537">
        <v>535</v>
      </c>
      <c r="B537">
        <v>15611580.7089546</v>
      </c>
      <c r="C537">
        <v>1646264.740130789</v>
      </c>
      <c r="D537">
        <v>3038798.370822441</v>
      </c>
      <c r="E537">
        <v>2761878.962372542</v>
      </c>
      <c r="F537">
        <v>499754.4896463733</v>
      </c>
      <c r="G537">
        <v>7664884.145982449</v>
      </c>
    </row>
    <row r="538" spans="1:7">
      <c r="A538">
        <v>536</v>
      </c>
      <c r="B538">
        <v>15611580.6720541</v>
      </c>
      <c r="C538">
        <v>1646253.436521215</v>
      </c>
      <c r="D538">
        <v>3038795.393259711</v>
      </c>
      <c r="E538">
        <v>2761878.962372542</v>
      </c>
      <c r="F538">
        <v>499764.0886419023</v>
      </c>
      <c r="G538">
        <v>7664888.791258734</v>
      </c>
    </row>
    <row r="539" spans="1:7">
      <c r="A539">
        <v>537</v>
      </c>
      <c r="B539">
        <v>15611580.69871793</v>
      </c>
      <c r="C539">
        <v>1646293.067747322</v>
      </c>
      <c r="D539">
        <v>3038786.554542445</v>
      </c>
      <c r="E539">
        <v>2761878.962372542</v>
      </c>
      <c r="F539">
        <v>499744.2387983586</v>
      </c>
      <c r="G539">
        <v>7664877.875257256</v>
      </c>
    </row>
    <row r="540" spans="1:7">
      <c r="A540">
        <v>538</v>
      </c>
      <c r="B540">
        <v>15611580.68183485</v>
      </c>
      <c r="C540">
        <v>1646259.045980516</v>
      </c>
      <c r="D540">
        <v>3038798.522750164</v>
      </c>
      <c r="E540">
        <v>2761878.962372542</v>
      </c>
      <c r="F540">
        <v>499757.8620074389</v>
      </c>
      <c r="G540">
        <v>7664886.288724191</v>
      </c>
    </row>
    <row r="541" spans="1:7">
      <c r="A541">
        <v>539</v>
      </c>
      <c r="B541">
        <v>15611580.69573139</v>
      </c>
      <c r="C541">
        <v>1646211.127663366</v>
      </c>
      <c r="D541">
        <v>3038809.730687361</v>
      </c>
      <c r="E541">
        <v>2761878.962372542</v>
      </c>
      <c r="F541">
        <v>499781.5482424044</v>
      </c>
      <c r="G541">
        <v>7664899.326765713</v>
      </c>
    </row>
    <row r="542" spans="1:7">
      <c r="A542">
        <v>540</v>
      </c>
      <c r="B542">
        <v>15611580.6911457</v>
      </c>
      <c r="C542">
        <v>1646239.282614432</v>
      </c>
      <c r="D542">
        <v>3038792.338483067</v>
      </c>
      <c r="E542">
        <v>2761878.962372542</v>
      </c>
      <c r="F542">
        <v>499776.1742573673</v>
      </c>
      <c r="G542">
        <v>7664893.933418294</v>
      </c>
    </row>
    <row r="543" spans="1:7">
      <c r="A543">
        <v>541</v>
      </c>
      <c r="B543">
        <v>15611580.68057319</v>
      </c>
      <c r="C543">
        <v>1646254.466887909</v>
      </c>
      <c r="D543">
        <v>3038795.835185486</v>
      </c>
      <c r="E543">
        <v>2761878.962372542</v>
      </c>
      <c r="F543">
        <v>499763.0259703558</v>
      </c>
      <c r="G543">
        <v>7664888.3901569</v>
      </c>
    </row>
    <row r="544" spans="1:7">
      <c r="A544">
        <v>542</v>
      </c>
      <c r="B544">
        <v>15611580.6782254</v>
      </c>
      <c r="C544">
        <v>1646219.709691644</v>
      </c>
      <c r="D544">
        <v>3038802.212610267</v>
      </c>
      <c r="E544">
        <v>2761878.962372542</v>
      </c>
      <c r="F544">
        <v>499781.9336166348</v>
      </c>
      <c r="G544">
        <v>7664897.859934314</v>
      </c>
    </row>
    <row r="545" spans="1:7">
      <c r="A545">
        <v>543</v>
      </c>
      <c r="B545">
        <v>15611580.67023036</v>
      </c>
      <c r="C545">
        <v>1646242.715523243</v>
      </c>
      <c r="D545">
        <v>3038797.05490181</v>
      </c>
      <c r="E545">
        <v>2761878.962372542</v>
      </c>
      <c r="F545">
        <v>499770.0689561715</v>
      </c>
      <c r="G545">
        <v>7664891.86847659</v>
      </c>
    </row>
    <row r="546" spans="1:7">
      <c r="A546">
        <v>544</v>
      </c>
      <c r="B546">
        <v>15611580.69882557</v>
      </c>
      <c r="C546">
        <v>1646284.162368092</v>
      </c>
      <c r="D546">
        <v>3038790.805377682</v>
      </c>
      <c r="E546">
        <v>2761878.962372542</v>
      </c>
      <c r="F546">
        <v>499746.4605008994</v>
      </c>
      <c r="G546">
        <v>7664880.308206356</v>
      </c>
    </row>
    <row r="547" spans="1:7">
      <c r="A547">
        <v>545</v>
      </c>
      <c r="B547">
        <v>15611580.67757009</v>
      </c>
      <c r="C547">
        <v>1646248.180758146</v>
      </c>
      <c r="D547">
        <v>3038792.225386713</v>
      </c>
      <c r="E547">
        <v>2761878.962372542</v>
      </c>
      <c r="F547">
        <v>499770.0862811925</v>
      </c>
      <c r="G547">
        <v>7664891.222771496</v>
      </c>
    </row>
    <row r="548" spans="1:7">
      <c r="A548">
        <v>546</v>
      </c>
      <c r="B548">
        <v>15611580.72094009</v>
      </c>
      <c r="C548">
        <v>1646216.058983513</v>
      </c>
      <c r="D548">
        <v>3038801.157407581</v>
      </c>
      <c r="E548">
        <v>2761878.962372542</v>
      </c>
      <c r="F548">
        <v>499785.1461706287</v>
      </c>
      <c r="G548">
        <v>7664899.396005826</v>
      </c>
    </row>
    <row r="549" spans="1:7">
      <c r="A549">
        <v>547</v>
      </c>
      <c r="B549">
        <v>15611580.65715353</v>
      </c>
      <c r="C549">
        <v>1646290.400829052</v>
      </c>
      <c r="D549">
        <v>3038780.560074954</v>
      </c>
      <c r="E549">
        <v>2761878.962372542</v>
      </c>
      <c r="F549">
        <v>499750.5726623363</v>
      </c>
      <c r="G549">
        <v>7664880.161214641</v>
      </c>
    </row>
    <row r="550" spans="1:7">
      <c r="A550">
        <v>548</v>
      </c>
      <c r="B550">
        <v>15611580.65927048</v>
      </c>
      <c r="C550">
        <v>1646302.079902103</v>
      </c>
      <c r="D550">
        <v>3038778.198787084</v>
      </c>
      <c r="E550">
        <v>2761878.962372542</v>
      </c>
      <c r="F550">
        <v>499744.5419741664</v>
      </c>
      <c r="G550">
        <v>7664876.876234587</v>
      </c>
    </row>
    <row r="551" spans="1:7">
      <c r="A551">
        <v>549</v>
      </c>
      <c r="B551">
        <v>15611580.65565806</v>
      </c>
      <c r="C551">
        <v>1646289.44750225</v>
      </c>
      <c r="D551">
        <v>3038774.487602254</v>
      </c>
      <c r="E551">
        <v>2761878.962372542</v>
      </c>
      <c r="F551">
        <v>499756.0141942083</v>
      </c>
      <c r="G551">
        <v>7664881.743986806</v>
      </c>
    </row>
    <row r="552" spans="1:7">
      <c r="A552">
        <v>550</v>
      </c>
      <c r="B552">
        <v>15611580.6554272</v>
      </c>
      <c r="C552">
        <v>1646271.779653959</v>
      </c>
      <c r="D552">
        <v>3038775.69345788</v>
      </c>
      <c r="E552">
        <v>2761878.962372542</v>
      </c>
      <c r="F552">
        <v>499767.0990819807</v>
      </c>
      <c r="G552">
        <v>7664887.120860835</v>
      </c>
    </row>
    <row r="553" spans="1:7">
      <c r="A553">
        <v>551</v>
      </c>
      <c r="B553">
        <v>15611580.65394854</v>
      </c>
      <c r="C553">
        <v>1646248.813349232</v>
      </c>
      <c r="D553">
        <v>3038782.832083794</v>
      </c>
      <c r="E553">
        <v>2761878.962372542</v>
      </c>
      <c r="F553">
        <v>499776.9758046842</v>
      </c>
      <c r="G553">
        <v>7664893.07033829</v>
      </c>
    </row>
    <row r="554" spans="1:7">
      <c r="A554">
        <v>552</v>
      </c>
      <c r="B554">
        <v>15611580.66717575</v>
      </c>
      <c r="C554">
        <v>1646246.12931649</v>
      </c>
      <c r="D554">
        <v>3038787.392504881</v>
      </c>
      <c r="E554">
        <v>2761878.962372542</v>
      </c>
      <c r="F554">
        <v>499775.1897090058</v>
      </c>
      <c r="G554">
        <v>7664892.993272833</v>
      </c>
    </row>
    <row r="555" spans="1:7">
      <c r="A555">
        <v>553</v>
      </c>
      <c r="B555">
        <v>15611580.67334069</v>
      </c>
      <c r="C555">
        <v>1646232.618518108</v>
      </c>
      <c r="D555">
        <v>3038789.940920892</v>
      </c>
      <c r="E555">
        <v>2761878.962372542</v>
      </c>
      <c r="F555">
        <v>499782.3472434949</v>
      </c>
      <c r="G555">
        <v>7664896.804285651</v>
      </c>
    </row>
    <row r="556" spans="1:7">
      <c r="A556">
        <v>554</v>
      </c>
      <c r="B556">
        <v>15611580.65745251</v>
      </c>
      <c r="C556">
        <v>1646236.471153444</v>
      </c>
      <c r="D556">
        <v>3038785.965622182</v>
      </c>
      <c r="E556">
        <v>2761878.962372542</v>
      </c>
      <c r="F556">
        <v>499782.9541684464</v>
      </c>
      <c r="G556">
        <v>7664896.304135897</v>
      </c>
    </row>
    <row r="557" spans="1:7">
      <c r="A557">
        <v>555</v>
      </c>
      <c r="B557">
        <v>15611580.64918527</v>
      </c>
      <c r="C557">
        <v>1646250.896358211</v>
      </c>
      <c r="D557">
        <v>3038781.839470888</v>
      </c>
      <c r="E557">
        <v>2761878.962372542</v>
      </c>
      <c r="F557">
        <v>499776.5516567644</v>
      </c>
      <c r="G557">
        <v>7664892.399326866</v>
      </c>
    </row>
    <row r="558" spans="1:7">
      <c r="A558">
        <v>556</v>
      </c>
      <c r="B558">
        <v>15611580.65839505</v>
      </c>
      <c r="C558">
        <v>1646252.452178664</v>
      </c>
      <c r="D558">
        <v>3038783.147159938</v>
      </c>
      <c r="E558">
        <v>2761878.962372542</v>
      </c>
      <c r="F558">
        <v>499774.4710449706</v>
      </c>
      <c r="G558">
        <v>7664891.625638934</v>
      </c>
    </row>
    <row r="559" spans="1:7">
      <c r="A559">
        <v>557</v>
      </c>
      <c r="B559">
        <v>15611580.6345658</v>
      </c>
      <c r="C559">
        <v>1646257.333717468</v>
      </c>
      <c r="D559">
        <v>3038770.662923626</v>
      </c>
      <c r="E559">
        <v>2761878.962372542</v>
      </c>
      <c r="F559">
        <v>499781.0392219407</v>
      </c>
      <c r="G559">
        <v>7664892.636330224</v>
      </c>
    </row>
    <row r="560" spans="1:7">
      <c r="A560">
        <v>558</v>
      </c>
      <c r="B560">
        <v>15611580.62446853</v>
      </c>
      <c r="C560">
        <v>1646287.481036888</v>
      </c>
      <c r="D560">
        <v>3038759.316457303</v>
      </c>
      <c r="E560">
        <v>2761878.962372542</v>
      </c>
      <c r="F560">
        <v>499769.321727255</v>
      </c>
      <c r="G560">
        <v>7664885.542874536</v>
      </c>
    </row>
    <row r="561" spans="1:7">
      <c r="A561">
        <v>559</v>
      </c>
      <c r="B561">
        <v>15611580.62370499</v>
      </c>
      <c r="C561">
        <v>1646347.251038547</v>
      </c>
      <c r="D561">
        <v>3038738.878401485</v>
      </c>
      <c r="E561">
        <v>2761878.962372542</v>
      </c>
      <c r="F561">
        <v>499744.8855601893</v>
      </c>
      <c r="G561">
        <v>7664870.646332229</v>
      </c>
    </row>
    <row r="562" spans="1:7">
      <c r="A562">
        <v>560</v>
      </c>
      <c r="B562">
        <v>15611580.63224994</v>
      </c>
      <c r="C562">
        <v>1646341.451205021</v>
      </c>
      <c r="D562">
        <v>3038739.461535362</v>
      </c>
      <c r="E562">
        <v>2761878.962372542</v>
      </c>
      <c r="F562">
        <v>499748.3660449321</v>
      </c>
      <c r="G562">
        <v>7664872.391092082</v>
      </c>
    </row>
    <row r="563" spans="1:7">
      <c r="A563">
        <v>561</v>
      </c>
      <c r="B563">
        <v>15611580.62938955</v>
      </c>
      <c r="C563">
        <v>1646333.961198392</v>
      </c>
      <c r="D563">
        <v>3038739.472803553</v>
      </c>
      <c r="E563">
        <v>2761878.962372542</v>
      </c>
      <c r="F563">
        <v>499753.4322805951</v>
      </c>
      <c r="G563">
        <v>7664874.800734472</v>
      </c>
    </row>
    <row r="564" spans="1:7">
      <c r="A564">
        <v>562</v>
      </c>
      <c r="B564">
        <v>15611580.63413885</v>
      </c>
      <c r="C564">
        <v>1646354.63412114</v>
      </c>
      <c r="D564">
        <v>3038737.476656433</v>
      </c>
      <c r="E564">
        <v>2761878.962372542</v>
      </c>
      <c r="F564">
        <v>499740.9088274507</v>
      </c>
      <c r="G564">
        <v>7664868.652161283</v>
      </c>
    </row>
    <row r="565" spans="1:7">
      <c r="A565">
        <v>563</v>
      </c>
      <c r="B565">
        <v>15611580.61262374</v>
      </c>
      <c r="C565">
        <v>1646358.590846136</v>
      </c>
      <c r="D565">
        <v>3038734.358305542</v>
      </c>
      <c r="E565">
        <v>2761878.962372542</v>
      </c>
      <c r="F565">
        <v>499740.760482951</v>
      </c>
      <c r="G565">
        <v>7664867.940616569</v>
      </c>
    </row>
    <row r="566" spans="1:7">
      <c r="A566">
        <v>564</v>
      </c>
      <c r="B566">
        <v>15611580.60606819</v>
      </c>
      <c r="C566">
        <v>1646372.839983411</v>
      </c>
      <c r="D566">
        <v>3038728.129536661</v>
      </c>
      <c r="E566">
        <v>2761878.962372542</v>
      </c>
      <c r="F566">
        <v>499735.9261629442</v>
      </c>
      <c r="G566">
        <v>7664864.748012629</v>
      </c>
    </row>
    <row r="567" spans="1:7">
      <c r="A567">
        <v>565</v>
      </c>
      <c r="B567">
        <v>15611580.5984206</v>
      </c>
      <c r="C567">
        <v>1646349.020645901</v>
      </c>
      <c r="D567">
        <v>3038730.132199969</v>
      </c>
      <c r="E567">
        <v>2761878.962372542</v>
      </c>
      <c r="F567">
        <v>499750.5886141956</v>
      </c>
      <c r="G567">
        <v>7664871.894587995</v>
      </c>
    </row>
    <row r="568" spans="1:7">
      <c r="A568">
        <v>566</v>
      </c>
      <c r="B568">
        <v>15611580.60348469</v>
      </c>
      <c r="C568">
        <v>1646336.409739315</v>
      </c>
      <c r="D568">
        <v>3038733.277854014</v>
      </c>
      <c r="E568">
        <v>2761878.962372542</v>
      </c>
      <c r="F568">
        <v>499756.6362775408</v>
      </c>
      <c r="G568">
        <v>7664875.317241275</v>
      </c>
    </row>
    <row r="569" spans="1:7">
      <c r="A569">
        <v>567</v>
      </c>
      <c r="B569">
        <v>15611580.59335115</v>
      </c>
      <c r="C569">
        <v>1646365.739955728</v>
      </c>
      <c r="D569">
        <v>3038722.066651931</v>
      </c>
      <c r="E569">
        <v>2761878.962372542</v>
      </c>
      <c r="F569">
        <v>499745.6148670157</v>
      </c>
      <c r="G569">
        <v>7664868.209503934</v>
      </c>
    </row>
    <row r="570" spans="1:7">
      <c r="A570">
        <v>568</v>
      </c>
      <c r="B570">
        <v>15611580.59311156</v>
      </c>
      <c r="C570">
        <v>1646365.189569228</v>
      </c>
      <c r="D570">
        <v>3038719.267777311</v>
      </c>
      <c r="E570">
        <v>2761878.962372542</v>
      </c>
      <c r="F570">
        <v>499748.1978834104</v>
      </c>
      <c r="G570">
        <v>7664868.975509069</v>
      </c>
    </row>
    <row r="571" spans="1:7">
      <c r="A571">
        <v>569</v>
      </c>
      <c r="B571">
        <v>15611580.60139779</v>
      </c>
      <c r="C571">
        <v>1646389.570520095</v>
      </c>
      <c r="D571">
        <v>3038712.054405342</v>
      </c>
      <c r="E571">
        <v>2761878.962372542</v>
      </c>
      <c r="F571">
        <v>499737.3450839352</v>
      </c>
      <c r="G571">
        <v>7664862.669015873</v>
      </c>
    </row>
    <row r="572" spans="1:7">
      <c r="A572">
        <v>570</v>
      </c>
      <c r="B572">
        <v>15611580.59156037</v>
      </c>
      <c r="C572">
        <v>1646347.586502848</v>
      </c>
      <c r="D572">
        <v>3038720.49904746</v>
      </c>
      <c r="E572">
        <v>2761878.962372542</v>
      </c>
      <c r="F572">
        <v>499759.2176722234</v>
      </c>
      <c r="G572">
        <v>7664874.325965296</v>
      </c>
    </row>
    <row r="573" spans="1:7">
      <c r="A573">
        <v>571</v>
      </c>
      <c r="B573">
        <v>15611580.59151352</v>
      </c>
      <c r="C573">
        <v>1646368.602552146</v>
      </c>
      <c r="D573">
        <v>3038712.209729697</v>
      </c>
      <c r="E573">
        <v>2761878.962372542</v>
      </c>
      <c r="F573">
        <v>499751.4990023206</v>
      </c>
      <c r="G573">
        <v>7664869.317856818</v>
      </c>
    </row>
    <row r="574" spans="1:7">
      <c r="A574">
        <v>572</v>
      </c>
      <c r="B574">
        <v>15611580.60096524</v>
      </c>
      <c r="C574">
        <v>1646354.818770068</v>
      </c>
      <c r="D574">
        <v>3038716.350433036</v>
      </c>
      <c r="E574">
        <v>2761878.962372542</v>
      </c>
      <c r="F574">
        <v>499757.5705111979</v>
      </c>
      <c r="G574">
        <v>7664872.898878395</v>
      </c>
    </row>
    <row r="575" spans="1:7">
      <c r="A575">
        <v>573</v>
      </c>
      <c r="B575">
        <v>15611580.58838511</v>
      </c>
      <c r="C575">
        <v>1646357.635692996</v>
      </c>
      <c r="D575">
        <v>3038712.171873411</v>
      </c>
      <c r="E575">
        <v>2761878.962372542</v>
      </c>
      <c r="F575">
        <v>499759.1391349408</v>
      </c>
      <c r="G575">
        <v>7664872.679311225</v>
      </c>
    </row>
    <row r="576" spans="1:7">
      <c r="A576">
        <v>574</v>
      </c>
      <c r="B576">
        <v>15611580.58360647</v>
      </c>
      <c r="C576">
        <v>1646357.642668158</v>
      </c>
      <c r="D576">
        <v>3038710.883713264</v>
      </c>
      <c r="E576">
        <v>2761878.962372542</v>
      </c>
      <c r="F576">
        <v>499760.0532264098</v>
      </c>
      <c r="G576">
        <v>7664873.0416261</v>
      </c>
    </row>
    <row r="577" spans="1:7">
      <c r="A577">
        <v>575</v>
      </c>
      <c r="B577">
        <v>15611580.59803221</v>
      </c>
      <c r="C577">
        <v>1646372.253149356</v>
      </c>
      <c r="D577">
        <v>3038711.914383117</v>
      </c>
      <c r="E577">
        <v>2761878.962372542</v>
      </c>
      <c r="F577">
        <v>499749.2228332277</v>
      </c>
      <c r="G577">
        <v>7664868.245293972</v>
      </c>
    </row>
    <row r="578" spans="1:7">
      <c r="A578">
        <v>576</v>
      </c>
      <c r="B578">
        <v>15611580.5904637</v>
      </c>
      <c r="C578">
        <v>1646355.569005806</v>
      </c>
      <c r="D578">
        <v>3038713.525659611</v>
      </c>
      <c r="E578">
        <v>2761878.962372542</v>
      </c>
      <c r="F578">
        <v>499759.4490543815</v>
      </c>
      <c r="G578">
        <v>7664873.084371355</v>
      </c>
    </row>
    <row r="579" spans="1:7">
      <c r="A579">
        <v>577</v>
      </c>
      <c r="B579">
        <v>15611580.57999585</v>
      </c>
      <c r="C579">
        <v>1646336.306453111</v>
      </c>
      <c r="D579">
        <v>3038712.64408944</v>
      </c>
      <c r="E579">
        <v>2761878.962372542</v>
      </c>
      <c r="F579">
        <v>499773.3090764264</v>
      </c>
      <c r="G579">
        <v>7664879.35800433</v>
      </c>
    </row>
    <row r="580" spans="1:7">
      <c r="A580">
        <v>578</v>
      </c>
      <c r="B580">
        <v>15611580.58391679</v>
      </c>
      <c r="C580">
        <v>1646345.471495104</v>
      </c>
      <c r="D580">
        <v>3038711.30533881</v>
      </c>
      <c r="E580">
        <v>2761878.962372542</v>
      </c>
      <c r="F580">
        <v>499768.0989380413</v>
      </c>
      <c r="G580">
        <v>7664876.745772287</v>
      </c>
    </row>
    <row r="581" spans="1:7">
      <c r="A581">
        <v>579</v>
      </c>
      <c r="B581">
        <v>15611580.57465185</v>
      </c>
      <c r="C581">
        <v>1646354.510674209</v>
      </c>
      <c r="D581">
        <v>3038699.241448097</v>
      </c>
      <c r="E581">
        <v>2761878.962372542</v>
      </c>
      <c r="F581">
        <v>499771.4543655025</v>
      </c>
      <c r="G581">
        <v>7664876.405791501</v>
      </c>
    </row>
    <row r="582" spans="1:7">
      <c r="A582">
        <v>580</v>
      </c>
      <c r="B582">
        <v>15611580.5701442</v>
      </c>
      <c r="C582">
        <v>1646393.791943092</v>
      </c>
      <c r="D582">
        <v>3038683.805554234</v>
      </c>
      <c r="E582">
        <v>2761878.962372542</v>
      </c>
      <c r="F582">
        <v>499756.9752253477</v>
      </c>
      <c r="G582">
        <v>7664867.035048989</v>
      </c>
    </row>
    <row r="583" spans="1:7">
      <c r="A583">
        <v>581</v>
      </c>
      <c r="B583">
        <v>15611580.57225002</v>
      </c>
      <c r="C583">
        <v>1646380.294089572</v>
      </c>
      <c r="D583">
        <v>3038687.883065609</v>
      </c>
      <c r="E583">
        <v>2761878.962372542</v>
      </c>
      <c r="F583">
        <v>499762.8759400201</v>
      </c>
      <c r="G583">
        <v>7664870.556782275</v>
      </c>
    </row>
    <row r="584" spans="1:7">
      <c r="A584">
        <v>582</v>
      </c>
      <c r="B584">
        <v>15611580.58380188</v>
      </c>
      <c r="C584">
        <v>1646357.238264872</v>
      </c>
      <c r="D584">
        <v>3038693.425893975</v>
      </c>
      <c r="E584">
        <v>2761878.962372542</v>
      </c>
      <c r="F584">
        <v>499774.3537797047</v>
      </c>
      <c r="G584">
        <v>7664876.603490785</v>
      </c>
    </row>
    <row r="585" spans="1:7">
      <c r="A585">
        <v>583</v>
      </c>
      <c r="B585">
        <v>15611580.57221742</v>
      </c>
      <c r="C585">
        <v>1646410.895681581</v>
      </c>
      <c r="D585">
        <v>3038681.111112534</v>
      </c>
      <c r="E585">
        <v>2761878.962372542</v>
      </c>
      <c r="F585">
        <v>499747.4814854488</v>
      </c>
      <c r="G585">
        <v>7664862.121565316</v>
      </c>
    </row>
    <row r="586" spans="1:7">
      <c r="A586">
        <v>584</v>
      </c>
      <c r="B586">
        <v>15611580.56988758</v>
      </c>
      <c r="C586">
        <v>1646407.899369633</v>
      </c>
      <c r="D586">
        <v>3038676.957555423</v>
      </c>
      <c r="E586">
        <v>2761878.962372542</v>
      </c>
      <c r="F586">
        <v>499752.69826869</v>
      </c>
      <c r="G586">
        <v>7664864.052321289</v>
      </c>
    </row>
    <row r="587" spans="1:7">
      <c r="A587">
        <v>585</v>
      </c>
      <c r="B587">
        <v>15611580.56874977</v>
      </c>
      <c r="C587">
        <v>1646420.906852706</v>
      </c>
      <c r="D587">
        <v>3038671.839058808</v>
      </c>
      <c r="E587">
        <v>2761878.962372542</v>
      </c>
      <c r="F587">
        <v>499747.9126915123</v>
      </c>
      <c r="G587">
        <v>7664860.947774198</v>
      </c>
    </row>
    <row r="588" spans="1:7">
      <c r="A588">
        <v>586</v>
      </c>
      <c r="B588">
        <v>15611580.56621701</v>
      </c>
      <c r="C588">
        <v>1646443.058303825</v>
      </c>
      <c r="D588">
        <v>3038663.790230652</v>
      </c>
      <c r="E588">
        <v>2761878.962372542</v>
      </c>
      <c r="F588">
        <v>499739.2109264481</v>
      </c>
      <c r="G588">
        <v>7664855.544383542</v>
      </c>
    </row>
    <row r="589" spans="1:7">
      <c r="A589">
        <v>587</v>
      </c>
      <c r="B589">
        <v>15611580.5633186</v>
      </c>
      <c r="C589">
        <v>1646442.104903671</v>
      </c>
      <c r="D589">
        <v>3038661.117840109</v>
      </c>
      <c r="E589">
        <v>2761878.962372542</v>
      </c>
      <c r="F589">
        <v>499741.9652648395</v>
      </c>
      <c r="G589">
        <v>7664856.412937432</v>
      </c>
    </row>
    <row r="590" spans="1:7">
      <c r="A590">
        <v>588</v>
      </c>
      <c r="B590">
        <v>15611580.56872641</v>
      </c>
      <c r="C590">
        <v>1646430.732508466</v>
      </c>
      <c r="D590">
        <v>3038656.844145553</v>
      </c>
      <c r="E590">
        <v>2761878.962372542</v>
      </c>
      <c r="F590">
        <v>499752.9874935039</v>
      </c>
      <c r="G590">
        <v>7664861.042206343</v>
      </c>
    </row>
    <row r="591" spans="1:7">
      <c r="A591">
        <v>589</v>
      </c>
      <c r="B591">
        <v>15611580.56166061</v>
      </c>
      <c r="C591">
        <v>1646426.113076109</v>
      </c>
      <c r="D591">
        <v>3038662.571782058</v>
      </c>
      <c r="E591">
        <v>2761878.962372542</v>
      </c>
      <c r="F591">
        <v>499751.7041808752</v>
      </c>
      <c r="G591">
        <v>7664861.21024903</v>
      </c>
    </row>
    <row r="592" spans="1:7">
      <c r="A592">
        <v>590</v>
      </c>
      <c r="B592">
        <v>15611580.57027084</v>
      </c>
      <c r="C592">
        <v>1646460.88622263</v>
      </c>
      <c r="D592">
        <v>3038652.49614343</v>
      </c>
      <c r="E592">
        <v>2761878.962372542</v>
      </c>
      <c r="F592">
        <v>499735.9129588974</v>
      </c>
      <c r="G592">
        <v>7664852.312573343</v>
      </c>
    </row>
    <row r="593" spans="1:7">
      <c r="A593">
        <v>591</v>
      </c>
      <c r="B593">
        <v>15611580.5637431</v>
      </c>
      <c r="C593">
        <v>1646436.614982504</v>
      </c>
      <c r="D593">
        <v>3038658.437026315</v>
      </c>
      <c r="E593">
        <v>2761878.962372542</v>
      </c>
      <c r="F593">
        <v>499747.8428089642</v>
      </c>
      <c r="G593">
        <v>7664858.706552776</v>
      </c>
    </row>
    <row r="594" spans="1:7">
      <c r="A594">
        <v>592</v>
      </c>
      <c r="B594">
        <v>15611580.57363873</v>
      </c>
      <c r="C594">
        <v>1646430.40744733</v>
      </c>
      <c r="D594">
        <v>3038659.100656359</v>
      </c>
      <c r="E594">
        <v>2761878.962372542</v>
      </c>
      <c r="F594">
        <v>499751.6630863096</v>
      </c>
      <c r="G594">
        <v>7664860.440076192</v>
      </c>
    </row>
    <row r="595" spans="1:7">
      <c r="A595">
        <v>593</v>
      </c>
      <c r="B595">
        <v>15611580.56597454</v>
      </c>
      <c r="C595">
        <v>1646420.89956659</v>
      </c>
      <c r="D595">
        <v>3038662.95546541</v>
      </c>
      <c r="E595">
        <v>2761878.962372542</v>
      </c>
      <c r="F595">
        <v>499755.0524967976</v>
      </c>
      <c r="G595">
        <v>7664862.696073205</v>
      </c>
    </row>
    <row r="596" spans="1:7">
      <c r="A596">
        <v>594</v>
      </c>
      <c r="B596">
        <v>15611580.56868469</v>
      </c>
      <c r="C596">
        <v>1646437.162164257</v>
      </c>
      <c r="D596">
        <v>3038658.525010502</v>
      </c>
      <c r="E596">
        <v>2761878.962372542</v>
      </c>
      <c r="F596">
        <v>499747.4951544048</v>
      </c>
      <c r="G596">
        <v>7664858.423982983</v>
      </c>
    </row>
    <row r="597" spans="1:7">
      <c r="A597">
        <v>595</v>
      </c>
      <c r="B597">
        <v>15611580.56272565</v>
      </c>
      <c r="C597">
        <v>1646431.970303962</v>
      </c>
      <c r="D597">
        <v>3038662.332119163</v>
      </c>
      <c r="E597">
        <v>2761878.962372542</v>
      </c>
      <c r="F597">
        <v>499747.8635417861</v>
      </c>
      <c r="G597">
        <v>7664859.434388194</v>
      </c>
    </row>
    <row r="598" spans="1:7">
      <c r="A598">
        <v>596</v>
      </c>
      <c r="B598">
        <v>15611580.56684326</v>
      </c>
      <c r="C598">
        <v>1646461.145213215</v>
      </c>
      <c r="D598">
        <v>3038653.207015386</v>
      </c>
      <c r="E598">
        <v>2761878.962372542</v>
      </c>
      <c r="F598">
        <v>499735.1083756155</v>
      </c>
      <c r="G598">
        <v>7664852.143866496</v>
      </c>
    </row>
    <row r="599" spans="1:7">
      <c r="A599">
        <v>597</v>
      </c>
      <c r="B599">
        <v>15611580.56677875</v>
      </c>
      <c r="C599">
        <v>1646421.921545775</v>
      </c>
      <c r="D599">
        <v>3038666.574055303</v>
      </c>
      <c r="E599">
        <v>2761878.962372542</v>
      </c>
      <c r="F599">
        <v>499751.4408790176</v>
      </c>
      <c r="G599">
        <v>7664861.667926116</v>
      </c>
    </row>
    <row r="600" spans="1:7">
      <c r="A600">
        <v>598</v>
      </c>
      <c r="B600">
        <v>15611580.57514803</v>
      </c>
      <c r="C600">
        <v>1646411.544214705</v>
      </c>
      <c r="D600">
        <v>3038669.923306256</v>
      </c>
      <c r="E600">
        <v>2761878.962372542</v>
      </c>
      <c r="F600">
        <v>499755.6906607698</v>
      </c>
      <c r="G600">
        <v>7664864.454593753</v>
      </c>
    </row>
    <row r="601" spans="1:7">
      <c r="A601">
        <v>599</v>
      </c>
      <c r="B601">
        <v>15611580.56326113</v>
      </c>
      <c r="C601">
        <v>1646411.934646119</v>
      </c>
      <c r="D601">
        <v>3038664.028561021</v>
      </c>
      <c r="E601">
        <v>2761878.962372542</v>
      </c>
      <c r="F601">
        <v>499760.2300177374</v>
      </c>
      <c r="G601">
        <v>7664865.407663711</v>
      </c>
    </row>
    <row r="602" spans="1:7">
      <c r="A602">
        <v>600</v>
      </c>
      <c r="B602">
        <v>15611580.56261103</v>
      </c>
      <c r="C602">
        <v>1646434.072350467</v>
      </c>
      <c r="D602">
        <v>3038660.877450997</v>
      </c>
      <c r="E602">
        <v>2761878.962372542</v>
      </c>
      <c r="F602">
        <v>499747.6466658555</v>
      </c>
      <c r="G602">
        <v>7664859.003771167</v>
      </c>
    </row>
    <row r="603" spans="1:7">
      <c r="A603">
        <v>601</v>
      </c>
      <c r="B603">
        <v>15611580.56344051</v>
      </c>
      <c r="C603">
        <v>1646400.992569097</v>
      </c>
      <c r="D603">
        <v>3038670.647486043</v>
      </c>
      <c r="E603">
        <v>2761878.962372542</v>
      </c>
      <c r="F603">
        <v>499762.3866965501</v>
      </c>
      <c r="G603">
        <v>7664867.574316283</v>
      </c>
    </row>
    <row r="604" spans="1:7">
      <c r="A604">
        <v>602</v>
      </c>
      <c r="B604">
        <v>15611580.56122345</v>
      </c>
      <c r="C604">
        <v>1646430.948159975</v>
      </c>
      <c r="D604">
        <v>3038661.539208082</v>
      </c>
      <c r="E604">
        <v>2761878.962372542</v>
      </c>
      <c r="F604">
        <v>499749.25372183</v>
      </c>
      <c r="G604">
        <v>7664859.85776102</v>
      </c>
    </row>
    <row r="605" spans="1:7">
      <c r="A605">
        <v>603</v>
      </c>
      <c r="B605">
        <v>15611580.56090037</v>
      </c>
      <c r="C605">
        <v>1646422.625657593</v>
      </c>
      <c r="D605">
        <v>3038665.958422388</v>
      </c>
      <c r="E605">
        <v>2761878.962372542</v>
      </c>
      <c r="F605">
        <v>499751.4309073495</v>
      </c>
      <c r="G605">
        <v>7664861.583540495</v>
      </c>
    </row>
    <row r="606" spans="1:7">
      <c r="A606">
        <v>604</v>
      </c>
      <c r="B606">
        <v>15611580.56024002</v>
      </c>
      <c r="C606">
        <v>1646418.634626986</v>
      </c>
      <c r="D606">
        <v>3038668.119070078</v>
      </c>
      <c r="E606">
        <v>2761878.962372542</v>
      </c>
      <c r="F606">
        <v>499752.4448604687</v>
      </c>
      <c r="G606">
        <v>7664862.39930995</v>
      </c>
    </row>
    <row r="607" spans="1:7">
      <c r="A607">
        <v>605</v>
      </c>
      <c r="B607">
        <v>15611580.55956074</v>
      </c>
      <c r="C607">
        <v>1646408.990994278</v>
      </c>
      <c r="D607">
        <v>3038667.569914842</v>
      </c>
      <c r="E607">
        <v>2761878.962372542</v>
      </c>
      <c r="F607">
        <v>499759.3810632255</v>
      </c>
      <c r="G607">
        <v>7664865.655215853</v>
      </c>
    </row>
    <row r="608" spans="1:7">
      <c r="A608">
        <v>606</v>
      </c>
      <c r="B608">
        <v>15611580.56050531</v>
      </c>
      <c r="C608">
        <v>1646404.800754878</v>
      </c>
      <c r="D608">
        <v>3038669.703480269</v>
      </c>
      <c r="E608">
        <v>2761878.962372542</v>
      </c>
      <c r="F608">
        <v>499760.5135006594</v>
      </c>
      <c r="G608">
        <v>7664866.580396963</v>
      </c>
    </row>
    <row r="609" spans="1:7">
      <c r="A609">
        <v>607</v>
      </c>
      <c r="B609">
        <v>15611580.56311618</v>
      </c>
      <c r="C609">
        <v>1646400.568701396</v>
      </c>
      <c r="D609">
        <v>3038669.020768019</v>
      </c>
      <c r="E609">
        <v>2761878.962372542</v>
      </c>
      <c r="F609">
        <v>499763.9457653335</v>
      </c>
      <c r="G609">
        <v>7664868.06550889</v>
      </c>
    </row>
    <row r="610" spans="1:7">
      <c r="A610">
        <v>608</v>
      </c>
      <c r="B610">
        <v>15611580.56040609</v>
      </c>
      <c r="C610">
        <v>1646412.807913214</v>
      </c>
      <c r="D610">
        <v>3038666.728827054</v>
      </c>
      <c r="E610">
        <v>2761878.962372542</v>
      </c>
      <c r="F610">
        <v>499757.4103360306</v>
      </c>
      <c r="G610">
        <v>7664864.650957249</v>
      </c>
    </row>
    <row r="611" spans="1:7">
      <c r="A611">
        <v>609</v>
      </c>
      <c r="B611">
        <v>15611580.55956202</v>
      </c>
      <c r="C611">
        <v>1646423.878197287</v>
      </c>
      <c r="D611">
        <v>3038661.859966478</v>
      </c>
      <c r="E611">
        <v>2761878.962372542</v>
      </c>
      <c r="F611">
        <v>499753.7523028232</v>
      </c>
      <c r="G611">
        <v>7664862.106722888</v>
      </c>
    </row>
    <row r="612" spans="1:7">
      <c r="A612">
        <v>610</v>
      </c>
      <c r="B612">
        <v>15611580.55911946</v>
      </c>
      <c r="C612">
        <v>1646414.577585859</v>
      </c>
      <c r="D612">
        <v>3038665.012156629</v>
      </c>
      <c r="E612">
        <v>2761878.962372542</v>
      </c>
      <c r="F612">
        <v>499757.5758780157</v>
      </c>
      <c r="G612">
        <v>7664864.431126411</v>
      </c>
    </row>
    <row r="613" spans="1:7">
      <c r="A613">
        <v>611</v>
      </c>
      <c r="B613">
        <v>15611580.55956097</v>
      </c>
      <c r="C613">
        <v>1646429.125083168</v>
      </c>
      <c r="D613">
        <v>3038661.96735505</v>
      </c>
      <c r="E613">
        <v>2761878.962372542</v>
      </c>
      <c r="F613">
        <v>499750.0147226023</v>
      </c>
      <c r="G613">
        <v>7664860.490027609</v>
      </c>
    </row>
    <row r="614" spans="1:7">
      <c r="A614">
        <v>612</v>
      </c>
      <c r="B614">
        <v>15611580.56053239</v>
      </c>
      <c r="C614">
        <v>1646408.91972929</v>
      </c>
      <c r="D614">
        <v>3038667.004265033</v>
      </c>
      <c r="E614">
        <v>2761878.962372542</v>
      </c>
      <c r="F614">
        <v>499759.8408828997</v>
      </c>
      <c r="G614">
        <v>7664865.83328263</v>
      </c>
    </row>
    <row r="615" spans="1:7">
      <c r="A615">
        <v>613</v>
      </c>
      <c r="B615">
        <v>15611580.56182614</v>
      </c>
      <c r="C615">
        <v>1646425.075392713</v>
      </c>
      <c r="D615">
        <v>3038663.84264257</v>
      </c>
      <c r="E615">
        <v>2761878.962372542</v>
      </c>
      <c r="F615">
        <v>499751.4213771544</v>
      </c>
      <c r="G615">
        <v>7664861.26004116</v>
      </c>
    </row>
    <row r="616" spans="1:7">
      <c r="A616">
        <v>614</v>
      </c>
      <c r="B616">
        <v>15611580.56016531</v>
      </c>
      <c r="C616">
        <v>1646407.289898795</v>
      </c>
      <c r="D616">
        <v>3038666.300024311</v>
      </c>
      <c r="E616">
        <v>2761878.962372542</v>
      </c>
      <c r="F616">
        <v>499761.581031631</v>
      </c>
      <c r="G616">
        <v>7664866.426838029</v>
      </c>
    </row>
    <row r="617" spans="1:7">
      <c r="A617">
        <v>615</v>
      </c>
      <c r="B617">
        <v>15611580.56163112</v>
      </c>
      <c r="C617">
        <v>1646423.737470888</v>
      </c>
      <c r="D617">
        <v>3038661.054581606</v>
      </c>
      <c r="E617">
        <v>2761878.962372542</v>
      </c>
      <c r="F617">
        <v>499754.4604120616</v>
      </c>
      <c r="G617">
        <v>7664862.346794018</v>
      </c>
    </row>
    <row r="618" spans="1:7">
      <c r="A618">
        <v>616</v>
      </c>
      <c r="B618">
        <v>15611580.5593533</v>
      </c>
      <c r="C618">
        <v>1646419.410978531</v>
      </c>
      <c r="D618">
        <v>3038662.656666725</v>
      </c>
      <c r="E618">
        <v>2761878.962372542</v>
      </c>
      <c r="F618">
        <v>499756.1493311167</v>
      </c>
      <c r="G618">
        <v>7664863.380004384</v>
      </c>
    </row>
    <row r="619" spans="1:7">
      <c r="A619">
        <v>617</v>
      </c>
      <c r="B619">
        <v>15611580.55931376</v>
      </c>
      <c r="C619">
        <v>1646407.630237301</v>
      </c>
      <c r="D619">
        <v>3038666.60822463</v>
      </c>
      <c r="E619">
        <v>2761878.962372542</v>
      </c>
      <c r="F619">
        <v>499761.0383515491</v>
      </c>
      <c r="G619">
        <v>7664866.320127741</v>
      </c>
    </row>
    <row r="620" spans="1:7">
      <c r="A620">
        <v>618</v>
      </c>
      <c r="B620">
        <v>15611580.5590719</v>
      </c>
      <c r="C620">
        <v>1646410.397315891</v>
      </c>
      <c r="D620">
        <v>3038667.197681468</v>
      </c>
      <c r="E620">
        <v>2761878.962372542</v>
      </c>
      <c r="F620">
        <v>499758.6674448109</v>
      </c>
      <c r="G620">
        <v>7664865.334257187</v>
      </c>
    </row>
    <row r="621" spans="1:7">
      <c r="A621">
        <v>619</v>
      </c>
      <c r="B621">
        <v>15611580.55944928</v>
      </c>
      <c r="C621">
        <v>1646407.915241802</v>
      </c>
      <c r="D621">
        <v>3038667.317833485</v>
      </c>
      <c r="E621">
        <v>2761878.962372542</v>
      </c>
      <c r="F621">
        <v>499760.2764983353</v>
      </c>
      <c r="G621">
        <v>7664866.087503111</v>
      </c>
    </row>
    <row r="622" spans="1:7">
      <c r="A622">
        <v>620</v>
      </c>
      <c r="B622">
        <v>15611580.55865015</v>
      </c>
      <c r="C622">
        <v>1646404.015075143</v>
      </c>
      <c r="D622">
        <v>3038668.019653268</v>
      </c>
      <c r="E622">
        <v>2761878.962372542</v>
      </c>
      <c r="F622">
        <v>499762.342770443</v>
      </c>
      <c r="G622">
        <v>7664867.21877875</v>
      </c>
    </row>
    <row r="623" spans="1:7">
      <c r="A623">
        <v>621</v>
      </c>
      <c r="B623">
        <v>15611580.55934017</v>
      </c>
      <c r="C623">
        <v>1646402.135890843</v>
      </c>
      <c r="D623">
        <v>3038669.075067113</v>
      </c>
      <c r="E623">
        <v>2761878.962372542</v>
      </c>
      <c r="F623">
        <v>499762.7892372741</v>
      </c>
      <c r="G623">
        <v>7664867.596772402</v>
      </c>
    </row>
    <row r="624" spans="1:7">
      <c r="A624">
        <v>622</v>
      </c>
      <c r="B624">
        <v>15611580.55856647</v>
      </c>
      <c r="C624">
        <v>1646409.868059625</v>
      </c>
      <c r="D624">
        <v>3038666.140063622</v>
      </c>
      <c r="E624">
        <v>2761878.962372542</v>
      </c>
      <c r="F624">
        <v>499759.8308123403</v>
      </c>
      <c r="G624">
        <v>7664865.757258342</v>
      </c>
    </row>
    <row r="625" spans="1:7">
      <c r="A625">
        <v>623</v>
      </c>
      <c r="B625">
        <v>15611580.55848571</v>
      </c>
      <c r="C625">
        <v>1646412.810983695</v>
      </c>
      <c r="D625">
        <v>3038664.899007302</v>
      </c>
      <c r="E625">
        <v>2761878.962372542</v>
      </c>
      <c r="F625">
        <v>499758.8054073314</v>
      </c>
      <c r="G625">
        <v>7664865.080714839</v>
      </c>
    </row>
    <row r="626" spans="1:7">
      <c r="A626">
        <v>624</v>
      </c>
      <c r="B626">
        <v>15611580.55840572</v>
      </c>
      <c r="C626">
        <v>1646415.497043955</v>
      </c>
      <c r="D626">
        <v>3038662.952964486</v>
      </c>
      <c r="E626">
        <v>2761878.962372542</v>
      </c>
      <c r="F626">
        <v>499758.4968507763</v>
      </c>
      <c r="G626">
        <v>7664864.649173963</v>
      </c>
    </row>
    <row r="627" spans="1:7">
      <c r="A627">
        <v>625</v>
      </c>
      <c r="B627">
        <v>15611580.5586061</v>
      </c>
      <c r="C627">
        <v>1646416.05719859</v>
      </c>
      <c r="D627">
        <v>3038663.365191656</v>
      </c>
      <c r="E627">
        <v>2761878.962372542</v>
      </c>
      <c r="F627">
        <v>499757.7981951992</v>
      </c>
      <c r="G627">
        <v>7664864.375648109</v>
      </c>
    </row>
    <row r="628" spans="1:7">
      <c r="A628">
        <v>626</v>
      </c>
      <c r="B628">
        <v>15611580.55819656</v>
      </c>
      <c r="C628">
        <v>1646426.810138908</v>
      </c>
      <c r="D628">
        <v>3038659.389858882</v>
      </c>
      <c r="E628">
        <v>2761878.962372542</v>
      </c>
      <c r="F628">
        <v>499753.6030577305</v>
      </c>
      <c r="G628">
        <v>7664861.792768495</v>
      </c>
    </row>
    <row r="629" spans="1:7">
      <c r="A629">
        <v>627</v>
      </c>
      <c r="B629">
        <v>15611580.55861388</v>
      </c>
      <c r="C629">
        <v>1646424.378636253</v>
      </c>
      <c r="D629">
        <v>3038659.40746482</v>
      </c>
      <c r="E629">
        <v>2761878.962372542</v>
      </c>
      <c r="F629">
        <v>499755.2223512856</v>
      </c>
      <c r="G629">
        <v>7664862.587788978</v>
      </c>
    </row>
    <row r="630" spans="1:7">
      <c r="A630">
        <v>628</v>
      </c>
      <c r="B630">
        <v>15611580.55888587</v>
      </c>
      <c r="C630">
        <v>1646423.043538195</v>
      </c>
      <c r="D630">
        <v>3038661.804260497</v>
      </c>
      <c r="E630">
        <v>2761878.962372542</v>
      </c>
      <c r="F630">
        <v>499754.2582902928</v>
      </c>
      <c r="G630">
        <v>7664862.490424342</v>
      </c>
    </row>
    <row r="631" spans="1:7">
      <c r="A631">
        <v>629</v>
      </c>
      <c r="B631">
        <v>15611580.55762054</v>
      </c>
      <c r="C631">
        <v>1646429.610844423</v>
      </c>
      <c r="D631">
        <v>3038658.404866214</v>
      </c>
      <c r="E631">
        <v>2761878.962372542</v>
      </c>
      <c r="F631">
        <v>499752.477335683</v>
      </c>
      <c r="G631">
        <v>7664861.10220168</v>
      </c>
    </row>
    <row r="632" spans="1:7">
      <c r="A632">
        <v>630</v>
      </c>
      <c r="B632">
        <v>15611580.55723185</v>
      </c>
      <c r="C632">
        <v>1646437.875241365</v>
      </c>
      <c r="D632">
        <v>3038656.631774415</v>
      </c>
      <c r="E632">
        <v>2761878.962372542</v>
      </c>
      <c r="F632">
        <v>499748.2168205201</v>
      </c>
      <c r="G632">
        <v>7664858.871023004</v>
      </c>
    </row>
    <row r="633" spans="1:7">
      <c r="A633">
        <v>631</v>
      </c>
      <c r="B633">
        <v>15611580.55723403</v>
      </c>
      <c r="C633">
        <v>1646438.880701902</v>
      </c>
      <c r="D633">
        <v>3038656.602827779</v>
      </c>
      <c r="E633">
        <v>2761878.962372542</v>
      </c>
      <c r="F633">
        <v>499747.5545057667</v>
      </c>
      <c r="G633">
        <v>7664858.556826037</v>
      </c>
    </row>
    <row r="634" spans="1:7">
      <c r="A634">
        <v>632</v>
      </c>
      <c r="B634">
        <v>15611580.55734843</v>
      </c>
      <c r="C634">
        <v>1646444.400117686</v>
      </c>
      <c r="D634">
        <v>3038655.110288638</v>
      </c>
      <c r="E634">
        <v>2761878.962372542</v>
      </c>
      <c r="F634">
        <v>499744.9462052638</v>
      </c>
      <c r="G634">
        <v>7664857.138364295</v>
      </c>
    </row>
    <row r="635" spans="1:7">
      <c r="A635">
        <v>633</v>
      </c>
      <c r="B635">
        <v>15611580.55768654</v>
      </c>
      <c r="C635">
        <v>1646434.758884776</v>
      </c>
      <c r="D635">
        <v>3038657.906511798</v>
      </c>
      <c r="E635">
        <v>2761878.962372542</v>
      </c>
      <c r="F635">
        <v>499749.3367499724</v>
      </c>
      <c r="G635">
        <v>7664859.593167449</v>
      </c>
    </row>
    <row r="636" spans="1:7">
      <c r="A636">
        <v>634</v>
      </c>
      <c r="B636">
        <v>15611580.55689835</v>
      </c>
      <c r="C636">
        <v>1646441.066102057</v>
      </c>
      <c r="D636">
        <v>3038654.2807114</v>
      </c>
      <c r="E636">
        <v>2761878.962372542</v>
      </c>
      <c r="F636">
        <v>499747.9512776787</v>
      </c>
      <c r="G636">
        <v>7664858.296434675</v>
      </c>
    </row>
    <row r="637" spans="1:7">
      <c r="A637">
        <v>635</v>
      </c>
      <c r="B637">
        <v>15611580.55753881</v>
      </c>
      <c r="C637">
        <v>1646438.1382964</v>
      </c>
      <c r="D637">
        <v>3038655.563393604</v>
      </c>
      <c r="E637">
        <v>2761878.962372542</v>
      </c>
      <c r="F637">
        <v>499748.9170252066</v>
      </c>
      <c r="G637">
        <v>7664858.976451059</v>
      </c>
    </row>
    <row r="638" spans="1:7">
      <c r="A638">
        <v>636</v>
      </c>
      <c r="B638">
        <v>15611580.5569612</v>
      </c>
      <c r="C638">
        <v>1646431.815797572</v>
      </c>
      <c r="D638">
        <v>3038655.727282346</v>
      </c>
      <c r="E638">
        <v>2761878.962372542</v>
      </c>
      <c r="F638">
        <v>499753.0982679086</v>
      </c>
      <c r="G638">
        <v>7664860.953240828</v>
      </c>
    </row>
    <row r="639" spans="1:7">
      <c r="A639">
        <v>637</v>
      </c>
      <c r="B639">
        <v>15611580.55706203</v>
      </c>
      <c r="C639">
        <v>1646436.988040611</v>
      </c>
      <c r="D639">
        <v>3038654.70666385</v>
      </c>
      <c r="E639">
        <v>2761878.962372542</v>
      </c>
      <c r="F639">
        <v>499750.3892235579</v>
      </c>
      <c r="G639">
        <v>7664859.510761465</v>
      </c>
    </row>
    <row r="640" spans="1:7">
      <c r="A640">
        <v>638</v>
      </c>
      <c r="B640">
        <v>15611580.55637027</v>
      </c>
      <c r="C640">
        <v>1646449.850527103</v>
      </c>
      <c r="D640">
        <v>3038650.636709868</v>
      </c>
      <c r="E640">
        <v>2761878.962372542</v>
      </c>
      <c r="F640">
        <v>499744.8892572906</v>
      </c>
      <c r="G640">
        <v>7664856.217503465</v>
      </c>
    </row>
    <row r="641" spans="1:7">
      <c r="A641">
        <v>639</v>
      </c>
      <c r="B641">
        <v>15611580.55668209</v>
      </c>
      <c r="C641">
        <v>1646452.680405032</v>
      </c>
      <c r="D641">
        <v>3038649.755582386</v>
      </c>
      <c r="E641">
        <v>2761878.962372542</v>
      </c>
      <c r="F641">
        <v>499743.652933577</v>
      </c>
      <c r="G641">
        <v>7664855.505388556</v>
      </c>
    </row>
    <row r="642" spans="1:7">
      <c r="A642">
        <v>640</v>
      </c>
      <c r="B642">
        <v>15611580.556477</v>
      </c>
      <c r="C642">
        <v>1646462.17627065</v>
      </c>
      <c r="D642">
        <v>3038647.06904375</v>
      </c>
      <c r="E642">
        <v>2761878.962372542</v>
      </c>
      <c r="F642">
        <v>499739.3376000669</v>
      </c>
      <c r="G642">
        <v>7664853.011189994</v>
      </c>
    </row>
    <row r="643" spans="1:7">
      <c r="A643">
        <v>641</v>
      </c>
      <c r="B643">
        <v>15611580.55646257</v>
      </c>
      <c r="C643">
        <v>1646452.759251899</v>
      </c>
      <c r="D643">
        <v>3038649.660041505</v>
      </c>
      <c r="E643">
        <v>2761878.962372542</v>
      </c>
      <c r="F643">
        <v>499743.6818002328</v>
      </c>
      <c r="G643">
        <v>7664855.492996393</v>
      </c>
    </row>
    <row r="644" spans="1:7">
      <c r="A644">
        <v>642</v>
      </c>
      <c r="B644">
        <v>15611580.55691627</v>
      </c>
      <c r="C644">
        <v>1646453.157435271</v>
      </c>
      <c r="D644">
        <v>3038650.790352758</v>
      </c>
      <c r="E644">
        <v>2761878.962372542</v>
      </c>
      <c r="F644">
        <v>499742.541127174</v>
      </c>
      <c r="G644">
        <v>7664855.105628522</v>
      </c>
    </row>
    <row r="645" spans="1:7">
      <c r="A645">
        <v>643</v>
      </c>
      <c r="B645">
        <v>15611580.55659214</v>
      </c>
      <c r="C645">
        <v>1646450.828925343</v>
      </c>
      <c r="D645">
        <v>3038649.835036939</v>
      </c>
      <c r="E645">
        <v>2761878.962372542</v>
      </c>
      <c r="F645">
        <v>499744.8478756244</v>
      </c>
      <c r="G645">
        <v>7664856.082381695</v>
      </c>
    </row>
    <row r="646" spans="1:7">
      <c r="A646">
        <v>644</v>
      </c>
      <c r="B646">
        <v>15611580.55674781</v>
      </c>
      <c r="C646">
        <v>1646450.184436415</v>
      </c>
      <c r="D646">
        <v>3038651.433324263</v>
      </c>
      <c r="E646">
        <v>2761878.962372542</v>
      </c>
      <c r="F646">
        <v>499744.0433547305</v>
      </c>
      <c r="G646">
        <v>7664855.933259853</v>
      </c>
    </row>
    <row r="647" spans="1:7">
      <c r="A647">
        <v>645</v>
      </c>
      <c r="B647">
        <v>15611580.55641292</v>
      </c>
      <c r="C647">
        <v>1646444.954723086</v>
      </c>
      <c r="D647">
        <v>3038652.360532566</v>
      </c>
      <c r="E647">
        <v>2761878.962372542</v>
      </c>
      <c r="F647">
        <v>499746.8691622193</v>
      </c>
      <c r="G647">
        <v>7664857.409622507</v>
      </c>
    </row>
    <row r="648" spans="1:7">
      <c r="A648">
        <v>646</v>
      </c>
      <c r="B648">
        <v>15611580.55632873</v>
      </c>
      <c r="C648">
        <v>1646448.039162848</v>
      </c>
      <c r="D648">
        <v>3038649.307195379</v>
      </c>
      <c r="E648">
        <v>2761878.962372542</v>
      </c>
      <c r="F648">
        <v>499747.1454607976</v>
      </c>
      <c r="G648">
        <v>7664857.102137165</v>
      </c>
    </row>
    <row r="649" spans="1:7">
      <c r="A649">
        <v>647</v>
      </c>
      <c r="B649">
        <v>15611580.55675655</v>
      </c>
      <c r="C649">
        <v>1646451.106707264</v>
      </c>
      <c r="D649">
        <v>3038648.773873625</v>
      </c>
      <c r="E649">
        <v>2761878.962372542</v>
      </c>
      <c r="F649">
        <v>499745.4609907821</v>
      </c>
      <c r="G649">
        <v>7664856.252812335</v>
      </c>
    </row>
    <row r="650" spans="1:7">
      <c r="A650">
        <v>648</v>
      </c>
      <c r="B650">
        <v>15611580.55633874</v>
      </c>
      <c r="C650">
        <v>1646446.443221146</v>
      </c>
      <c r="D650">
        <v>3038648.755355232</v>
      </c>
      <c r="E650">
        <v>2761878.962372542</v>
      </c>
      <c r="F650">
        <v>499748.7019532513</v>
      </c>
      <c r="G650">
        <v>7664857.693436569</v>
      </c>
    </row>
    <row r="651" spans="1:7">
      <c r="A651">
        <v>649</v>
      </c>
      <c r="B651">
        <v>15611580.55678331</v>
      </c>
      <c r="C651">
        <v>1646444.405669814</v>
      </c>
      <c r="D651">
        <v>3038650.223976633</v>
      </c>
      <c r="E651">
        <v>2761878.962372542</v>
      </c>
      <c r="F651">
        <v>499748.9109785384</v>
      </c>
      <c r="G651">
        <v>7664858.05378578</v>
      </c>
    </row>
    <row r="652" spans="1:7">
      <c r="A652">
        <v>650</v>
      </c>
      <c r="B652">
        <v>15611580.55681556</v>
      </c>
      <c r="C652">
        <v>1646446.779736785</v>
      </c>
      <c r="D652">
        <v>3038649.516344245</v>
      </c>
      <c r="E652">
        <v>2761878.962372542</v>
      </c>
      <c r="F652">
        <v>499747.8704735785</v>
      </c>
      <c r="G652">
        <v>7664857.427888409</v>
      </c>
    </row>
    <row r="653" spans="1:7">
      <c r="A653">
        <v>651</v>
      </c>
      <c r="B653">
        <v>15611580.55669603</v>
      </c>
      <c r="C653">
        <v>1646446.28241407</v>
      </c>
      <c r="D653">
        <v>3038649.993179701</v>
      </c>
      <c r="E653">
        <v>2761878.962372542</v>
      </c>
      <c r="F653">
        <v>499747.7986314981</v>
      </c>
      <c r="G653">
        <v>7664857.520098222</v>
      </c>
    </row>
    <row r="654" spans="1:7">
      <c r="A654">
        <v>652</v>
      </c>
      <c r="B654">
        <v>15611580.55642712</v>
      </c>
      <c r="C654">
        <v>1646451.935189393</v>
      </c>
      <c r="D654">
        <v>3038647.526930103</v>
      </c>
      <c r="E654">
        <v>2761878.962372542</v>
      </c>
      <c r="F654">
        <v>499745.8915713169</v>
      </c>
      <c r="G654">
        <v>7664856.240363768</v>
      </c>
    </row>
    <row r="655" spans="1:7">
      <c r="A655">
        <v>653</v>
      </c>
      <c r="B655">
        <v>15611580.55638681</v>
      </c>
      <c r="C655">
        <v>1646449.499276139</v>
      </c>
      <c r="D655">
        <v>3038649.33691767</v>
      </c>
      <c r="E655">
        <v>2761878.962372542</v>
      </c>
      <c r="F655">
        <v>499746.1411308886</v>
      </c>
      <c r="G655">
        <v>7664856.616689572</v>
      </c>
    </row>
    <row r="656" spans="1:7">
      <c r="A656">
        <v>654</v>
      </c>
      <c r="B656">
        <v>15611580.55641086</v>
      </c>
      <c r="C656">
        <v>1646447.52604464</v>
      </c>
      <c r="D656">
        <v>3038649.329367385</v>
      </c>
      <c r="E656">
        <v>2761878.962372542</v>
      </c>
      <c r="F656">
        <v>499747.4775022318</v>
      </c>
      <c r="G656">
        <v>7664857.261124064</v>
      </c>
    </row>
    <row r="657" spans="1:7">
      <c r="A657">
        <v>655</v>
      </c>
      <c r="B657">
        <v>15611580.55636257</v>
      </c>
      <c r="C657">
        <v>1646447.397041842</v>
      </c>
      <c r="D657">
        <v>3038650.068101329</v>
      </c>
      <c r="E657">
        <v>2761878.962372542</v>
      </c>
      <c r="F657">
        <v>499746.9592564953</v>
      </c>
      <c r="G657">
        <v>7664857.169590363</v>
      </c>
    </row>
    <row r="658" spans="1:7">
      <c r="A658">
        <v>656</v>
      </c>
      <c r="B658">
        <v>15611580.55651875</v>
      </c>
      <c r="C658">
        <v>1646449.925845247</v>
      </c>
      <c r="D658">
        <v>3038648.992225171</v>
      </c>
      <c r="E658">
        <v>2761878.962372542</v>
      </c>
      <c r="F658">
        <v>499746.1117046433</v>
      </c>
      <c r="G658">
        <v>7664856.56437115</v>
      </c>
    </row>
    <row r="659" spans="1:7">
      <c r="A659">
        <v>657</v>
      </c>
      <c r="B659">
        <v>15611580.55612132</v>
      </c>
      <c r="C659">
        <v>1646443.894739101</v>
      </c>
      <c r="D659">
        <v>3038649.483192815</v>
      </c>
      <c r="E659">
        <v>2761878.962372542</v>
      </c>
      <c r="F659">
        <v>499749.8274695592</v>
      </c>
      <c r="G659">
        <v>7664858.388347301</v>
      </c>
    </row>
    <row r="660" spans="1:7">
      <c r="A660">
        <v>658</v>
      </c>
      <c r="B660">
        <v>15611580.55619514</v>
      </c>
      <c r="C660">
        <v>1646442.83243716</v>
      </c>
      <c r="D660">
        <v>3038649.761147558</v>
      </c>
      <c r="E660">
        <v>2761878.962372542</v>
      </c>
      <c r="F660">
        <v>499750.324262375</v>
      </c>
      <c r="G660">
        <v>7664858.675975508</v>
      </c>
    </row>
    <row r="661" spans="1:7">
      <c r="A661">
        <v>659</v>
      </c>
      <c r="B661">
        <v>15611580.55611946</v>
      </c>
      <c r="C661">
        <v>1646440.148183577</v>
      </c>
      <c r="D661">
        <v>3038651.103706445</v>
      </c>
      <c r="E661">
        <v>2761878.962372542</v>
      </c>
      <c r="F661">
        <v>499751.0870010102</v>
      </c>
      <c r="G661">
        <v>7664859.254855886</v>
      </c>
    </row>
    <row r="662" spans="1:7">
      <c r="A662">
        <v>660</v>
      </c>
      <c r="B662">
        <v>15611580.55601904</v>
      </c>
      <c r="C662">
        <v>1646443.224367423</v>
      </c>
      <c r="D662">
        <v>3038650.274124879</v>
      </c>
      <c r="E662">
        <v>2761878.962372542</v>
      </c>
      <c r="F662">
        <v>499749.6535779749</v>
      </c>
      <c r="G662">
        <v>7664858.441576219</v>
      </c>
    </row>
    <row r="663" spans="1:7">
      <c r="A663">
        <v>661</v>
      </c>
      <c r="B663">
        <v>15611580.55609863</v>
      </c>
      <c r="C663">
        <v>1646446.243439188</v>
      </c>
      <c r="D663">
        <v>3038649.355602603</v>
      </c>
      <c r="E663">
        <v>2761878.962372542</v>
      </c>
      <c r="F663">
        <v>499748.3214049977</v>
      </c>
      <c r="G663">
        <v>7664857.673279297</v>
      </c>
    </row>
    <row r="664" spans="1:7">
      <c r="A664">
        <v>662</v>
      </c>
      <c r="B664">
        <v>15611580.55611627</v>
      </c>
      <c r="C664">
        <v>1646440.990382564</v>
      </c>
      <c r="D664">
        <v>3038650.869555592</v>
      </c>
      <c r="E664">
        <v>2761878.962372542</v>
      </c>
      <c r="F664">
        <v>499750.7028350417</v>
      </c>
      <c r="G664">
        <v>7664859.030970532</v>
      </c>
    </row>
    <row r="665" spans="1:7">
      <c r="A665">
        <v>663</v>
      </c>
      <c r="B665">
        <v>15611580.55598159</v>
      </c>
      <c r="C665">
        <v>1646446.835324254</v>
      </c>
      <c r="D665">
        <v>3038648.745788928</v>
      </c>
      <c r="E665">
        <v>2761878.962372542</v>
      </c>
      <c r="F665">
        <v>499748.3953703645</v>
      </c>
      <c r="G665">
        <v>7664857.617125501</v>
      </c>
    </row>
    <row r="666" spans="1:7">
      <c r="A666">
        <v>664</v>
      </c>
      <c r="B666">
        <v>15611580.55592119</v>
      </c>
      <c r="C666">
        <v>1646446.189720693</v>
      </c>
      <c r="D666">
        <v>3038649.408211527</v>
      </c>
      <c r="E666">
        <v>2761878.962372542</v>
      </c>
      <c r="F666">
        <v>499748.3188330113</v>
      </c>
      <c r="G666">
        <v>7664857.676783413</v>
      </c>
    </row>
    <row r="667" spans="1:7">
      <c r="A667">
        <v>665</v>
      </c>
      <c r="B667">
        <v>15611580.55580017</v>
      </c>
      <c r="C667">
        <v>1646445.955226847</v>
      </c>
      <c r="D667">
        <v>3038649.316422789</v>
      </c>
      <c r="E667">
        <v>2761878.962372542</v>
      </c>
      <c r="F667">
        <v>499748.5700496091</v>
      </c>
      <c r="G667">
        <v>7664857.751728382</v>
      </c>
    </row>
    <row r="668" spans="1:7">
      <c r="A668">
        <v>666</v>
      </c>
      <c r="B668">
        <v>15611580.55595621</v>
      </c>
      <c r="C668">
        <v>1646446.08292015</v>
      </c>
      <c r="D668">
        <v>3038649.473169136</v>
      </c>
      <c r="E668">
        <v>2761878.962372542</v>
      </c>
      <c r="F668">
        <v>499748.3525558037</v>
      </c>
      <c r="G668">
        <v>7664857.684938583</v>
      </c>
    </row>
    <row r="669" spans="1:7">
      <c r="A669">
        <v>667</v>
      </c>
      <c r="B669">
        <v>15611580.55552446</v>
      </c>
      <c r="C669">
        <v>1646447.47322356</v>
      </c>
      <c r="D669">
        <v>3038648.265096646</v>
      </c>
      <c r="E669">
        <v>2761878.962372542</v>
      </c>
      <c r="F669">
        <v>499748.3735943778</v>
      </c>
      <c r="G669">
        <v>7664857.481237331</v>
      </c>
    </row>
    <row r="670" spans="1:7">
      <c r="A670">
        <v>668</v>
      </c>
      <c r="B670">
        <v>15611580.55561533</v>
      </c>
      <c r="C670">
        <v>1646444.176798651</v>
      </c>
      <c r="D670">
        <v>3038648.691097591</v>
      </c>
      <c r="E670">
        <v>2761878.962372542</v>
      </c>
      <c r="F670">
        <v>499750.306906244</v>
      </c>
      <c r="G670">
        <v>7664858.418440301</v>
      </c>
    </row>
    <row r="671" spans="1:7">
      <c r="A671">
        <v>669</v>
      </c>
      <c r="B671">
        <v>15611580.5555639</v>
      </c>
      <c r="C671">
        <v>1646449.138781746</v>
      </c>
      <c r="D671">
        <v>3038647.83116178</v>
      </c>
      <c r="E671">
        <v>2761878.962372542</v>
      </c>
      <c r="F671">
        <v>499747.5771869092</v>
      </c>
      <c r="G671">
        <v>7664857.046060924</v>
      </c>
    </row>
    <row r="672" spans="1:7">
      <c r="A672">
        <v>670</v>
      </c>
      <c r="B672">
        <v>15611580.55558344</v>
      </c>
      <c r="C672">
        <v>1646448.964021861</v>
      </c>
      <c r="D672">
        <v>3038647.689406798</v>
      </c>
      <c r="E672">
        <v>2761878.962372542</v>
      </c>
      <c r="F672">
        <v>499747.8127768122</v>
      </c>
      <c r="G672">
        <v>7664857.127005431</v>
      </c>
    </row>
    <row r="673" spans="1:7">
      <c r="A673">
        <v>671</v>
      </c>
      <c r="B673">
        <v>15611580.55561829</v>
      </c>
      <c r="C673">
        <v>1646447.043412555</v>
      </c>
      <c r="D673">
        <v>3038648.197609999</v>
      </c>
      <c r="E673">
        <v>2761878.962372542</v>
      </c>
      <c r="F673">
        <v>499748.7134914109</v>
      </c>
      <c r="G673">
        <v>7664857.638731788</v>
      </c>
    </row>
    <row r="674" spans="1:7">
      <c r="A674">
        <v>672</v>
      </c>
      <c r="B674">
        <v>15611580.55565408</v>
      </c>
      <c r="C674">
        <v>1646452.168261258</v>
      </c>
      <c r="D674">
        <v>3038647.053012095</v>
      </c>
      <c r="E674">
        <v>2761878.962372542</v>
      </c>
      <c r="F674">
        <v>499746.1532207197</v>
      </c>
      <c r="G674">
        <v>7664856.218787467</v>
      </c>
    </row>
    <row r="675" spans="1:7">
      <c r="A675">
        <v>673</v>
      </c>
      <c r="B675">
        <v>15611580.55559729</v>
      </c>
      <c r="C675">
        <v>1646447.682660458</v>
      </c>
      <c r="D675">
        <v>3038647.899559362</v>
      </c>
      <c r="E675">
        <v>2761878.962372542</v>
      </c>
      <c r="F675">
        <v>499748.5306952993</v>
      </c>
      <c r="G675">
        <v>7664857.480309627</v>
      </c>
    </row>
    <row r="676" spans="1:7">
      <c r="A676">
        <v>674</v>
      </c>
      <c r="B676">
        <v>15611580.55558736</v>
      </c>
      <c r="C676">
        <v>1646446.550398278</v>
      </c>
      <c r="D676">
        <v>3038648.28240691</v>
      </c>
      <c r="E676">
        <v>2761878.962372542</v>
      </c>
      <c r="F676">
        <v>499748.9875377384</v>
      </c>
      <c r="G676">
        <v>7664857.772871886</v>
      </c>
    </row>
    <row r="677" spans="1:7">
      <c r="A677">
        <v>675</v>
      </c>
      <c r="B677">
        <v>15611580.55555701</v>
      </c>
      <c r="C677">
        <v>1646449.540386807</v>
      </c>
      <c r="D677">
        <v>3038647.987628539</v>
      </c>
      <c r="E677">
        <v>2761878.962372542</v>
      </c>
      <c r="F677">
        <v>499747.1912001211</v>
      </c>
      <c r="G677">
        <v>7664856.873969005</v>
      </c>
    </row>
    <row r="678" spans="1:7">
      <c r="A678">
        <v>676</v>
      </c>
      <c r="B678">
        <v>15611580.55557255</v>
      </c>
      <c r="C678">
        <v>1646450.184128912</v>
      </c>
      <c r="D678">
        <v>3038648.126289238</v>
      </c>
      <c r="E678">
        <v>2761878.962372542</v>
      </c>
      <c r="F678">
        <v>499746.636163583</v>
      </c>
      <c r="G678">
        <v>7664856.646618274</v>
      </c>
    </row>
    <row r="679" spans="1:7">
      <c r="A679">
        <v>677</v>
      </c>
      <c r="B679">
        <v>15611580.55565092</v>
      </c>
      <c r="C679">
        <v>1646445.627959576</v>
      </c>
      <c r="D679">
        <v>3038649.066681212</v>
      </c>
      <c r="E679">
        <v>2761878.962372542</v>
      </c>
      <c r="F679">
        <v>499748.9911947217</v>
      </c>
      <c r="G679">
        <v>7664857.907442871</v>
      </c>
    </row>
    <row r="680" spans="1:7">
      <c r="A680">
        <v>678</v>
      </c>
      <c r="B680">
        <v>15611580.55550503</v>
      </c>
      <c r="C680">
        <v>1646450.716634663</v>
      </c>
      <c r="D680">
        <v>3038647.167219129</v>
      </c>
      <c r="E680">
        <v>2761878.962372542</v>
      </c>
      <c r="F680">
        <v>499747.0330985766</v>
      </c>
      <c r="G680">
        <v>7664856.676180119</v>
      </c>
    </row>
    <row r="681" spans="1:7">
      <c r="A681">
        <v>679</v>
      </c>
      <c r="B681">
        <v>15611580.55554831</v>
      </c>
      <c r="C681">
        <v>1646450.181758025</v>
      </c>
      <c r="D681">
        <v>3038647.316519636</v>
      </c>
      <c r="E681">
        <v>2761878.962372542</v>
      </c>
      <c r="F681">
        <v>499747.2764147837</v>
      </c>
      <c r="G681">
        <v>7664856.818483321</v>
      </c>
    </row>
    <row r="682" spans="1:7">
      <c r="A682">
        <v>680</v>
      </c>
      <c r="B682">
        <v>15611580.55560085</v>
      </c>
      <c r="C682">
        <v>1646444.571088996</v>
      </c>
      <c r="D682">
        <v>3038648.46783068</v>
      </c>
      <c r="E682">
        <v>2761878.962372542</v>
      </c>
      <c r="F682">
        <v>499750.1898981073</v>
      </c>
      <c r="G682">
        <v>7664858.364410527</v>
      </c>
    </row>
    <row r="683" spans="1:7">
      <c r="A683">
        <v>681</v>
      </c>
      <c r="B683">
        <v>15611580.55556293</v>
      </c>
      <c r="C683">
        <v>1646452.632311636</v>
      </c>
      <c r="D683">
        <v>3038646.241196462</v>
      </c>
      <c r="E683">
        <v>2761878.962372542</v>
      </c>
      <c r="F683">
        <v>499746.4548915419</v>
      </c>
      <c r="G683">
        <v>7664856.264790745</v>
      </c>
    </row>
    <row r="684" spans="1:7">
      <c r="A684">
        <v>682</v>
      </c>
      <c r="B684">
        <v>15611580.55547579</v>
      </c>
      <c r="C684">
        <v>1646451.351697364</v>
      </c>
      <c r="D684">
        <v>3038646.114135483</v>
      </c>
      <c r="E684">
        <v>2761878.962372542</v>
      </c>
      <c r="F684">
        <v>499747.4260724027</v>
      </c>
      <c r="G684">
        <v>7664856.701198003</v>
      </c>
    </row>
    <row r="685" spans="1:7">
      <c r="A685">
        <v>683</v>
      </c>
      <c r="B685">
        <v>15611580.55545671</v>
      </c>
      <c r="C685">
        <v>1646451.282034524</v>
      </c>
      <c r="D685">
        <v>3038646.150112061</v>
      </c>
      <c r="E685">
        <v>2761878.962372542</v>
      </c>
      <c r="F685">
        <v>499747.4361898586</v>
      </c>
      <c r="G685">
        <v>7664856.724747721</v>
      </c>
    </row>
    <row r="686" spans="1:7">
      <c r="A686">
        <v>684</v>
      </c>
      <c r="B686">
        <v>15611580.55554156</v>
      </c>
      <c r="C686">
        <v>1646455.728494163</v>
      </c>
      <c r="D686">
        <v>3038644.95938435</v>
      </c>
      <c r="E686">
        <v>2761878.962372542</v>
      </c>
      <c r="F686">
        <v>499745.3576946545</v>
      </c>
      <c r="G686">
        <v>7664855.547595855</v>
      </c>
    </row>
    <row r="687" spans="1:7">
      <c r="A687">
        <v>685</v>
      </c>
      <c r="B687">
        <v>15611580.55549547</v>
      </c>
      <c r="C687">
        <v>1646453.12815058</v>
      </c>
      <c r="D687">
        <v>3038645.697706367</v>
      </c>
      <c r="E687">
        <v>2761878.962372542</v>
      </c>
      <c r="F687">
        <v>499746.5358923491</v>
      </c>
      <c r="G687">
        <v>7664856.231373634</v>
      </c>
    </row>
    <row r="688" spans="1:7">
      <c r="A688">
        <v>686</v>
      </c>
      <c r="B688">
        <v>15611580.5554888</v>
      </c>
      <c r="C688">
        <v>1646450.231655709</v>
      </c>
      <c r="D688">
        <v>3038646.475461129</v>
      </c>
      <c r="E688">
        <v>2761878.962372542</v>
      </c>
      <c r="F688">
        <v>499747.8905672387</v>
      </c>
      <c r="G688">
        <v>7664856.995432176</v>
      </c>
    </row>
    <row r="689" spans="1:7">
      <c r="A689">
        <v>687</v>
      </c>
      <c r="B689">
        <v>15611580.55548263</v>
      </c>
      <c r="C689">
        <v>1646452.857408859</v>
      </c>
      <c r="D689">
        <v>3038645.986514191</v>
      </c>
      <c r="E689">
        <v>2761878.962372542</v>
      </c>
      <c r="F689">
        <v>499746.4983483882</v>
      </c>
      <c r="G689">
        <v>7664856.250838653</v>
      </c>
    </row>
    <row r="690" spans="1:7">
      <c r="A690">
        <v>688</v>
      </c>
      <c r="B690">
        <v>15611580.55550598</v>
      </c>
      <c r="C690">
        <v>1646451.961559817</v>
      </c>
      <c r="D690">
        <v>3038646.108267822</v>
      </c>
      <c r="E690">
        <v>2761878.962372542</v>
      </c>
      <c r="F690">
        <v>499747.000018284</v>
      </c>
      <c r="G690">
        <v>7664856.523287519</v>
      </c>
    </row>
    <row r="691" spans="1:7">
      <c r="A691">
        <v>689</v>
      </c>
      <c r="B691">
        <v>15611580.55555942</v>
      </c>
      <c r="C691">
        <v>1646449.052804597</v>
      </c>
      <c r="D691">
        <v>3038646.992682362</v>
      </c>
      <c r="E691">
        <v>2761878.962372542</v>
      </c>
      <c r="F691">
        <v>499748.2904881677</v>
      </c>
      <c r="G691">
        <v>7664857.257211747</v>
      </c>
    </row>
    <row r="692" spans="1:7">
      <c r="A692">
        <v>690</v>
      </c>
      <c r="B692">
        <v>15611580.55549484</v>
      </c>
      <c r="C692">
        <v>1646451.696415086</v>
      </c>
      <c r="D692">
        <v>3038646.084325463</v>
      </c>
      <c r="E692">
        <v>2761878.962372542</v>
      </c>
      <c r="F692">
        <v>499747.2059131825</v>
      </c>
      <c r="G692">
        <v>7664856.606468564</v>
      </c>
    </row>
    <row r="693" spans="1:7">
      <c r="A693">
        <v>691</v>
      </c>
      <c r="B693">
        <v>15611580.55548395</v>
      </c>
      <c r="C693">
        <v>1646449.962119156</v>
      </c>
      <c r="D693">
        <v>3038646.28216794</v>
      </c>
      <c r="E693">
        <v>2761878.962372542</v>
      </c>
      <c r="F693">
        <v>499748.2260970249</v>
      </c>
      <c r="G693">
        <v>7664857.122727285</v>
      </c>
    </row>
    <row r="694" spans="1:7">
      <c r="A694">
        <v>692</v>
      </c>
      <c r="B694">
        <v>15611580.55549448</v>
      </c>
      <c r="C694">
        <v>1646451.132433123</v>
      </c>
      <c r="D694">
        <v>3038646.197527853</v>
      </c>
      <c r="E694">
        <v>2761878.962372542</v>
      </c>
      <c r="F694">
        <v>499747.5027783608</v>
      </c>
      <c r="G694">
        <v>7664856.760382601</v>
      </c>
    </row>
    <row r="695" spans="1:7">
      <c r="A695">
        <v>693</v>
      </c>
      <c r="B695">
        <v>15611580.55544482</v>
      </c>
      <c r="C695">
        <v>1646450.228693119</v>
      </c>
      <c r="D695">
        <v>3038645.996939046</v>
      </c>
      <c r="E695">
        <v>2761878.962372542</v>
      </c>
      <c r="F695">
        <v>499748.2853610741</v>
      </c>
      <c r="G695">
        <v>7664857.082079042</v>
      </c>
    </row>
    <row r="696" spans="1:7">
      <c r="A696">
        <v>694</v>
      </c>
      <c r="B696">
        <v>15611580.55545875</v>
      </c>
      <c r="C696">
        <v>1646449.966544735</v>
      </c>
      <c r="D696">
        <v>3038645.938862111</v>
      </c>
      <c r="E696">
        <v>2761878.962372542</v>
      </c>
      <c r="F696">
        <v>499748.507934602</v>
      </c>
      <c r="G696">
        <v>7664857.179744763</v>
      </c>
    </row>
    <row r="697" spans="1:7">
      <c r="A697">
        <v>695</v>
      </c>
      <c r="B697">
        <v>15611580.55542549</v>
      </c>
      <c r="C697">
        <v>1646450.224728076</v>
      </c>
      <c r="D697">
        <v>3038646.007199633</v>
      </c>
      <c r="E697">
        <v>2761878.962372542</v>
      </c>
      <c r="F697">
        <v>499748.2747372874</v>
      </c>
      <c r="G697">
        <v>7664857.086387957</v>
      </c>
    </row>
    <row r="698" spans="1:7">
      <c r="A698">
        <v>696</v>
      </c>
      <c r="B698">
        <v>15611580.55542437</v>
      </c>
      <c r="C698">
        <v>1646450.62625785</v>
      </c>
      <c r="D698">
        <v>3038646.035899652</v>
      </c>
      <c r="E698">
        <v>2761878.962372542</v>
      </c>
      <c r="F698">
        <v>499747.9797852107</v>
      </c>
      <c r="G698">
        <v>7664856.951109115</v>
      </c>
    </row>
    <row r="699" spans="1:7">
      <c r="A699">
        <v>697</v>
      </c>
      <c r="B699">
        <v>15611580.55536514</v>
      </c>
      <c r="C699">
        <v>1646448.440398268</v>
      </c>
      <c r="D699">
        <v>3038646.5025402</v>
      </c>
      <c r="E699">
        <v>2761878.962372542</v>
      </c>
      <c r="F699">
        <v>499749.104770092</v>
      </c>
      <c r="G699">
        <v>7664857.545284039</v>
      </c>
    </row>
    <row r="700" spans="1:7">
      <c r="A700">
        <v>698</v>
      </c>
      <c r="B700">
        <v>15611580.5553204</v>
      </c>
      <c r="C700">
        <v>1646450.952716149</v>
      </c>
      <c r="D700">
        <v>3038645.329782745</v>
      </c>
      <c r="E700">
        <v>2761878.962372542</v>
      </c>
      <c r="F700">
        <v>499748.3207035734</v>
      </c>
      <c r="G700">
        <v>7664856.989745393</v>
      </c>
    </row>
    <row r="701" spans="1:7">
      <c r="A701">
        <v>699</v>
      </c>
      <c r="B701">
        <v>15611580.55531562</v>
      </c>
      <c r="C701">
        <v>1646451.111926127</v>
      </c>
      <c r="D701">
        <v>3038645.178546718</v>
      </c>
      <c r="E701">
        <v>2761878.962372542</v>
      </c>
      <c r="F701">
        <v>499748.3329667802</v>
      </c>
      <c r="G701">
        <v>7664856.969503448</v>
      </c>
    </row>
    <row r="702" spans="1:7">
      <c r="A702">
        <v>700</v>
      </c>
      <c r="B702">
        <v>15611580.55532061</v>
      </c>
      <c r="C702">
        <v>1646450.615484261</v>
      </c>
      <c r="D702">
        <v>3038645.517920288</v>
      </c>
      <c r="E702">
        <v>2761878.962372542</v>
      </c>
      <c r="F702">
        <v>499748.4036708889</v>
      </c>
      <c r="G702">
        <v>7664857.05587263</v>
      </c>
    </row>
    <row r="703" spans="1:7">
      <c r="A703">
        <v>701</v>
      </c>
      <c r="B703">
        <v>15611580.55526431</v>
      </c>
      <c r="C703">
        <v>1646453.508556748</v>
      </c>
      <c r="D703">
        <v>3038644.586449623</v>
      </c>
      <c r="E703">
        <v>2761878.962372542</v>
      </c>
      <c r="F703">
        <v>499747.177986568</v>
      </c>
      <c r="G703">
        <v>7664856.319898829</v>
      </c>
    </row>
    <row r="704" spans="1:7">
      <c r="A704">
        <v>702</v>
      </c>
      <c r="B704">
        <v>15611580.55529329</v>
      </c>
      <c r="C704">
        <v>1646452.247320413</v>
      </c>
      <c r="D704">
        <v>3038644.939745733</v>
      </c>
      <c r="E704">
        <v>2761878.962372542</v>
      </c>
      <c r="F704">
        <v>499747.7571387592</v>
      </c>
      <c r="G704">
        <v>7664856.648715842</v>
      </c>
    </row>
    <row r="705" spans="1:7">
      <c r="A705">
        <v>703</v>
      </c>
      <c r="B705">
        <v>15611580.55528976</v>
      </c>
      <c r="C705">
        <v>1646453.566731352</v>
      </c>
      <c r="D705">
        <v>3038644.52801979</v>
      </c>
      <c r="E705">
        <v>2761878.962372542</v>
      </c>
      <c r="F705">
        <v>499747.1917722115</v>
      </c>
      <c r="G705">
        <v>7664856.306393863</v>
      </c>
    </row>
    <row r="706" spans="1:7">
      <c r="A706">
        <v>704</v>
      </c>
      <c r="B706">
        <v>15611580.55526949</v>
      </c>
      <c r="C706">
        <v>1646452.712556892</v>
      </c>
      <c r="D706">
        <v>3038644.640665782</v>
      </c>
      <c r="E706">
        <v>2761878.962372542</v>
      </c>
      <c r="F706">
        <v>499747.6733205501</v>
      </c>
      <c r="G706">
        <v>7664856.566353727</v>
      </c>
    </row>
    <row r="707" spans="1:7">
      <c r="A707">
        <v>705</v>
      </c>
      <c r="B707">
        <v>15611580.55525377</v>
      </c>
      <c r="C707">
        <v>1646453.940761649</v>
      </c>
      <c r="D707">
        <v>3038644.344772013</v>
      </c>
      <c r="E707">
        <v>2761878.962372542</v>
      </c>
      <c r="F707">
        <v>499747.0764766288</v>
      </c>
      <c r="G707">
        <v>7664856.230870934</v>
      </c>
    </row>
    <row r="708" spans="1:7">
      <c r="A708">
        <v>706</v>
      </c>
      <c r="B708">
        <v>15611580.55524481</v>
      </c>
      <c r="C708">
        <v>1646453.845748205</v>
      </c>
      <c r="D708">
        <v>3038644.335066737</v>
      </c>
      <c r="E708">
        <v>2761878.962372542</v>
      </c>
      <c r="F708">
        <v>499747.154442139</v>
      </c>
      <c r="G708">
        <v>7664856.257615184</v>
      </c>
    </row>
    <row r="709" spans="1:7">
      <c r="A709">
        <v>707</v>
      </c>
      <c r="B709">
        <v>15611580.5552892</v>
      </c>
      <c r="C709">
        <v>1646456.46264669</v>
      </c>
      <c r="D709">
        <v>3038643.666524567</v>
      </c>
      <c r="E709">
        <v>2761878.962372542</v>
      </c>
      <c r="F709">
        <v>499745.8964666121</v>
      </c>
      <c r="G709">
        <v>7664855.567278791</v>
      </c>
    </row>
    <row r="710" spans="1:7">
      <c r="A710">
        <v>708</v>
      </c>
      <c r="B710">
        <v>15611580.555255</v>
      </c>
      <c r="C710">
        <v>1646454.243657159</v>
      </c>
      <c r="D710">
        <v>3038644.255084364</v>
      </c>
      <c r="E710">
        <v>2761878.962372542</v>
      </c>
      <c r="F710">
        <v>499746.9450800805</v>
      </c>
      <c r="G710">
        <v>7664856.149060853</v>
      </c>
    </row>
    <row r="711" spans="1:7">
      <c r="A711">
        <v>709</v>
      </c>
      <c r="B711">
        <v>15611580.55526943</v>
      </c>
      <c r="C711">
        <v>1646455.584439783</v>
      </c>
      <c r="D711">
        <v>3038643.658184528</v>
      </c>
      <c r="E711">
        <v>2761878.962372542</v>
      </c>
      <c r="F711">
        <v>499746.5174086884</v>
      </c>
      <c r="G711">
        <v>7664855.832863891</v>
      </c>
    </row>
    <row r="712" spans="1:7">
      <c r="A712">
        <v>710</v>
      </c>
      <c r="B712">
        <v>15611580.55525886</v>
      </c>
      <c r="C712">
        <v>1646453.126468159</v>
      </c>
      <c r="D712">
        <v>3038644.318759371</v>
      </c>
      <c r="E712">
        <v>2761878.962372542</v>
      </c>
      <c r="F712">
        <v>499747.6618487698</v>
      </c>
      <c r="G712">
        <v>7664856.485810015</v>
      </c>
    </row>
    <row r="713" spans="1:7">
      <c r="A713">
        <v>711</v>
      </c>
      <c r="B713">
        <v>15611580.55528335</v>
      </c>
      <c r="C713">
        <v>1646452.890666188</v>
      </c>
      <c r="D713">
        <v>3038644.612966417</v>
      </c>
      <c r="E713">
        <v>2761878.962372542</v>
      </c>
      <c r="F713">
        <v>499747.5805704779</v>
      </c>
      <c r="G713">
        <v>7664856.508707724</v>
      </c>
    </row>
    <row r="714" spans="1:7">
      <c r="A714">
        <v>712</v>
      </c>
      <c r="B714">
        <v>15611580.55526091</v>
      </c>
      <c r="C714">
        <v>1646453.693581351</v>
      </c>
      <c r="D714">
        <v>3038644.30596825</v>
      </c>
      <c r="E714">
        <v>2761878.962372542</v>
      </c>
      <c r="F714">
        <v>499747.2778560483</v>
      </c>
      <c r="G714">
        <v>7664856.315482715</v>
      </c>
    </row>
    <row r="715" spans="1:7">
      <c r="A715">
        <v>713</v>
      </c>
      <c r="B715">
        <v>15611580.55523903</v>
      </c>
      <c r="C715">
        <v>1646453.986188792</v>
      </c>
      <c r="D715">
        <v>3038644.025510869</v>
      </c>
      <c r="E715">
        <v>2761878.962372542</v>
      </c>
      <c r="F715">
        <v>499747.3059617566</v>
      </c>
      <c r="G715">
        <v>7664856.275205075</v>
      </c>
    </row>
    <row r="716" spans="1:7">
      <c r="A716">
        <v>714</v>
      </c>
      <c r="B716">
        <v>15611580.55526599</v>
      </c>
      <c r="C716">
        <v>1646454.428993068</v>
      </c>
      <c r="D716">
        <v>3038644.045340211</v>
      </c>
      <c r="E716">
        <v>2761878.962372542</v>
      </c>
      <c r="F716">
        <v>499746.989831273</v>
      </c>
      <c r="G716">
        <v>7664856.128728891</v>
      </c>
    </row>
    <row r="717" spans="1:7">
      <c r="A717">
        <v>715</v>
      </c>
      <c r="B717">
        <v>15611580.55524323</v>
      </c>
      <c r="C717">
        <v>1646457.617348733</v>
      </c>
      <c r="D717">
        <v>3038643.010375719</v>
      </c>
      <c r="E717">
        <v>2761878.962372542</v>
      </c>
      <c r="F717">
        <v>499745.6344005197</v>
      </c>
      <c r="G717">
        <v>7664855.330745716</v>
      </c>
    </row>
    <row r="718" spans="1:7">
      <c r="A718">
        <v>716</v>
      </c>
      <c r="B718">
        <v>15611580.55526503</v>
      </c>
      <c r="C718">
        <v>1646453.931121204</v>
      </c>
      <c r="D718">
        <v>3038644.012617629</v>
      </c>
      <c r="E718">
        <v>2761878.962372542</v>
      </c>
      <c r="F718">
        <v>499747.3542541199</v>
      </c>
      <c r="G718">
        <v>7664856.294899537</v>
      </c>
    </row>
    <row r="719" spans="1:7">
      <c r="A719">
        <v>717</v>
      </c>
      <c r="B719">
        <v>15611580.55527247</v>
      </c>
      <c r="C719">
        <v>1646452.510751639</v>
      </c>
      <c r="D719">
        <v>3038644.88265575</v>
      </c>
      <c r="E719">
        <v>2761878.962372542</v>
      </c>
      <c r="F719">
        <v>499747.6367989091</v>
      </c>
      <c r="G719">
        <v>7664856.562693633</v>
      </c>
    </row>
    <row r="720" spans="1:7">
      <c r="A720">
        <v>718</v>
      </c>
      <c r="B720">
        <v>15611580.5552443</v>
      </c>
      <c r="C720">
        <v>1646453.90646363</v>
      </c>
      <c r="D720">
        <v>3038643.889418899</v>
      </c>
      <c r="E720">
        <v>2761878.962372542</v>
      </c>
      <c r="F720">
        <v>499747.4659438755</v>
      </c>
      <c r="G720">
        <v>7664856.331045358</v>
      </c>
    </row>
    <row r="721" spans="1:7">
      <c r="A721">
        <v>719</v>
      </c>
      <c r="B721">
        <v>15611580.55525586</v>
      </c>
      <c r="C721">
        <v>1646455.130941202</v>
      </c>
      <c r="D721">
        <v>3038643.251324289</v>
      </c>
      <c r="E721">
        <v>2761878.962372542</v>
      </c>
      <c r="F721">
        <v>499747.1332087914</v>
      </c>
      <c r="G721">
        <v>7664856.077409035</v>
      </c>
    </row>
    <row r="722" spans="1:7">
      <c r="A722">
        <v>720</v>
      </c>
      <c r="B722">
        <v>15611580.55524562</v>
      </c>
      <c r="C722">
        <v>1646453.979868351</v>
      </c>
      <c r="D722">
        <v>3038644.152011875</v>
      </c>
      <c r="E722">
        <v>2761878.962372542</v>
      </c>
      <c r="F722">
        <v>499747.2087060189</v>
      </c>
      <c r="G722">
        <v>7664856.252286834</v>
      </c>
    </row>
    <row r="723" spans="1:7">
      <c r="A723">
        <v>721</v>
      </c>
      <c r="B723">
        <v>15611580.55525896</v>
      </c>
      <c r="C723">
        <v>1646451.725899273</v>
      </c>
      <c r="D723">
        <v>3038644.344238455</v>
      </c>
      <c r="E723">
        <v>2761878.962372542</v>
      </c>
      <c r="F723">
        <v>499748.5893676222</v>
      </c>
      <c r="G723">
        <v>7664856.933381065</v>
      </c>
    </row>
    <row r="724" spans="1:7">
      <c r="A724">
        <v>722</v>
      </c>
      <c r="B724">
        <v>15611580.55525573</v>
      </c>
      <c r="C724">
        <v>1646453.713382476</v>
      </c>
      <c r="D724">
        <v>3038644.166502976</v>
      </c>
      <c r="E724">
        <v>2761878.962372542</v>
      </c>
      <c r="F724">
        <v>499747.3817335031</v>
      </c>
      <c r="G724">
        <v>7664856.331264232</v>
      </c>
    </row>
    <row r="725" spans="1:7">
      <c r="A725">
        <v>723</v>
      </c>
      <c r="B725">
        <v>15611580.5552453</v>
      </c>
      <c r="C725">
        <v>1646454.295069959</v>
      </c>
      <c r="D725">
        <v>3038643.962904678</v>
      </c>
      <c r="E725">
        <v>2761878.962372542</v>
      </c>
      <c r="F725">
        <v>499747.1474393238</v>
      </c>
      <c r="G725">
        <v>7664856.187458796</v>
      </c>
    </row>
    <row r="726" spans="1:7">
      <c r="A726">
        <v>724</v>
      </c>
      <c r="B726">
        <v>15611580.55522829</v>
      </c>
      <c r="C726">
        <v>1646454.068287388</v>
      </c>
      <c r="D726">
        <v>3038643.997916705</v>
      </c>
      <c r="E726">
        <v>2761878.962372542</v>
      </c>
      <c r="F726">
        <v>499747.274101789</v>
      </c>
      <c r="G726">
        <v>7664856.25254986</v>
      </c>
    </row>
    <row r="727" spans="1:7">
      <c r="A727">
        <v>725</v>
      </c>
      <c r="B727">
        <v>15611580.55523087</v>
      </c>
      <c r="C727">
        <v>1646454.672686268</v>
      </c>
      <c r="D727">
        <v>3038643.834167291</v>
      </c>
      <c r="E727">
        <v>2761878.962372542</v>
      </c>
      <c r="F727">
        <v>499746.9921916946</v>
      </c>
      <c r="G727">
        <v>7664856.093813069</v>
      </c>
    </row>
    <row r="728" spans="1:7">
      <c r="A728">
        <v>726</v>
      </c>
      <c r="B728">
        <v>15611580.55522746</v>
      </c>
      <c r="C728">
        <v>1646454.849371521</v>
      </c>
      <c r="D728">
        <v>3038643.79937443</v>
      </c>
      <c r="E728">
        <v>2761878.962372542</v>
      </c>
      <c r="F728">
        <v>499746.896403903</v>
      </c>
      <c r="G728">
        <v>7664856.047705066</v>
      </c>
    </row>
    <row r="729" spans="1:7">
      <c r="A729">
        <v>727</v>
      </c>
      <c r="B729">
        <v>15611580.55522566</v>
      </c>
      <c r="C729">
        <v>1646455.187688428</v>
      </c>
      <c r="D729">
        <v>3038643.691745725</v>
      </c>
      <c r="E729">
        <v>2761878.962372542</v>
      </c>
      <c r="F729">
        <v>499746.7539362074</v>
      </c>
      <c r="G729">
        <v>7664855.959482757</v>
      </c>
    </row>
    <row r="730" spans="1:7">
      <c r="A730">
        <v>728</v>
      </c>
      <c r="B730">
        <v>15611580.55522425</v>
      </c>
      <c r="C730">
        <v>1646455.847912997</v>
      </c>
      <c r="D730">
        <v>3038643.449694845</v>
      </c>
      <c r="E730">
        <v>2761878.962372542</v>
      </c>
      <c r="F730">
        <v>499746.4982618735</v>
      </c>
      <c r="G730">
        <v>7664855.79698199</v>
      </c>
    </row>
    <row r="731" spans="1:7">
      <c r="A731">
        <v>729</v>
      </c>
      <c r="B731">
        <v>15611580.55522732</v>
      </c>
      <c r="C731">
        <v>1646455.548847979</v>
      </c>
      <c r="D731">
        <v>3038643.468597466</v>
      </c>
      <c r="E731">
        <v>2761878.962372542</v>
      </c>
      <c r="F731">
        <v>499746.6878669231</v>
      </c>
      <c r="G731">
        <v>7664855.887542404</v>
      </c>
    </row>
    <row r="732" spans="1:7">
      <c r="A732">
        <v>730</v>
      </c>
      <c r="B732">
        <v>15611580.55522634</v>
      </c>
      <c r="C732">
        <v>1646455.316224196</v>
      </c>
      <c r="D732">
        <v>3038643.448572002</v>
      </c>
      <c r="E732">
        <v>2761878.962372542</v>
      </c>
      <c r="F732">
        <v>499746.8674216481</v>
      </c>
      <c r="G732">
        <v>7664855.960635956</v>
      </c>
    </row>
    <row r="733" spans="1:7">
      <c r="A733">
        <v>731</v>
      </c>
      <c r="B733">
        <v>15611580.55521929</v>
      </c>
      <c r="C733">
        <v>1646455.955110456</v>
      </c>
      <c r="D733">
        <v>3038643.453327779</v>
      </c>
      <c r="E733">
        <v>2761878.962372542</v>
      </c>
      <c r="F733">
        <v>499746.4204013895</v>
      </c>
      <c r="G733">
        <v>7664855.764007117</v>
      </c>
    </row>
    <row r="734" spans="1:7">
      <c r="A734">
        <v>732</v>
      </c>
      <c r="B734">
        <v>15611580.55522037</v>
      </c>
      <c r="C734">
        <v>1646455.236299251</v>
      </c>
      <c r="D734">
        <v>3038643.872689678</v>
      </c>
      <c r="E734">
        <v>2761878.962372542</v>
      </c>
      <c r="F734">
        <v>499746.5782317969</v>
      </c>
      <c r="G734">
        <v>7664855.905627104</v>
      </c>
    </row>
    <row r="735" spans="1:7">
      <c r="A735">
        <v>733</v>
      </c>
      <c r="B735">
        <v>15611580.55522244</v>
      </c>
      <c r="C735">
        <v>1646455.425930545</v>
      </c>
      <c r="D735">
        <v>3038643.650125645</v>
      </c>
      <c r="E735">
        <v>2761878.962372542</v>
      </c>
      <c r="F735">
        <v>499746.6256511858</v>
      </c>
      <c r="G735">
        <v>7664855.891142519</v>
      </c>
    </row>
    <row r="736" spans="1:7">
      <c r="A736">
        <v>734</v>
      </c>
      <c r="B736">
        <v>15611580.55520995</v>
      </c>
      <c r="C736">
        <v>1646455.543465073</v>
      </c>
      <c r="D736">
        <v>3038643.308092372</v>
      </c>
      <c r="E736">
        <v>2761878.962372542</v>
      </c>
      <c r="F736">
        <v>499746.8112574851</v>
      </c>
      <c r="G736">
        <v>7664855.930022478</v>
      </c>
    </row>
    <row r="737" spans="1:7">
      <c r="A737">
        <v>735</v>
      </c>
      <c r="B737">
        <v>15611580.5552236</v>
      </c>
      <c r="C737">
        <v>1646456.188526872</v>
      </c>
      <c r="D737">
        <v>3038643.203404504</v>
      </c>
      <c r="E737">
        <v>2761878.962372542</v>
      </c>
      <c r="F737">
        <v>499746.4535028571</v>
      </c>
      <c r="G737">
        <v>7664855.747416829</v>
      </c>
    </row>
    <row r="738" spans="1:7">
      <c r="A738">
        <v>736</v>
      </c>
      <c r="B738">
        <v>15611580.55522216</v>
      </c>
      <c r="C738">
        <v>1646454.636400877</v>
      </c>
      <c r="D738">
        <v>3038643.560538065</v>
      </c>
      <c r="E738">
        <v>2761878.962372542</v>
      </c>
      <c r="F738">
        <v>499747.2297426443</v>
      </c>
      <c r="G738">
        <v>7664856.166168036</v>
      </c>
    </row>
    <row r="739" spans="1:7">
      <c r="A739">
        <v>737</v>
      </c>
      <c r="B739">
        <v>15611580.55521078</v>
      </c>
      <c r="C739">
        <v>1646456.362201004</v>
      </c>
      <c r="D739">
        <v>3038642.971965333</v>
      </c>
      <c r="E739">
        <v>2761878.962372542</v>
      </c>
      <c r="F739">
        <v>499746.5173497098</v>
      </c>
      <c r="G739">
        <v>7664855.74132219</v>
      </c>
    </row>
    <row r="740" spans="1:7">
      <c r="A740">
        <v>738</v>
      </c>
      <c r="B740">
        <v>15611580.55521328</v>
      </c>
      <c r="C740">
        <v>1646455.49699506</v>
      </c>
      <c r="D740">
        <v>3038643.274430271</v>
      </c>
      <c r="E740">
        <v>2761878.962372542</v>
      </c>
      <c r="F740">
        <v>499746.870479891</v>
      </c>
      <c r="G740">
        <v>7664855.950935511</v>
      </c>
    </row>
    <row r="741" spans="1:7">
      <c r="A741">
        <v>739</v>
      </c>
      <c r="B741">
        <v>15611580.55521196</v>
      </c>
      <c r="C741">
        <v>1646455.864871255</v>
      </c>
      <c r="D741">
        <v>3038643.269523831</v>
      </c>
      <c r="E741">
        <v>2761878.962372542</v>
      </c>
      <c r="F741">
        <v>499746.6213219651</v>
      </c>
      <c r="G741">
        <v>7664855.837122373</v>
      </c>
    </row>
    <row r="742" spans="1:7">
      <c r="A742">
        <v>740</v>
      </c>
      <c r="B742">
        <v>15611580.5552073</v>
      </c>
      <c r="C742">
        <v>1646455.386964823</v>
      </c>
      <c r="D742">
        <v>3038643.269641354</v>
      </c>
      <c r="E742">
        <v>2761878.962372542</v>
      </c>
      <c r="F742">
        <v>499746.9464506967</v>
      </c>
      <c r="G742">
        <v>7664855.989777885</v>
      </c>
    </row>
    <row r="743" spans="1:7">
      <c r="A743">
        <v>741</v>
      </c>
      <c r="B743">
        <v>15611580.55520757</v>
      </c>
      <c r="C743">
        <v>1646456.382079259</v>
      </c>
      <c r="D743">
        <v>3038642.923591119</v>
      </c>
      <c r="E743">
        <v>2761878.962372542</v>
      </c>
      <c r="F743">
        <v>499746.5440822573</v>
      </c>
      <c r="G743">
        <v>7664855.743082396</v>
      </c>
    </row>
    <row r="744" spans="1:7">
      <c r="A744">
        <v>742</v>
      </c>
      <c r="B744">
        <v>15611580.55521043</v>
      </c>
      <c r="C744">
        <v>1646454.824319474</v>
      </c>
      <c r="D744">
        <v>3038643.423236881</v>
      </c>
      <c r="E744">
        <v>2761878.962372542</v>
      </c>
      <c r="F744">
        <v>499747.2074954333</v>
      </c>
      <c r="G744">
        <v>7664856.137786096</v>
      </c>
    </row>
    <row r="745" spans="1:7">
      <c r="A745">
        <v>743</v>
      </c>
      <c r="B745">
        <v>15611580.5552061</v>
      </c>
      <c r="C745">
        <v>1646456.39150311</v>
      </c>
      <c r="D745">
        <v>3038642.948537545</v>
      </c>
      <c r="E745">
        <v>2761878.962372542</v>
      </c>
      <c r="F745">
        <v>499746.512618141</v>
      </c>
      <c r="G745">
        <v>7664855.740174763</v>
      </c>
    </row>
    <row r="746" spans="1:7">
      <c r="A746">
        <v>744</v>
      </c>
      <c r="B746">
        <v>15611580.55521229</v>
      </c>
      <c r="C746">
        <v>1646456.738174078</v>
      </c>
      <c r="D746">
        <v>3038642.852948205</v>
      </c>
      <c r="E746">
        <v>2761878.962372542</v>
      </c>
      <c r="F746">
        <v>499746.3508650388</v>
      </c>
      <c r="G746">
        <v>7664855.65085243</v>
      </c>
    </row>
    <row r="747" spans="1:7">
      <c r="A747">
        <v>745</v>
      </c>
      <c r="B747">
        <v>15611580.55520687</v>
      </c>
      <c r="C747">
        <v>1646455.908414108</v>
      </c>
      <c r="D747">
        <v>3038642.924786202</v>
      </c>
      <c r="E747">
        <v>2761878.962372542</v>
      </c>
      <c r="F747">
        <v>499746.8617467438</v>
      </c>
      <c r="G747">
        <v>7664855.897887276</v>
      </c>
    </row>
    <row r="748" spans="1:7">
      <c r="A748">
        <v>746</v>
      </c>
      <c r="B748">
        <v>15611580.55520746</v>
      </c>
      <c r="C748">
        <v>1646456.106801367</v>
      </c>
      <c r="D748">
        <v>3038643.040708554</v>
      </c>
      <c r="E748">
        <v>2761878.962372542</v>
      </c>
      <c r="F748">
        <v>499746.6307473357</v>
      </c>
      <c r="G748">
        <v>7664855.814577658</v>
      </c>
    </row>
    <row r="749" spans="1:7">
      <c r="A749">
        <v>747</v>
      </c>
      <c r="B749">
        <v>15611580.55520994</v>
      </c>
      <c r="C749">
        <v>1646456.561318699</v>
      </c>
      <c r="D749">
        <v>3038642.776248218</v>
      </c>
      <c r="E749">
        <v>2761878.962372542</v>
      </c>
      <c r="F749">
        <v>499746.5307291501</v>
      </c>
      <c r="G749">
        <v>7664855.724541334</v>
      </c>
    </row>
    <row r="750" spans="1:7">
      <c r="A750">
        <v>748</v>
      </c>
      <c r="B750">
        <v>15611580.55520862</v>
      </c>
      <c r="C750">
        <v>1646456.629679101</v>
      </c>
      <c r="D750">
        <v>3038642.859068883</v>
      </c>
      <c r="E750">
        <v>2761878.962372542</v>
      </c>
      <c r="F750">
        <v>499746.4214911787</v>
      </c>
      <c r="G750">
        <v>7664855.682596918</v>
      </c>
    </row>
    <row r="751" spans="1:7">
      <c r="A751">
        <v>749</v>
      </c>
      <c r="B751">
        <v>15611580.55520595</v>
      </c>
      <c r="C751">
        <v>1646456.420376027</v>
      </c>
      <c r="D751">
        <v>3038642.911732001</v>
      </c>
      <c r="E751">
        <v>2761878.962372542</v>
      </c>
      <c r="F751">
        <v>499746.5232630832</v>
      </c>
      <c r="G751">
        <v>7664855.737462294</v>
      </c>
    </row>
    <row r="752" spans="1:7">
      <c r="A752">
        <v>750</v>
      </c>
      <c r="B752">
        <v>15611580.55520127</v>
      </c>
      <c r="C752">
        <v>1646456.204928946</v>
      </c>
      <c r="D752">
        <v>3038642.911463314</v>
      </c>
      <c r="E752">
        <v>2761878.962372542</v>
      </c>
      <c r="F752">
        <v>499746.6717232537</v>
      </c>
      <c r="G752">
        <v>7664855.804713208</v>
      </c>
    </row>
    <row r="753" spans="1:7">
      <c r="A753">
        <v>751</v>
      </c>
      <c r="B753">
        <v>15611580.5552023</v>
      </c>
      <c r="C753">
        <v>1646455.852620246</v>
      </c>
      <c r="D753">
        <v>3038643.021888071</v>
      </c>
      <c r="E753">
        <v>2761878.962372542</v>
      </c>
      <c r="F753">
        <v>499746.8245805607</v>
      </c>
      <c r="G753">
        <v>7664855.893740877</v>
      </c>
    </row>
    <row r="754" spans="1:7">
      <c r="A754">
        <v>752</v>
      </c>
      <c r="B754">
        <v>15611580.55520147</v>
      </c>
      <c r="C754">
        <v>1646456.375471252</v>
      </c>
      <c r="D754">
        <v>3038642.823314346</v>
      </c>
      <c r="E754">
        <v>2761878.962372542</v>
      </c>
      <c r="F754">
        <v>499746.6253024175</v>
      </c>
      <c r="G754">
        <v>7664855.768740913</v>
      </c>
    </row>
    <row r="755" spans="1:7">
      <c r="A755">
        <v>753</v>
      </c>
      <c r="B755">
        <v>15611580.55520031</v>
      </c>
      <c r="C755">
        <v>1646456.669203094</v>
      </c>
      <c r="D755">
        <v>3038642.816951435</v>
      </c>
      <c r="E755">
        <v>2761878.962372542</v>
      </c>
      <c r="F755">
        <v>499746.4300730549</v>
      </c>
      <c r="G755">
        <v>7664855.676600181</v>
      </c>
    </row>
    <row r="756" spans="1:7">
      <c r="A756">
        <v>754</v>
      </c>
      <c r="B756">
        <v>15611580.55520169</v>
      </c>
      <c r="C756">
        <v>1646456.686325134</v>
      </c>
      <c r="D756">
        <v>3038642.816703383</v>
      </c>
      <c r="E756">
        <v>2761878.962372542</v>
      </c>
      <c r="F756">
        <v>499746.4191096819</v>
      </c>
      <c r="G756">
        <v>7664855.67069095</v>
      </c>
    </row>
    <row r="757" spans="1:7">
      <c r="A757">
        <v>755</v>
      </c>
      <c r="B757">
        <v>15611580.55519967</v>
      </c>
      <c r="C757">
        <v>1646457.049997791</v>
      </c>
      <c r="D757">
        <v>3038642.822909761</v>
      </c>
      <c r="E757">
        <v>2761878.962372542</v>
      </c>
      <c r="F757">
        <v>499746.1675493068</v>
      </c>
      <c r="G757">
        <v>7664855.552370265</v>
      </c>
    </row>
    <row r="758" spans="1:7">
      <c r="A758">
        <v>756</v>
      </c>
      <c r="B758">
        <v>15611580.5551982</v>
      </c>
      <c r="C758">
        <v>1646457.233355131</v>
      </c>
      <c r="D758">
        <v>3038642.762914618</v>
      </c>
      <c r="E758">
        <v>2761878.962372542</v>
      </c>
      <c r="F758">
        <v>499746.0897848116</v>
      </c>
      <c r="G758">
        <v>7664855.506771095</v>
      </c>
    </row>
    <row r="759" spans="1:7">
      <c r="A759">
        <v>757</v>
      </c>
      <c r="B759">
        <v>15611580.55519951</v>
      </c>
      <c r="C759">
        <v>1646457.020433252</v>
      </c>
      <c r="D759">
        <v>3038642.813080313</v>
      </c>
      <c r="E759">
        <v>2761878.962372542</v>
      </c>
      <c r="F759">
        <v>499746.195855673</v>
      </c>
      <c r="G759">
        <v>7664855.56345773</v>
      </c>
    </row>
    <row r="760" spans="1:7">
      <c r="A760">
        <v>758</v>
      </c>
      <c r="B760">
        <v>15611580.55520051</v>
      </c>
      <c r="C760">
        <v>1646457.031301648</v>
      </c>
      <c r="D760">
        <v>3038642.833578809</v>
      </c>
      <c r="E760">
        <v>2761878.962372542</v>
      </c>
      <c r="F760">
        <v>499746.1711927471</v>
      </c>
      <c r="G760">
        <v>7664855.556754762</v>
      </c>
    </row>
    <row r="761" spans="1:7">
      <c r="A761">
        <v>759</v>
      </c>
      <c r="B761">
        <v>15611580.55519668</v>
      </c>
      <c r="C761">
        <v>1646457.498675183</v>
      </c>
      <c r="D761">
        <v>3038642.68135971</v>
      </c>
      <c r="E761">
        <v>2761878.962372542</v>
      </c>
      <c r="F761">
        <v>499745.9755452796</v>
      </c>
      <c r="G761">
        <v>7664855.437243968</v>
      </c>
    </row>
    <row r="762" spans="1:7">
      <c r="A762">
        <v>760</v>
      </c>
      <c r="B762">
        <v>15611580.55519759</v>
      </c>
      <c r="C762">
        <v>1646457.295940091</v>
      </c>
      <c r="D762">
        <v>3038642.750341516</v>
      </c>
      <c r="E762">
        <v>2761878.962372542</v>
      </c>
      <c r="F762">
        <v>499746.0592383236</v>
      </c>
      <c r="G762">
        <v>7664855.487305112</v>
      </c>
    </row>
    <row r="763" spans="1:7">
      <c r="A763">
        <v>761</v>
      </c>
      <c r="B763">
        <v>15611580.55519382</v>
      </c>
      <c r="C763">
        <v>1646457.502035887</v>
      </c>
      <c r="D763">
        <v>3038642.613577875</v>
      </c>
      <c r="E763">
        <v>2761878.962372542</v>
      </c>
      <c r="F763">
        <v>499746.0260792993</v>
      </c>
      <c r="G763">
        <v>7664855.451128213</v>
      </c>
    </row>
    <row r="764" spans="1:7">
      <c r="A764">
        <v>762</v>
      </c>
      <c r="B764">
        <v>15611580.55519369</v>
      </c>
      <c r="C764">
        <v>1646458.00484629</v>
      </c>
      <c r="D764">
        <v>3038642.431733025</v>
      </c>
      <c r="E764">
        <v>2761878.962372542</v>
      </c>
      <c r="F764">
        <v>499745.8272790377</v>
      </c>
      <c r="G764">
        <v>7664855.328962795</v>
      </c>
    </row>
    <row r="765" spans="1:7">
      <c r="A765">
        <v>763</v>
      </c>
      <c r="B765">
        <v>15611580.5551955</v>
      </c>
      <c r="C765">
        <v>1646458.229082305</v>
      </c>
      <c r="D765">
        <v>3038642.359009079</v>
      </c>
      <c r="E765">
        <v>2761878.962372542</v>
      </c>
      <c r="F765">
        <v>499745.7313722871</v>
      </c>
      <c r="G765">
        <v>7664855.273359281</v>
      </c>
    </row>
    <row r="766" spans="1:7">
      <c r="A766">
        <v>764</v>
      </c>
      <c r="B766">
        <v>15611580.55519234</v>
      </c>
      <c r="C766">
        <v>1646458.208726341</v>
      </c>
      <c r="D766">
        <v>3038642.339037496</v>
      </c>
      <c r="E766">
        <v>2761878.962372542</v>
      </c>
      <c r="F766">
        <v>499745.7628978594</v>
      </c>
      <c r="G766">
        <v>7664855.282158104</v>
      </c>
    </row>
    <row r="767" spans="1:7">
      <c r="A767">
        <v>765</v>
      </c>
      <c r="B767">
        <v>15611580.55519458</v>
      </c>
      <c r="C767">
        <v>1646458.271996922</v>
      </c>
      <c r="D767">
        <v>3038642.354042193</v>
      </c>
      <c r="E767">
        <v>2761878.962372542</v>
      </c>
      <c r="F767">
        <v>499745.7073571936</v>
      </c>
      <c r="G767">
        <v>7664855.259425724</v>
      </c>
    </row>
    <row r="768" spans="1:7">
      <c r="A768">
        <v>766</v>
      </c>
      <c r="B768">
        <v>15611580.55519075</v>
      </c>
      <c r="C768">
        <v>1646457.952287975</v>
      </c>
      <c r="D768">
        <v>3038642.388627341</v>
      </c>
      <c r="E768">
        <v>2761878.962372542</v>
      </c>
      <c r="F768">
        <v>499745.8966231287</v>
      </c>
      <c r="G768">
        <v>7664855.355279759</v>
      </c>
    </row>
    <row r="769" spans="1:7">
      <c r="A769">
        <v>767</v>
      </c>
      <c r="B769">
        <v>15611580.55519117</v>
      </c>
      <c r="C769">
        <v>1646457.916359566</v>
      </c>
      <c r="D769">
        <v>3038642.425362331</v>
      </c>
      <c r="E769">
        <v>2761878.962372542</v>
      </c>
      <c r="F769">
        <v>499745.890891459</v>
      </c>
      <c r="G769">
        <v>7664855.360205268</v>
      </c>
    </row>
    <row r="770" spans="1:7">
      <c r="A770">
        <v>768</v>
      </c>
      <c r="B770">
        <v>15611580.5551895</v>
      </c>
      <c r="C770">
        <v>1646458.247403814</v>
      </c>
      <c r="D770">
        <v>3038642.305032399</v>
      </c>
      <c r="E770">
        <v>2761878.962372542</v>
      </c>
      <c r="F770">
        <v>499745.7617256343</v>
      </c>
      <c r="G770">
        <v>7664855.278655109</v>
      </c>
    </row>
    <row r="771" spans="1:7">
      <c r="A771">
        <v>769</v>
      </c>
      <c r="B771">
        <v>15611580.55518961</v>
      </c>
      <c r="C771">
        <v>1646458.325272885</v>
      </c>
      <c r="D771">
        <v>3038642.25048489</v>
      </c>
      <c r="E771">
        <v>2761878.962372542</v>
      </c>
      <c r="F771">
        <v>499745.7537795447</v>
      </c>
      <c r="G771">
        <v>7664855.263279749</v>
      </c>
    </row>
    <row r="772" spans="1:7">
      <c r="A772">
        <v>770</v>
      </c>
      <c r="B772">
        <v>15611580.55519038</v>
      </c>
      <c r="C772">
        <v>1646458.023887643</v>
      </c>
      <c r="D772">
        <v>3038642.407335673</v>
      </c>
      <c r="E772">
        <v>2761878.962372542</v>
      </c>
      <c r="F772">
        <v>499745.8330775659</v>
      </c>
      <c r="G772">
        <v>7664855.328516959</v>
      </c>
    </row>
    <row r="773" spans="1:7">
      <c r="A773">
        <v>771</v>
      </c>
      <c r="B773">
        <v>15611580.55518901</v>
      </c>
      <c r="C773">
        <v>1646458.095866302</v>
      </c>
      <c r="D773">
        <v>3038642.310739703</v>
      </c>
      <c r="E773">
        <v>2761878.962372542</v>
      </c>
      <c r="F773">
        <v>499745.8609995223</v>
      </c>
      <c r="G773">
        <v>7664855.325210945</v>
      </c>
    </row>
    <row r="774" spans="1:7">
      <c r="A774">
        <v>772</v>
      </c>
      <c r="B774">
        <v>15611580.55519013</v>
      </c>
      <c r="C774">
        <v>1646458.125225561</v>
      </c>
      <c r="D774">
        <v>3038642.339737594</v>
      </c>
      <c r="E774">
        <v>2761878.962372542</v>
      </c>
      <c r="F774">
        <v>499745.8187689927</v>
      </c>
      <c r="G774">
        <v>7664855.309085436</v>
      </c>
    </row>
    <row r="775" spans="1:7">
      <c r="A775">
        <v>773</v>
      </c>
      <c r="B775">
        <v>15611580.55518686</v>
      </c>
      <c r="C775">
        <v>1646457.53017878</v>
      </c>
      <c r="D775">
        <v>3038642.351713066</v>
      </c>
      <c r="E775">
        <v>2761878.962372542</v>
      </c>
      <c r="F775">
        <v>499746.2134634033</v>
      </c>
      <c r="G775">
        <v>7664855.497459072</v>
      </c>
    </row>
    <row r="776" spans="1:7">
      <c r="A776">
        <v>774</v>
      </c>
      <c r="B776">
        <v>15611580.55518651</v>
      </c>
      <c r="C776">
        <v>1646457.47114676</v>
      </c>
      <c r="D776">
        <v>3038642.359971106</v>
      </c>
      <c r="E776">
        <v>2761878.962372542</v>
      </c>
      <c r="F776">
        <v>499746.247692127</v>
      </c>
      <c r="G776">
        <v>7664855.514003974</v>
      </c>
    </row>
    <row r="777" spans="1:7">
      <c r="A777">
        <v>775</v>
      </c>
      <c r="B777">
        <v>15611580.55518609</v>
      </c>
      <c r="C777">
        <v>1646457.084811036</v>
      </c>
      <c r="D777">
        <v>3038642.372346294</v>
      </c>
      <c r="E777">
        <v>2761878.962372542</v>
      </c>
      <c r="F777">
        <v>499746.5015111729</v>
      </c>
      <c r="G777">
        <v>7664855.634145046</v>
      </c>
    </row>
    <row r="778" spans="1:7">
      <c r="A778">
        <v>776</v>
      </c>
      <c r="B778">
        <v>15611580.55518684</v>
      </c>
      <c r="C778">
        <v>1646457.120845061</v>
      </c>
      <c r="D778">
        <v>3038642.363021543</v>
      </c>
      <c r="E778">
        <v>2761878.962372542</v>
      </c>
      <c r="F778">
        <v>499746.485425651</v>
      </c>
      <c r="G778">
        <v>7664855.623522041</v>
      </c>
    </row>
    <row r="779" spans="1:7">
      <c r="A779">
        <v>777</v>
      </c>
      <c r="B779">
        <v>15611580.55518604</v>
      </c>
      <c r="C779">
        <v>1646456.690099094</v>
      </c>
      <c r="D779">
        <v>3038642.421650372</v>
      </c>
      <c r="E779">
        <v>2761878.962372542</v>
      </c>
      <c r="F779">
        <v>499746.7311734278</v>
      </c>
      <c r="G779">
        <v>7664855.749890602</v>
      </c>
    </row>
    <row r="780" spans="1:7">
      <c r="A780">
        <v>778</v>
      </c>
      <c r="B780">
        <v>15611580.5551865</v>
      </c>
      <c r="C780">
        <v>1646456.511274406</v>
      </c>
      <c r="D780">
        <v>3038642.463926444</v>
      </c>
      <c r="E780">
        <v>2761878.962372542</v>
      </c>
      <c r="F780">
        <v>499746.8194650042</v>
      </c>
      <c r="G780">
        <v>7664855.798148103</v>
      </c>
    </row>
    <row r="781" spans="1:7">
      <c r="A781">
        <v>779</v>
      </c>
      <c r="B781">
        <v>15611580.55518693</v>
      </c>
      <c r="C781">
        <v>1646456.556200172</v>
      </c>
      <c r="D781">
        <v>3038642.444953146</v>
      </c>
      <c r="E781">
        <v>2761878.962372542</v>
      </c>
      <c r="F781">
        <v>499746.8048974617</v>
      </c>
      <c r="G781">
        <v>7664855.78676361</v>
      </c>
    </row>
    <row r="782" spans="1:7">
      <c r="A782">
        <v>780</v>
      </c>
      <c r="B782">
        <v>15611580.55518641</v>
      </c>
      <c r="C782">
        <v>1646456.949204996</v>
      </c>
      <c r="D782">
        <v>3038642.328236366</v>
      </c>
      <c r="E782">
        <v>2761878.962372542</v>
      </c>
      <c r="F782">
        <v>499746.6284748111</v>
      </c>
      <c r="G782">
        <v>7664855.686897695</v>
      </c>
    </row>
    <row r="783" spans="1:7">
      <c r="A783">
        <v>781</v>
      </c>
      <c r="B783">
        <v>15611580.55518525</v>
      </c>
      <c r="C783">
        <v>1646457.042139631</v>
      </c>
      <c r="D783">
        <v>3038642.22118066</v>
      </c>
      <c r="E783">
        <v>2761878.962372542</v>
      </c>
      <c r="F783">
        <v>499746.6486417981</v>
      </c>
      <c r="G783">
        <v>7664855.680850619</v>
      </c>
    </row>
    <row r="784" spans="1:7">
      <c r="A784">
        <v>782</v>
      </c>
      <c r="B784">
        <v>15611580.5551854</v>
      </c>
      <c r="C784">
        <v>1646456.926275132</v>
      </c>
      <c r="D784">
        <v>3038642.261224022</v>
      </c>
      <c r="E784">
        <v>2761878.962372542</v>
      </c>
      <c r="F784">
        <v>499746.6954948653</v>
      </c>
      <c r="G784">
        <v>7664855.709818835</v>
      </c>
    </row>
    <row r="785" spans="1:7">
      <c r="A785">
        <v>783</v>
      </c>
      <c r="B785">
        <v>15611580.55518629</v>
      </c>
      <c r="C785">
        <v>1646457.035419927</v>
      </c>
      <c r="D785">
        <v>3038642.156059773</v>
      </c>
      <c r="E785">
        <v>2761878.962372542</v>
      </c>
      <c r="F785">
        <v>499746.7025250053</v>
      </c>
      <c r="G785">
        <v>7664855.69880904</v>
      </c>
    </row>
    <row r="786" spans="1:7">
      <c r="A786">
        <v>784</v>
      </c>
      <c r="B786">
        <v>15611580.55518502</v>
      </c>
      <c r="C786">
        <v>1646457.133734624</v>
      </c>
      <c r="D786">
        <v>3038642.177120911</v>
      </c>
      <c r="E786">
        <v>2761878.962372542</v>
      </c>
      <c r="F786">
        <v>499746.6225191621</v>
      </c>
      <c r="G786">
        <v>7664855.659437777</v>
      </c>
    </row>
    <row r="787" spans="1:7">
      <c r="A787">
        <v>785</v>
      </c>
      <c r="B787">
        <v>15611580.55518515</v>
      </c>
      <c r="C787">
        <v>1646457.321371492</v>
      </c>
      <c r="D787">
        <v>3038642.111669452</v>
      </c>
      <c r="E787">
        <v>2761878.962372542</v>
      </c>
      <c r="F787">
        <v>499746.5467716376</v>
      </c>
      <c r="G787">
        <v>7664855.61300003</v>
      </c>
    </row>
    <row r="788" spans="1:7">
      <c r="A788">
        <v>786</v>
      </c>
      <c r="B788">
        <v>15611580.55518655</v>
      </c>
      <c r="C788">
        <v>1646457.08191447</v>
      </c>
      <c r="D788">
        <v>3038642.207874673</v>
      </c>
      <c r="E788">
        <v>2761878.962372542</v>
      </c>
      <c r="F788">
        <v>499746.6325279374</v>
      </c>
      <c r="G788">
        <v>7664855.670496927</v>
      </c>
    </row>
    <row r="789" spans="1:7">
      <c r="A789">
        <v>787</v>
      </c>
      <c r="B789">
        <v>15611580.55518482</v>
      </c>
      <c r="C789">
        <v>1646456.821512999</v>
      </c>
      <c r="D789">
        <v>3038642.21093876</v>
      </c>
      <c r="E789">
        <v>2761878.962372542</v>
      </c>
      <c r="F789">
        <v>499746.8088368297</v>
      </c>
      <c r="G789">
        <v>7664855.751523683</v>
      </c>
    </row>
    <row r="790" spans="1:7">
      <c r="A790">
        <v>788</v>
      </c>
      <c r="B790">
        <v>15611580.55518592</v>
      </c>
      <c r="C790">
        <v>1646456.688215515</v>
      </c>
      <c r="D790">
        <v>3038642.240941282</v>
      </c>
      <c r="E790">
        <v>2761878.962372542</v>
      </c>
      <c r="F790">
        <v>499746.8761850068</v>
      </c>
      <c r="G790">
        <v>7664855.787471571</v>
      </c>
    </row>
    <row r="791" spans="1:7">
      <c r="A791">
        <v>789</v>
      </c>
      <c r="B791">
        <v>15611580.55518701</v>
      </c>
      <c r="C791">
        <v>1646456.416649977</v>
      </c>
      <c r="D791">
        <v>3038642.339813938</v>
      </c>
      <c r="E791">
        <v>2761878.962372542</v>
      </c>
      <c r="F791">
        <v>499746.9825925443</v>
      </c>
      <c r="G791">
        <v>7664855.853758009</v>
      </c>
    </row>
    <row r="792" spans="1:7">
      <c r="A792">
        <v>790</v>
      </c>
      <c r="B792">
        <v>15611580.55518548</v>
      </c>
      <c r="C792">
        <v>1646456.633369005</v>
      </c>
      <c r="D792">
        <v>3038642.24676631</v>
      </c>
      <c r="E792">
        <v>2761878.962372542</v>
      </c>
      <c r="F792">
        <v>499746.9089905143</v>
      </c>
      <c r="G792">
        <v>7664855.80368711</v>
      </c>
    </row>
    <row r="793" spans="1:7">
      <c r="A793">
        <v>791</v>
      </c>
      <c r="B793">
        <v>15611580.55518559</v>
      </c>
      <c r="C793">
        <v>1646457.448177065</v>
      </c>
      <c r="D793">
        <v>3038642.056888874</v>
      </c>
      <c r="E793">
        <v>2761878.962372542</v>
      </c>
      <c r="F793">
        <v>499746.5050762088</v>
      </c>
      <c r="G793">
        <v>7664855.582670903</v>
      </c>
    </row>
    <row r="794" spans="1:7">
      <c r="A794">
        <v>792</v>
      </c>
      <c r="B794">
        <v>15611580.55518541</v>
      </c>
      <c r="C794">
        <v>1646456.794127766</v>
      </c>
      <c r="D794">
        <v>3038642.214216363</v>
      </c>
      <c r="E794">
        <v>2761878.962372542</v>
      </c>
      <c r="F794">
        <v>499746.8258377677</v>
      </c>
      <c r="G794">
        <v>7664855.758630977</v>
      </c>
    </row>
    <row r="795" spans="1:7">
      <c r="A795">
        <v>793</v>
      </c>
      <c r="B795">
        <v>15611580.55518473</v>
      </c>
      <c r="C795">
        <v>1646457.077212618</v>
      </c>
      <c r="D795">
        <v>3038642.097097099</v>
      </c>
      <c r="E795">
        <v>2761878.962372542</v>
      </c>
      <c r="F795">
        <v>499746.7259487388</v>
      </c>
      <c r="G795">
        <v>7664855.692553733</v>
      </c>
    </row>
    <row r="796" spans="1:7">
      <c r="A796">
        <v>794</v>
      </c>
      <c r="B796">
        <v>15611580.55518483</v>
      </c>
      <c r="C796">
        <v>1646456.875512157</v>
      </c>
      <c r="D796">
        <v>3038642.10784511</v>
      </c>
      <c r="E796">
        <v>2761878.962372542</v>
      </c>
      <c r="F796">
        <v>499746.8552292683</v>
      </c>
      <c r="G796">
        <v>7664855.75422575</v>
      </c>
    </row>
    <row r="797" spans="1:7">
      <c r="A797">
        <v>795</v>
      </c>
      <c r="B797">
        <v>15611580.55518449</v>
      </c>
      <c r="C797">
        <v>1646457.223593103</v>
      </c>
      <c r="D797">
        <v>3038642.057740049</v>
      </c>
      <c r="E797">
        <v>2761878.962372542</v>
      </c>
      <c r="F797">
        <v>499746.6578260227</v>
      </c>
      <c r="G797">
        <v>7664855.65365278</v>
      </c>
    </row>
    <row r="798" spans="1:7">
      <c r="A798">
        <v>796</v>
      </c>
      <c r="B798">
        <v>15611580.55518536</v>
      </c>
      <c r="C798">
        <v>1646457.015800858</v>
      </c>
      <c r="D798">
        <v>3038642.084899653</v>
      </c>
      <c r="E798">
        <v>2761878.962372542</v>
      </c>
      <c r="F798">
        <v>499746.7777785891</v>
      </c>
      <c r="G798">
        <v>7664855.714333713</v>
      </c>
    </row>
    <row r="799" spans="1:7">
      <c r="A799">
        <v>797</v>
      </c>
      <c r="B799">
        <v>15611580.55518503</v>
      </c>
      <c r="C799">
        <v>1646457.035622192</v>
      </c>
      <c r="D799">
        <v>3038642.081437129</v>
      </c>
      <c r="E799">
        <v>2761878.962372542</v>
      </c>
      <c r="F799">
        <v>499746.7668077274</v>
      </c>
      <c r="G799">
        <v>7664855.708945441</v>
      </c>
    </row>
    <row r="800" spans="1:7">
      <c r="A800">
        <v>798</v>
      </c>
      <c r="B800">
        <v>15611580.55518452</v>
      </c>
      <c r="C800">
        <v>1646457.461223445</v>
      </c>
      <c r="D800">
        <v>3038641.984381761</v>
      </c>
      <c r="E800">
        <v>2761878.962372542</v>
      </c>
      <c r="F800">
        <v>499746.5543837511</v>
      </c>
      <c r="G800">
        <v>7664855.592823021</v>
      </c>
    </row>
    <row r="801" spans="1:7">
      <c r="A801">
        <v>799</v>
      </c>
      <c r="B801">
        <v>15611580.5551832</v>
      </c>
      <c r="C801">
        <v>1646457.658876854</v>
      </c>
      <c r="D801">
        <v>3038641.85855036</v>
      </c>
      <c r="E801">
        <v>2761878.962372542</v>
      </c>
      <c r="F801">
        <v>499746.5171647219</v>
      </c>
      <c r="G801">
        <v>7664855.558218719</v>
      </c>
    </row>
    <row r="802" spans="1:7">
      <c r="A802">
        <v>800</v>
      </c>
      <c r="B802">
        <v>15611580.55518456</v>
      </c>
      <c r="C802">
        <v>1646457.538482209</v>
      </c>
      <c r="D802">
        <v>3038641.907807257</v>
      </c>
      <c r="E802">
        <v>2761878.962372542</v>
      </c>
      <c r="F802">
        <v>499746.5602526371</v>
      </c>
      <c r="G802">
        <v>7664855.586269916</v>
      </c>
    </row>
    <row r="803" spans="1:7">
      <c r="A803">
        <v>801</v>
      </c>
      <c r="B803">
        <v>15611580.55518469</v>
      </c>
      <c r="C803">
        <v>1646457.493852263</v>
      </c>
      <c r="D803">
        <v>3038641.994283167</v>
      </c>
      <c r="E803">
        <v>2761878.962372542</v>
      </c>
      <c r="F803">
        <v>499746.5235770979</v>
      </c>
      <c r="G803">
        <v>7664855.581099621</v>
      </c>
    </row>
    <row r="804" spans="1:7">
      <c r="A804">
        <v>802</v>
      </c>
      <c r="B804">
        <v>15611580.55518376</v>
      </c>
      <c r="C804">
        <v>1646457.769335109</v>
      </c>
      <c r="D804">
        <v>3038641.821587448</v>
      </c>
      <c r="E804">
        <v>2761878.962372542</v>
      </c>
      <c r="F804">
        <v>499746.4714652998</v>
      </c>
      <c r="G804">
        <v>7664855.530423359</v>
      </c>
    </row>
    <row r="805" spans="1:7">
      <c r="A805">
        <v>803</v>
      </c>
      <c r="B805">
        <v>15611580.55518464</v>
      </c>
      <c r="C805">
        <v>1646458.086877593</v>
      </c>
      <c r="D805">
        <v>3038641.730659119</v>
      </c>
      <c r="E805">
        <v>2761878.962372542</v>
      </c>
      <c r="F805">
        <v>499746.3244246761</v>
      </c>
      <c r="G805">
        <v>7664855.450850714</v>
      </c>
    </row>
    <row r="806" spans="1:7">
      <c r="A806">
        <v>804</v>
      </c>
      <c r="B806">
        <v>15611580.55518354</v>
      </c>
      <c r="C806">
        <v>1646457.713729697</v>
      </c>
      <c r="D806">
        <v>3038641.827055581</v>
      </c>
      <c r="E806">
        <v>2761878.962372542</v>
      </c>
      <c r="F806">
        <v>499746.506097511</v>
      </c>
      <c r="G806">
        <v>7664855.545928213</v>
      </c>
    </row>
    <row r="807" spans="1:7">
      <c r="A807">
        <v>805</v>
      </c>
      <c r="B807">
        <v>15611580.55518399</v>
      </c>
      <c r="C807">
        <v>1646457.670352953</v>
      </c>
      <c r="D807">
        <v>3038641.852136592</v>
      </c>
      <c r="E807">
        <v>2761878.962372542</v>
      </c>
      <c r="F807">
        <v>499746.5134288424</v>
      </c>
      <c r="G807">
        <v>7664855.556893057</v>
      </c>
    </row>
    <row r="808" spans="1:7">
      <c r="A808">
        <v>806</v>
      </c>
      <c r="B808">
        <v>15611580.55518304</v>
      </c>
      <c r="C808">
        <v>1646457.938960984</v>
      </c>
      <c r="D808">
        <v>3038641.793466949</v>
      </c>
      <c r="E808">
        <v>2761878.962372542</v>
      </c>
      <c r="F808">
        <v>499746.3779977654</v>
      </c>
      <c r="G808">
        <v>7664855.482384801</v>
      </c>
    </row>
    <row r="809" spans="1:7">
      <c r="A809">
        <v>807</v>
      </c>
      <c r="B809">
        <v>15611580.55518312</v>
      </c>
      <c r="C809">
        <v>1646458.40642789</v>
      </c>
      <c r="D809">
        <v>3038641.613866766</v>
      </c>
      <c r="E809">
        <v>2761878.962372542</v>
      </c>
      <c r="F809">
        <v>499746.2034101517</v>
      </c>
      <c r="G809">
        <v>7664855.369105768</v>
      </c>
    </row>
    <row r="810" spans="1:7">
      <c r="A810">
        <v>808</v>
      </c>
      <c r="B810">
        <v>15611580.55518353</v>
      </c>
      <c r="C810">
        <v>1646457.857041706</v>
      </c>
      <c r="D810">
        <v>3038641.80734077</v>
      </c>
      <c r="E810">
        <v>2761878.962372542</v>
      </c>
      <c r="F810">
        <v>499746.4223246962</v>
      </c>
      <c r="G810">
        <v>7664855.506103814</v>
      </c>
    </row>
    <row r="811" spans="1:7">
      <c r="A811">
        <v>809</v>
      </c>
      <c r="B811">
        <v>15611580.55518523</v>
      </c>
      <c r="C811">
        <v>1646458.662432565</v>
      </c>
      <c r="D811">
        <v>3038641.627812245</v>
      </c>
      <c r="E811">
        <v>2761878.962372542</v>
      </c>
      <c r="F811">
        <v>499746.0180535878</v>
      </c>
      <c r="G811">
        <v>7664855.284514292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1254538.295829519</v>
      </c>
      <c r="C2">
        <v>8598768.535743944</v>
      </c>
    </row>
    <row r="3" spans="1:3">
      <c r="A3">
        <v>1</v>
      </c>
      <c r="B3">
        <v>12545382.95829523</v>
      </c>
      <c r="C3">
        <v>19880609.57920062</v>
      </c>
    </row>
    <row r="4" spans="1:3">
      <c r="A4">
        <v>2</v>
      </c>
      <c r="B4">
        <v>12274253.75714611</v>
      </c>
      <c r="C4">
        <v>19736008.14193194</v>
      </c>
    </row>
    <row r="5" spans="1:3">
      <c r="A5">
        <v>3</v>
      </c>
      <c r="B5">
        <v>12003370.43971751</v>
      </c>
      <c r="C5">
        <v>19590633.21959605</v>
      </c>
    </row>
    <row r="6" spans="1:3">
      <c r="A6">
        <v>4</v>
      </c>
      <c r="B6">
        <v>11732684.76096389</v>
      </c>
      <c r="C6">
        <v>19444637.71908031</v>
      </c>
    </row>
    <row r="7" spans="1:3">
      <c r="A7">
        <v>5</v>
      </c>
      <c r="B7">
        <v>11462157.54602333</v>
      </c>
      <c r="C7">
        <v>19298145.89632167</v>
      </c>
    </row>
    <row r="8" spans="1:3">
      <c r="A8">
        <v>6</v>
      </c>
      <c r="B8">
        <v>11191756.16491308</v>
      </c>
      <c r="C8">
        <v>19151261.26213022</v>
      </c>
    </row>
    <row r="9" spans="1:3">
      <c r="A9">
        <v>7</v>
      </c>
      <c r="B9">
        <v>10921452.72991096</v>
      </c>
      <c r="C9">
        <v>19004072.24161858</v>
      </c>
    </row>
    <row r="10" spans="1:3">
      <c r="A10">
        <v>8</v>
      </c>
      <c r="B10">
        <v>10651222.76468926</v>
      </c>
      <c r="C10">
        <v>18856656.36440531</v>
      </c>
    </row>
    <row r="11" spans="1:3">
      <c r="A11">
        <v>9</v>
      </c>
      <c r="B11">
        <v>10381044.18404729</v>
      </c>
      <c r="C11">
        <v>18709083.48561518</v>
      </c>
    </row>
    <row r="12" spans="1:3">
      <c r="A12">
        <v>10</v>
      </c>
      <c r="B12">
        <v>10110896.47630265</v>
      </c>
      <c r="C12">
        <v>18561418.37316761</v>
      </c>
    </row>
    <row r="13" spans="1:3">
      <c r="A13">
        <v>11</v>
      </c>
      <c r="B13">
        <v>9840760.01218218</v>
      </c>
      <c r="C13">
        <v>18413722.89845222</v>
      </c>
    </row>
    <row r="14" spans="1:3">
      <c r="A14">
        <v>12</v>
      </c>
      <c r="B14">
        <v>9570615.422570363</v>
      </c>
      <c r="C14">
        <v>18266058.0101134</v>
      </c>
    </row>
    <row r="15" spans="1:3">
      <c r="A15">
        <v>13</v>
      </c>
      <c r="B15">
        <v>9300442.997102514</v>
      </c>
      <c r="C15">
        <v>18118485.64082183</v>
      </c>
    </row>
    <row r="16" spans="1:3">
      <c r="A16">
        <v>14</v>
      </c>
      <c r="B16">
        <v>9019888.073690666</v>
      </c>
      <c r="C16">
        <v>17975395.1920983</v>
      </c>
    </row>
    <row r="17" spans="1:3">
      <c r="A17">
        <v>15</v>
      </c>
      <c r="B17">
        <v>8738962.15102531</v>
      </c>
      <c r="C17">
        <v>17832713.87700914</v>
      </c>
    </row>
    <row r="18" spans="1:3">
      <c r="A18">
        <v>16</v>
      </c>
      <c r="B18">
        <v>8457468.81400983</v>
      </c>
      <c r="C18">
        <v>17690657.12939242</v>
      </c>
    </row>
    <row r="19" spans="1:3">
      <c r="A19">
        <v>17</v>
      </c>
      <c r="B19">
        <v>8175171.744413787</v>
      </c>
      <c r="C19">
        <v>17549483.92635799</v>
      </c>
    </row>
    <row r="20" spans="1:3">
      <c r="A20">
        <v>18</v>
      </c>
      <c r="B20">
        <v>6272691.479147613</v>
      </c>
      <c r="C20">
        <v>13612920.11061358</v>
      </c>
    </row>
    <row r="21" spans="1:3">
      <c r="A21">
        <v>19</v>
      </c>
      <c r="B21">
        <v>5575681.820188686</v>
      </c>
      <c r="C21">
        <v>12274001.54610374</v>
      </c>
    </row>
    <row r="22" spans="1:3">
      <c r="A22">
        <v>20</v>
      </c>
      <c r="B22">
        <v>5272560.956864601</v>
      </c>
      <c r="C22">
        <v>11890107.98328359</v>
      </c>
    </row>
    <row r="23" spans="1:3">
      <c r="A23">
        <v>21</v>
      </c>
      <c r="B23">
        <v>5034174.403158064</v>
      </c>
      <c r="C23">
        <v>11605065.18737322</v>
      </c>
    </row>
    <row r="24" spans="1:3">
      <c r="A24">
        <v>22</v>
      </c>
      <c r="B24">
        <v>4985273.380284633</v>
      </c>
      <c r="C24">
        <v>11585120.25375141</v>
      </c>
    </row>
    <row r="25" spans="1:3">
      <c r="A25">
        <v>23</v>
      </c>
      <c r="B25">
        <v>4803311.86689599</v>
      </c>
      <c r="C25">
        <v>11368641.12166792</v>
      </c>
    </row>
    <row r="26" spans="1:3">
      <c r="A26">
        <v>24</v>
      </c>
      <c r="B26">
        <v>4754626.220923544</v>
      </c>
      <c r="C26">
        <v>11347737.21660905</v>
      </c>
    </row>
    <row r="27" spans="1:3">
      <c r="A27">
        <v>25</v>
      </c>
      <c r="B27">
        <v>4609826.962120566</v>
      </c>
      <c r="C27">
        <v>11177558.55969865</v>
      </c>
    </row>
    <row r="28" spans="1:3">
      <c r="A28">
        <v>26</v>
      </c>
      <c r="B28">
        <v>4561616.113332327</v>
      </c>
      <c r="C28">
        <v>11155865.65309448</v>
      </c>
    </row>
    <row r="29" spans="1:3">
      <c r="A29">
        <v>27</v>
      </c>
      <c r="B29">
        <v>4445112.353397265</v>
      </c>
      <c r="C29">
        <v>11016080.18371546</v>
      </c>
    </row>
    <row r="30" spans="1:3">
      <c r="A30">
        <v>28</v>
      </c>
      <c r="B30">
        <v>4397309.199896933</v>
      </c>
      <c r="C30">
        <v>10993993.00864562</v>
      </c>
    </row>
    <row r="31" spans="1:3">
      <c r="A31">
        <v>29</v>
      </c>
      <c r="B31">
        <v>4302702.513698889</v>
      </c>
      <c r="C31">
        <v>10879437.65464063</v>
      </c>
    </row>
    <row r="32" spans="1:3">
      <c r="A32">
        <v>30</v>
      </c>
      <c r="B32">
        <v>4255366.009487143</v>
      </c>
      <c r="C32">
        <v>10857123.05934792</v>
      </c>
    </row>
    <row r="33" spans="1:3">
      <c r="A33">
        <v>31</v>
      </c>
      <c r="B33">
        <v>4178515.4085801</v>
      </c>
      <c r="C33">
        <v>10762133.019455</v>
      </c>
    </row>
    <row r="34" spans="1:3">
      <c r="A34">
        <v>32</v>
      </c>
      <c r="B34">
        <v>4131720.117905498</v>
      </c>
      <c r="C34">
        <v>10739741.11871712</v>
      </c>
    </row>
    <row r="35" spans="1:3">
      <c r="A35">
        <v>33</v>
      </c>
      <c r="B35">
        <v>4069690.524539907</v>
      </c>
      <c r="C35">
        <v>10660385.19986432</v>
      </c>
    </row>
    <row r="36" spans="1:3">
      <c r="A36">
        <v>34</v>
      </c>
      <c r="B36">
        <v>4023490.759663266</v>
      </c>
      <c r="C36">
        <v>10638022.96783718</v>
      </c>
    </row>
    <row r="37" spans="1:3">
      <c r="A37">
        <v>35</v>
      </c>
      <c r="B37">
        <v>3973926.71688826</v>
      </c>
      <c r="C37">
        <v>10571310.87316657</v>
      </c>
    </row>
    <row r="38" spans="1:3">
      <c r="A38">
        <v>36</v>
      </c>
      <c r="B38">
        <v>3998157.128305294</v>
      </c>
      <c r="C38">
        <v>10515406.0174195</v>
      </c>
    </row>
    <row r="39" spans="1:3">
      <c r="A39">
        <v>37</v>
      </c>
      <c r="B39">
        <v>3748758.128907133</v>
      </c>
      <c r="C39">
        <v>10255552.17109167</v>
      </c>
    </row>
    <row r="40" spans="1:3">
      <c r="A40">
        <v>38</v>
      </c>
      <c r="B40">
        <v>3633809.542320958</v>
      </c>
      <c r="C40">
        <v>10113188.75027855</v>
      </c>
    </row>
    <row r="41" spans="1:3">
      <c r="A41">
        <v>39</v>
      </c>
      <c r="B41">
        <v>3525929.002304757</v>
      </c>
      <c r="C41">
        <v>9986799.236820005</v>
      </c>
    </row>
    <row r="42" spans="1:3">
      <c r="A42">
        <v>40</v>
      </c>
      <c r="B42">
        <v>3372129.538274076</v>
      </c>
      <c r="C42">
        <v>9913445.44532175</v>
      </c>
    </row>
    <row r="43" spans="1:3">
      <c r="A43">
        <v>41</v>
      </c>
      <c r="B43">
        <v>3349302.532102006</v>
      </c>
      <c r="C43">
        <v>9904660.147072636</v>
      </c>
    </row>
    <row r="44" spans="1:3">
      <c r="A44">
        <v>42</v>
      </c>
      <c r="B44">
        <v>3247091.265900307</v>
      </c>
      <c r="C44">
        <v>9793406.893406834</v>
      </c>
    </row>
    <row r="45" spans="1:3">
      <c r="A45">
        <v>43</v>
      </c>
      <c r="B45">
        <v>3266565.36232729</v>
      </c>
      <c r="C45">
        <v>9772765.388649493</v>
      </c>
    </row>
    <row r="46" spans="1:3">
      <c r="A46">
        <v>44</v>
      </c>
      <c r="B46">
        <v>3246255.421354378</v>
      </c>
      <c r="C46">
        <v>9764824.85164395</v>
      </c>
    </row>
    <row r="47" spans="1:3">
      <c r="A47">
        <v>45</v>
      </c>
      <c r="B47">
        <v>3148805.997576525</v>
      </c>
      <c r="C47">
        <v>9670218.994515583</v>
      </c>
    </row>
    <row r="48" spans="1:3">
      <c r="A48">
        <v>46</v>
      </c>
      <c r="B48">
        <v>3123262.30456142</v>
      </c>
      <c r="C48">
        <v>9631077.4414929</v>
      </c>
    </row>
    <row r="49" spans="1:3">
      <c r="A49">
        <v>47</v>
      </c>
      <c r="B49">
        <v>3104670.549667301</v>
      </c>
      <c r="C49">
        <v>9623706.561821165</v>
      </c>
    </row>
    <row r="50" spans="1:3">
      <c r="A50">
        <v>48</v>
      </c>
      <c r="B50">
        <v>3019545.132431471</v>
      </c>
      <c r="C50">
        <v>9547098.732880862</v>
      </c>
    </row>
    <row r="51" spans="1:3">
      <c r="A51">
        <v>49</v>
      </c>
      <c r="B51">
        <v>2920237.130629129</v>
      </c>
      <c r="C51">
        <v>9503728.583140682</v>
      </c>
    </row>
    <row r="52" spans="1:3">
      <c r="A52">
        <v>50</v>
      </c>
      <c r="B52">
        <v>2946453.882337459</v>
      </c>
      <c r="C52">
        <v>9515284.199925551</v>
      </c>
    </row>
    <row r="53" spans="1:3">
      <c r="A53">
        <v>51</v>
      </c>
      <c r="B53">
        <v>2844117.696854514</v>
      </c>
      <c r="C53">
        <v>9438983.355493991</v>
      </c>
    </row>
    <row r="54" spans="1:3">
      <c r="A54">
        <v>52</v>
      </c>
      <c r="B54">
        <v>2876016.883240302</v>
      </c>
      <c r="C54">
        <v>9449043.54990934</v>
      </c>
    </row>
    <row r="55" spans="1:3">
      <c r="A55">
        <v>53</v>
      </c>
      <c r="B55">
        <v>2868587.223238302</v>
      </c>
      <c r="C55">
        <v>9449700.031807961</v>
      </c>
    </row>
    <row r="56" spans="1:3">
      <c r="A56">
        <v>54</v>
      </c>
      <c r="B56">
        <v>2782237.185164411</v>
      </c>
      <c r="C56">
        <v>9386500.603457041</v>
      </c>
    </row>
    <row r="57" spans="1:3">
      <c r="A57">
        <v>55</v>
      </c>
      <c r="B57">
        <v>2813760.053741278</v>
      </c>
      <c r="C57">
        <v>9393093.769234495</v>
      </c>
    </row>
    <row r="58" spans="1:3">
      <c r="A58">
        <v>56</v>
      </c>
      <c r="B58">
        <v>2763609.280753499</v>
      </c>
      <c r="C58">
        <v>9378895.659435026</v>
      </c>
    </row>
    <row r="59" spans="1:3">
      <c r="A59">
        <v>57</v>
      </c>
      <c r="B59">
        <v>2715273.944435685</v>
      </c>
      <c r="C59">
        <v>9337439.08460705</v>
      </c>
    </row>
    <row r="60" spans="1:3">
      <c r="A60">
        <v>58</v>
      </c>
      <c r="B60">
        <v>2667535.751457735</v>
      </c>
      <c r="C60">
        <v>9313464.320888132</v>
      </c>
    </row>
    <row r="61" spans="1:3">
      <c r="A61">
        <v>59</v>
      </c>
      <c r="B61">
        <v>2546777.298905554</v>
      </c>
      <c r="C61">
        <v>9214443.539646793</v>
      </c>
    </row>
    <row r="62" spans="1:3">
      <c r="A62">
        <v>60</v>
      </c>
      <c r="B62">
        <v>2494441.541167416</v>
      </c>
      <c r="C62">
        <v>9167250.595203135</v>
      </c>
    </row>
    <row r="63" spans="1:3">
      <c r="A63">
        <v>61</v>
      </c>
      <c r="B63">
        <v>2456730.596290299</v>
      </c>
      <c r="C63">
        <v>9149351.664221905</v>
      </c>
    </row>
    <row r="64" spans="1:3">
      <c r="A64">
        <v>62</v>
      </c>
      <c r="B64">
        <v>2448751.802986031</v>
      </c>
      <c r="C64">
        <v>9148018.548480246</v>
      </c>
    </row>
    <row r="65" spans="1:3">
      <c r="A65">
        <v>63</v>
      </c>
      <c r="B65">
        <v>2378025.394243073</v>
      </c>
      <c r="C65">
        <v>9090931.863726914</v>
      </c>
    </row>
    <row r="66" spans="1:3">
      <c r="A66">
        <v>64</v>
      </c>
      <c r="B66">
        <v>2287959.327927447</v>
      </c>
      <c r="C66">
        <v>9023944.791205009</v>
      </c>
    </row>
    <row r="67" spans="1:3">
      <c r="A67">
        <v>65</v>
      </c>
      <c r="B67">
        <v>2240601.697278378</v>
      </c>
      <c r="C67">
        <v>8992566.811106831</v>
      </c>
    </row>
    <row r="68" spans="1:3">
      <c r="A68">
        <v>66</v>
      </c>
      <c r="B68">
        <v>2194206.953873337</v>
      </c>
      <c r="C68">
        <v>8964709.669409502</v>
      </c>
    </row>
    <row r="69" spans="1:3">
      <c r="A69">
        <v>67</v>
      </c>
      <c r="B69">
        <v>2175751.728281813</v>
      </c>
      <c r="C69">
        <v>8960309.755398741</v>
      </c>
    </row>
    <row r="70" spans="1:3">
      <c r="A70">
        <v>68</v>
      </c>
      <c r="B70">
        <v>2118175.538369165</v>
      </c>
      <c r="C70">
        <v>8908561.843402566</v>
      </c>
    </row>
    <row r="71" spans="1:3">
      <c r="A71">
        <v>69</v>
      </c>
      <c r="B71">
        <v>2127953.583080958</v>
      </c>
      <c r="C71">
        <v>8898871.449124398</v>
      </c>
    </row>
    <row r="72" spans="1:3">
      <c r="A72">
        <v>70</v>
      </c>
      <c r="B72">
        <v>2134619.737586261</v>
      </c>
      <c r="C72">
        <v>8899716.624915335</v>
      </c>
    </row>
    <row r="73" spans="1:3">
      <c r="A73">
        <v>71</v>
      </c>
      <c r="B73">
        <v>2077201.653445451</v>
      </c>
      <c r="C73">
        <v>8856171.2145545</v>
      </c>
    </row>
    <row r="74" spans="1:3">
      <c r="A74">
        <v>72</v>
      </c>
      <c r="B74">
        <v>2034194.164294088</v>
      </c>
      <c r="C74">
        <v>8827905.655232018</v>
      </c>
    </row>
    <row r="75" spans="1:3">
      <c r="A75">
        <v>73</v>
      </c>
      <c r="B75">
        <v>2008871.342260615</v>
      </c>
      <c r="C75">
        <v>8813040.211184178</v>
      </c>
    </row>
    <row r="76" spans="1:3">
      <c r="A76">
        <v>74</v>
      </c>
      <c r="B76">
        <v>2014499.362121357</v>
      </c>
      <c r="C76">
        <v>8813612.273440614</v>
      </c>
    </row>
    <row r="77" spans="1:3">
      <c r="A77">
        <v>75</v>
      </c>
      <c r="B77">
        <v>1964211.435646347</v>
      </c>
      <c r="C77">
        <v>8776524.783768473</v>
      </c>
    </row>
    <row r="78" spans="1:3">
      <c r="A78">
        <v>76</v>
      </c>
      <c r="B78">
        <v>1917056.300793484</v>
      </c>
      <c r="C78">
        <v>8743921.248498576</v>
      </c>
    </row>
    <row r="79" spans="1:3">
      <c r="A79">
        <v>77</v>
      </c>
      <c r="B79">
        <v>1862472.3658296</v>
      </c>
      <c r="C79">
        <v>8699312.960218972</v>
      </c>
    </row>
    <row r="80" spans="1:3">
      <c r="A80">
        <v>78</v>
      </c>
      <c r="B80">
        <v>1832968.998648426</v>
      </c>
      <c r="C80">
        <v>8678048.953808231</v>
      </c>
    </row>
    <row r="81" spans="1:3">
      <c r="A81">
        <v>79</v>
      </c>
      <c r="B81">
        <v>1833995.22007615</v>
      </c>
      <c r="C81">
        <v>8672913.94388783</v>
      </c>
    </row>
    <row r="82" spans="1:3">
      <c r="A82">
        <v>80</v>
      </c>
      <c r="B82">
        <v>1841586.49213538</v>
      </c>
      <c r="C82">
        <v>8675561.277449088</v>
      </c>
    </row>
    <row r="83" spans="1:3">
      <c r="A83">
        <v>81</v>
      </c>
      <c r="B83">
        <v>1790645.300850168</v>
      </c>
      <c r="C83">
        <v>8639766.18513344</v>
      </c>
    </row>
    <row r="84" spans="1:3">
      <c r="A84">
        <v>82</v>
      </c>
      <c r="B84">
        <v>1743867.921145076</v>
      </c>
      <c r="C84">
        <v>8602636.803081052</v>
      </c>
    </row>
    <row r="85" spans="1:3">
      <c r="A85">
        <v>83</v>
      </c>
      <c r="B85">
        <v>1720673.534560432</v>
      </c>
      <c r="C85">
        <v>8582593.526389848</v>
      </c>
    </row>
    <row r="86" spans="1:3">
      <c r="A86">
        <v>84</v>
      </c>
      <c r="B86">
        <v>1709334.080993408</v>
      </c>
      <c r="C86">
        <v>8569337.154352138</v>
      </c>
    </row>
    <row r="87" spans="1:3">
      <c r="A87">
        <v>85</v>
      </c>
      <c r="B87">
        <v>1661953.02503382</v>
      </c>
      <c r="C87">
        <v>8543228.840208832</v>
      </c>
    </row>
    <row r="88" spans="1:3">
      <c r="A88">
        <v>86</v>
      </c>
      <c r="B88">
        <v>1624616.34860669</v>
      </c>
      <c r="C88">
        <v>8513981.809323657</v>
      </c>
    </row>
    <row r="89" spans="1:3">
      <c r="A89">
        <v>87</v>
      </c>
      <c r="B89">
        <v>1613138.988831946</v>
      </c>
      <c r="C89">
        <v>8501601.332563372</v>
      </c>
    </row>
    <row r="90" spans="1:3">
      <c r="A90">
        <v>88</v>
      </c>
      <c r="B90">
        <v>1586054.429040851</v>
      </c>
      <c r="C90">
        <v>8489326.812896987</v>
      </c>
    </row>
    <row r="91" spans="1:3">
      <c r="A91">
        <v>89</v>
      </c>
      <c r="B91">
        <v>1580471.059461053</v>
      </c>
      <c r="C91">
        <v>8487345.250164343</v>
      </c>
    </row>
    <row r="92" spans="1:3">
      <c r="A92">
        <v>90</v>
      </c>
      <c r="B92">
        <v>1546121.014471235</v>
      </c>
      <c r="C92">
        <v>8461704.695021516</v>
      </c>
    </row>
    <row r="93" spans="1:3">
      <c r="A93">
        <v>91</v>
      </c>
      <c r="B93">
        <v>1540188.024613204</v>
      </c>
      <c r="C93">
        <v>8452948.488971319</v>
      </c>
    </row>
    <row r="94" spans="1:3">
      <c r="A94">
        <v>92</v>
      </c>
      <c r="B94">
        <v>1543465.740327874</v>
      </c>
      <c r="C94">
        <v>8453901.466256158</v>
      </c>
    </row>
    <row r="95" spans="1:3">
      <c r="A95">
        <v>93</v>
      </c>
      <c r="B95">
        <v>1512245.666431218</v>
      </c>
      <c r="C95">
        <v>8432235.78383803</v>
      </c>
    </row>
    <row r="96" spans="1:3">
      <c r="A96">
        <v>94</v>
      </c>
      <c r="B96">
        <v>1490011.372614849</v>
      </c>
      <c r="C96">
        <v>8413809.994328218</v>
      </c>
    </row>
    <row r="97" spans="1:3">
      <c r="A97">
        <v>95</v>
      </c>
      <c r="B97">
        <v>1452093.274983091</v>
      </c>
      <c r="C97">
        <v>8386856.926474581</v>
      </c>
    </row>
    <row r="98" spans="1:3">
      <c r="A98">
        <v>96</v>
      </c>
      <c r="B98">
        <v>1436043.335395146</v>
      </c>
      <c r="C98">
        <v>8374044.433679581</v>
      </c>
    </row>
    <row r="99" spans="1:3">
      <c r="A99">
        <v>97</v>
      </c>
      <c r="B99">
        <v>1424001.844471554</v>
      </c>
      <c r="C99">
        <v>8368457.96314213</v>
      </c>
    </row>
    <row r="100" spans="1:3">
      <c r="A100">
        <v>98</v>
      </c>
      <c r="B100">
        <v>1426393.208237393</v>
      </c>
      <c r="C100">
        <v>8368624.545130077</v>
      </c>
    </row>
    <row r="101" spans="1:3">
      <c r="A101">
        <v>99</v>
      </c>
      <c r="B101">
        <v>1400951.580004107</v>
      </c>
      <c r="C101">
        <v>8349504.713477864</v>
      </c>
    </row>
    <row r="102" spans="1:3">
      <c r="A102">
        <v>100</v>
      </c>
      <c r="B102">
        <v>1368089.034572909</v>
      </c>
      <c r="C102">
        <v>8325951.36528476</v>
      </c>
    </row>
    <row r="103" spans="1:3">
      <c r="A103">
        <v>101</v>
      </c>
      <c r="B103">
        <v>1346129.615343424</v>
      </c>
      <c r="C103">
        <v>8311184.361308419</v>
      </c>
    </row>
    <row r="104" spans="1:3">
      <c r="A104">
        <v>102</v>
      </c>
      <c r="B104">
        <v>1325719.027578428</v>
      </c>
      <c r="C104">
        <v>8299084.095351991</v>
      </c>
    </row>
    <row r="105" spans="1:3">
      <c r="A105">
        <v>103</v>
      </c>
      <c r="B105">
        <v>1316566.497936663</v>
      </c>
      <c r="C105">
        <v>8286860.393553994</v>
      </c>
    </row>
    <row r="106" spans="1:3">
      <c r="A106">
        <v>104</v>
      </c>
      <c r="B106">
        <v>1288365.828055562</v>
      </c>
      <c r="C106">
        <v>8266863.038778331</v>
      </c>
    </row>
    <row r="107" spans="1:3">
      <c r="A107">
        <v>105</v>
      </c>
      <c r="B107">
        <v>1272253.781312889</v>
      </c>
      <c r="C107">
        <v>8257026.758017096</v>
      </c>
    </row>
    <row r="108" spans="1:3">
      <c r="A108">
        <v>106</v>
      </c>
      <c r="B108">
        <v>1272006.705797576</v>
      </c>
      <c r="C108">
        <v>8252204.747561056</v>
      </c>
    </row>
    <row r="109" spans="1:3">
      <c r="A109">
        <v>107</v>
      </c>
      <c r="B109">
        <v>1274414.68601207</v>
      </c>
      <c r="C109">
        <v>8252661.278921112</v>
      </c>
    </row>
    <row r="110" spans="1:3">
      <c r="A110">
        <v>108</v>
      </c>
      <c r="B110">
        <v>1250635.424339917</v>
      </c>
      <c r="C110">
        <v>8235353.880677687</v>
      </c>
    </row>
    <row r="111" spans="1:3">
      <c r="A111">
        <v>109</v>
      </c>
      <c r="B111">
        <v>1247178.191341469</v>
      </c>
      <c r="C111">
        <v>8230678.268478995</v>
      </c>
    </row>
    <row r="112" spans="1:3">
      <c r="A112">
        <v>110</v>
      </c>
      <c r="B112">
        <v>1245838.493770179</v>
      </c>
      <c r="C112">
        <v>8230540.182781327</v>
      </c>
    </row>
    <row r="113" spans="1:3">
      <c r="A113">
        <v>111</v>
      </c>
      <c r="B113">
        <v>1234115.22375064</v>
      </c>
      <c r="C113">
        <v>8223240.009473033</v>
      </c>
    </row>
    <row r="114" spans="1:3">
      <c r="A114">
        <v>112</v>
      </c>
      <c r="B114">
        <v>1233413.327375781</v>
      </c>
      <c r="C114">
        <v>8222640.139920452</v>
      </c>
    </row>
    <row r="115" spans="1:3">
      <c r="A115">
        <v>113</v>
      </c>
      <c r="B115">
        <v>1206192.385503392</v>
      </c>
      <c r="C115">
        <v>8203246.527028709</v>
      </c>
    </row>
    <row r="116" spans="1:3">
      <c r="A116">
        <v>114</v>
      </c>
      <c r="B116">
        <v>1192206.375216921</v>
      </c>
      <c r="C116">
        <v>8192880.006473383</v>
      </c>
    </row>
    <row r="117" spans="1:3">
      <c r="A117">
        <v>115</v>
      </c>
      <c r="B117">
        <v>1178084.661093763</v>
      </c>
      <c r="C117">
        <v>8183234.11550682</v>
      </c>
    </row>
    <row r="118" spans="1:3">
      <c r="A118">
        <v>116</v>
      </c>
      <c r="B118">
        <v>1177404.193781469</v>
      </c>
      <c r="C118">
        <v>8180700.233812054</v>
      </c>
    </row>
    <row r="119" spans="1:3">
      <c r="A119">
        <v>117</v>
      </c>
      <c r="B119">
        <v>1179692.105880084</v>
      </c>
      <c r="C119">
        <v>8181311.13680715</v>
      </c>
    </row>
    <row r="120" spans="1:3">
      <c r="A120">
        <v>118</v>
      </c>
      <c r="B120">
        <v>1157691.157638646</v>
      </c>
      <c r="C120">
        <v>8166753.328454164</v>
      </c>
    </row>
    <row r="121" spans="1:3">
      <c r="A121">
        <v>119</v>
      </c>
      <c r="B121">
        <v>1136760.139616017</v>
      </c>
      <c r="C121">
        <v>8150910.293381031</v>
      </c>
    </row>
    <row r="122" spans="1:3">
      <c r="A122">
        <v>120</v>
      </c>
      <c r="B122">
        <v>1121817.679918526</v>
      </c>
      <c r="C122">
        <v>8140172.755515925</v>
      </c>
    </row>
    <row r="123" spans="1:3">
      <c r="A123">
        <v>121</v>
      </c>
      <c r="B123">
        <v>1113726.295917707</v>
      </c>
      <c r="C123">
        <v>8132532.522285512</v>
      </c>
    </row>
    <row r="124" spans="1:3">
      <c r="A124">
        <v>122</v>
      </c>
      <c r="B124">
        <v>1091026.745631442</v>
      </c>
      <c r="C124">
        <v>8119417.961953838</v>
      </c>
    </row>
    <row r="125" spans="1:3">
      <c r="A125">
        <v>123</v>
      </c>
      <c r="B125">
        <v>1074869.926522631</v>
      </c>
      <c r="C125">
        <v>8106789.506651408</v>
      </c>
    </row>
    <row r="126" spans="1:3">
      <c r="A126">
        <v>124</v>
      </c>
      <c r="B126">
        <v>1066365.778094321</v>
      </c>
      <c r="C126">
        <v>8099196.284416182</v>
      </c>
    </row>
    <row r="127" spans="1:3">
      <c r="A127">
        <v>125</v>
      </c>
      <c r="B127">
        <v>1053620.035546358</v>
      </c>
      <c r="C127">
        <v>8092896.601418461</v>
      </c>
    </row>
    <row r="128" spans="1:3">
      <c r="A128">
        <v>126</v>
      </c>
      <c r="B128">
        <v>1055120.169742622</v>
      </c>
      <c r="C128">
        <v>8093306.573206689</v>
      </c>
    </row>
    <row r="129" spans="1:3">
      <c r="A129">
        <v>127</v>
      </c>
      <c r="B129">
        <v>1036261.456440299</v>
      </c>
      <c r="C129">
        <v>8081363.087441642</v>
      </c>
    </row>
    <row r="130" spans="1:3">
      <c r="A130">
        <v>128</v>
      </c>
      <c r="B130">
        <v>1022310.595311251</v>
      </c>
      <c r="C130">
        <v>8070909.058377032</v>
      </c>
    </row>
    <row r="131" spans="1:3">
      <c r="A131">
        <v>129</v>
      </c>
      <c r="B131">
        <v>1009226.737552883</v>
      </c>
      <c r="C131">
        <v>8061886.262747317</v>
      </c>
    </row>
    <row r="132" spans="1:3">
      <c r="A132">
        <v>130</v>
      </c>
      <c r="B132">
        <v>1006780.856448418</v>
      </c>
      <c r="C132">
        <v>8058524.479976136</v>
      </c>
    </row>
    <row r="133" spans="1:3">
      <c r="A133">
        <v>131</v>
      </c>
      <c r="B133">
        <v>1006662.388828496</v>
      </c>
      <c r="C133">
        <v>8058232.274164891</v>
      </c>
    </row>
    <row r="134" spans="1:3">
      <c r="A134">
        <v>132</v>
      </c>
      <c r="B134">
        <v>991734.2185168369</v>
      </c>
      <c r="C134">
        <v>8047233.272813873</v>
      </c>
    </row>
    <row r="135" spans="1:3">
      <c r="A135">
        <v>133</v>
      </c>
      <c r="B135">
        <v>983545.8044958889</v>
      </c>
      <c r="C135">
        <v>8040951.240985869</v>
      </c>
    </row>
    <row r="136" spans="1:3">
      <c r="A136">
        <v>134</v>
      </c>
      <c r="B136">
        <v>977694.9522918632</v>
      </c>
      <c r="C136">
        <v>8038142.071394364</v>
      </c>
    </row>
    <row r="137" spans="1:3">
      <c r="A137">
        <v>135</v>
      </c>
      <c r="B137">
        <v>976806.1933930719</v>
      </c>
      <c r="C137">
        <v>8038127.770135336</v>
      </c>
    </row>
    <row r="138" spans="1:3">
      <c r="A138">
        <v>136</v>
      </c>
      <c r="B138">
        <v>965816.2534082304</v>
      </c>
      <c r="C138">
        <v>8029318.257653401</v>
      </c>
    </row>
    <row r="139" spans="1:3">
      <c r="A139">
        <v>137</v>
      </c>
      <c r="B139">
        <v>949346.8859402508</v>
      </c>
      <c r="C139">
        <v>8017998.655363602</v>
      </c>
    </row>
    <row r="140" spans="1:3">
      <c r="A140">
        <v>138</v>
      </c>
      <c r="B140">
        <v>938597.6228249624</v>
      </c>
      <c r="C140">
        <v>8010229.642654026</v>
      </c>
    </row>
    <row r="141" spans="1:3">
      <c r="A141">
        <v>139</v>
      </c>
      <c r="B141">
        <v>926816.1971115851</v>
      </c>
      <c r="C141">
        <v>8003076.243600028</v>
      </c>
    </row>
    <row r="142" spans="1:3">
      <c r="A142">
        <v>140</v>
      </c>
      <c r="B142">
        <v>920541.3494689096</v>
      </c>
      <c r="C142">
        <v>7996298.107916581</v>
      </c>
    </row>
    <row r="143" spans="1:3">
      <c r="A143">
        <v>141</v>
      </c>
      <c r="B143">
        <v>905724.5435256812</v>
      </c>
      <c r="C143">
        <v>7986258.240167051</v>
      </c>
    </row>
    <row r="144" spans="1:3">
      <c r="A144">
        <v>142</v>
      </c>
      <c r="B144">
        <v>895053.910393185</v>
      </c>
      <c r="C144">
        <v>7979619.82885306</v>
      </c>
    </row>
    <row r="145" spans="1:3">
      <c r="A145">
        <v>143</v>
      </c>
      <c r="B145">
        <v>894143.6917452451</v>
      </c>
      <c r="C145">
        <v>7976959.81334535</v>
      </c>
    </row>
    <row r="146" spans="1:3">
      <c r="A146">
        <v>144</v>
      </c>
      <c r="B146">
        <v>893724.2146609052</v>
      </c>
      <c r="C146">
        <v>7977025.160374352</v>
      </c>
    </row>
    <row r="147" spans="1:3">
      <c r="A147">
        <v>145</v>
      </c>
      <c r="B147">
        <v>884182.046486671</v>
      </c>
      <c r="C147">
        <v>7969098.81316923</v>
      </c>
    </row>
    <row r="148" spans="1:3">
      <c r="A148">
        <v>146</v>
      </c>
      <c r="B148">
        <v>872772.3953378203</v>
      </c>
      <c r="C148">
        <v>7961068.127774818</v>
      </c>
    </row>
    <row r="149" spans="1:3">
      <c r="A149">
        <v>147</v>
      </c>
      <c r="B149">
        <v>864281.7813739841</v>
      </c>
      <c r="C149">
        <v>7954612.649694467</v>
      </c>
    </row>
    <row r="150" spans="1:3">
      <c r="A150">
        <v>148</v>
      </c>
      <c r="B150">
        <v>857082.9093795225</v>
      </c>
      <c r="C150">
        <v>7950524.715493813</v>
      </c>
    </row>
    <row r="151" spans="1:3">
      <c r="A151">
        <v>149</v>
      </c>
      <c r="B151">
        <v>857488.1450199947</v>
      </c>
      <c r="C151">
        <v>7950659.6441478</v>
      </c>
    </row>
    <row r="152" spans="1:3">
      <c r="A152">
        <v>150</v>
      </c>
      <c r="B152">
        <v>845307.4751523978</v>
      </c>
      <c r="C152">
        <v>7942216.816570278</v>
      </c>
    </row>
    <row r="153" spans="1:3">
      <c r="A153">
        <v>151</v>
      </c>
      <c r="B153">
        <v>838616.1671939434</v>
      </c>
      <c r="C153">
        <v>7937650.545204062</v>
      </c>
    </row>
    <row r="154" spans="1:3">
      <c r="A154">
        <v>152</v>
      </c>
      <c r="B154">
        <v>838762.5182821847</v>
      </c>
      <c r="C154">
        <v>7936736.647782081</v>
      </c>
    </row>
    <row r="155" spans="1:3">
      <c r="A155">
        <v>153</v>
      </c>
      <c r="B155">
        <v>837731.7443645879</v>
      </c>
      <c r="C155">
        <v>7936441.243127614</v>
      </c>
    </row>
    <row r="156" spans="1:3">
      <c r="A156">
        <v>154</v>
      </c>
      <c r="B156">
        <v>829603.1790374584</v>
      </c>
      <c r="C156">
        <v>7930313.966144296</v>
      </c>
    </row>
    <row r="157" spans="1:3">
      <c r="A157">
        <v>155</v>
      </c>
      <c r="B157">
        <v>819705.2208892326</v>
      </c>
      <c r="C157">
        <v>7922681.094074469</v>
      </c>
    </row>
    <row r="158" spans="1:3">
      <c r="A158">
        <v>156</v>
      </c>
      <c r="B158">
        <v>811848.3057670662</v>
      </c>
      <c r="C158">
        <v>7916953.922686099</v>
      </c>
    </row>
    <row r="159" spans="1:3">
      <c r="A159">
        <v>157</v>
      </c>
      <c r="B159">
        <v>807926.5073469459</v>
      </c>
      <c r="C159">
        <v>7913071.953698452</v>
      </c>
    </row>
    <row r="160" spans="1:3">
      <c r="A160">
        <v>158</v>
      </c>
      <c r="B160">
        <v>795852.2837058597</v>
      </c>
      <c r="C160">
        <v>7905918.733170803</v>
      </c>
    </row>
    <row r="161" spans="1:3">
      <c r="A161">
        <v>159</v>
      </c>
      <c r="B161">
        <v>787504.4607109255</v>
      </c>
      <c r="C161">
        <v>7899320.08822469</v>
      </c>
    </row>
    <row r="162" spans="1:3">
      <c r="A162">
        <v>160</v>
      </c>
      <c r="B162">
        <v>782763.1254290288</v>
      </c>
      <c r="C162">
        <v>7895042.519682145</v>
      </c>
    </row>
    <row r="163" spans="1:3">
      <c r="A163">
        <v>161</v>
      </c>
      <c r="B163">
        <v>775452.2093766406</v>
      </c>
      <c r="C163">
        <v>7891136.635973849</v>
      </c>
    </row>
    <row r="164" spans="1:3">
      <c r="A164">
        <v>162</v>
      </c>
      <c r="B164">
        <v>770791.2742032447</v>
      </c>
      <c r="C164">
        <v>7887557.769901577</v>
      </c>
    </row>
    <row r="165" spans="1:3">
      <c r="A165">
        <v>163</v>
      </c>
      <c r="B165">
        <v>761694.416416992</v>
      </c>
      <c r="C165">
        <v>7881510.436533351</v>
      </c>
    </row>
    <row r="166" spans="1:3">
      <c r="A166">
        <v>164</v>
      </c>
      <c r="B166">
        <v>754090.3334316094</v>
      </c>
      <c r="C166">
        <v>7875730.349659406</v>
      </c>
    </row>
    <row r="167" spans="1:3">
      <c r="A167">
        <v>165</v>
      </c>
      <c r="B167">
        <v>746685.7811252326</v>
      </c>
      <c r="C167">
        <v>7870514.301183362</v>
      </c>
    </row>
    <row r="168" spans="1:3">
      <c r="A168">
        <v>166</v>
      </c>
      <c r="B168">
        <v>745472.1056155567</v>
      </c>
      <c r="C168">
        <v>7868754.527648441</v>
      </c>
    </row>
    <row r="169" spans="1:3">
      <c r="A169">
        <v>167</v>
      </c>
      <c r="B169">
        <v>745513.969251525</v>
      </c>
      <c r="C169">
        <v>7868849.700534223</v>
      </c>
    </row>
    <row r="170" spans="1:3">
      <c r="A170">
        <v>168</v>
      </c>
      <c r="B170">
        <v>738062.1052112296</v>
      </c>
      <c r="C170">
        <v>7863065.481811833</v>
      </c>
    </row>
    <row r="171" spans="1:3">
      <c r="A171">
        <v>169</v>
      </c>
      <c r="B171">
        <v>734099.3528804866</v>
      </c>
      <c r="C171">
        <v>7859903.189753698</v>
      </c>
    </row>
    <row r="172" spans="1:3">
      <c r="A172">
        <v>170</v>
      </c>
      <c r="B172">
        <v>730855.7724600168</v>
      </c>
      <c r="C172">
        <v>7858288.202778568</v>
      </c>
    </row>
    <row r="173" spans="1:3">
      <c r="A173">
        <v>171</v>
      </c>
      <c r="B173">
        <v>731808.9397392391</v>
      </c>
      <c r="C173">
        <v>7858614.098177329</v>
      </c>
    </row>
    <row r="174" spans="1:3">
      <c r="A174">
        <v>172</v>
      </c>
      <c r="B174">
        <v>725331.8835807602</v>
      </c>
      <c r="C174">
        <v>7854012.641050284</v>
      </c>
    </row>
    <row r="175" spans="1:3">
      <c r="A175">
        <v>173</v>
      </c>
      <c r="B175">
        <v>716680.4009958365</v>
      </c>
      <c r="C175">
        <v>7847981.661517585</v>
      </c>
    </row>
    <row r="176" spans="1:3">
      <c r="A176">
        <v>174</v>
      </c>
      <c r="B176">
        <v>710873.8594715517</v>
      </c>
      <c r="C176">
        <v>7843728.039397014</v>
      </c>
    </row>
    <row r="177" spans="1:3">
      <c r="A177">
        <v>175</v>
      </c>
      <c r="B177">
        <v>704149.0993904403</v>
      </c>
      <c r="C177">
        <v>7839616.969243532</v>
      </c>
    </row>
    <row r="178" spans="1:3">
      <c r="A178">
        <v>176</v>
      </c>
      <c r="B178">
        <v>701598.0133620824</v>
      </c>
      <c r="C178">
        <v>7836413.831815248</v>
      </c>
    </row>
    <row r="179" spans="1:3">
      <c r="A179">
        <v>177</v>
      </c>
      <c r="B179">
        <v>693408.8175320138</v>
      </c>
      <c r="C179">
        <v>7830704.177992661</v>
      </c>
    </row>
    <row r="180" spans="1:3">
      <c r="A180">
        <v>178</v>
      </c>
      <c r="B180">
        <v>686855.402111906</v>
      </c>
      <c r="C180">
        <v>7826492.743734236</v>
      </c>
    </row>
    <row r="181" spans="1:3">
      <c r="A181">
        <v>179</v>
      </c>
      <c r="B181">
        <v>686621.534413702</v>
      </c>
      <c r="C181">
        <v>7825194.790192425</v>
      </c>
    </row>
    <row r="182" spans="1:3">
      <c r="A182">
        <v>180</v>
      </c>
      <c r="B182">
        <v>682458.1822237972</v>
      </c>
      <c r="C182">
        <v>7822206.318705074</v>
      </c>
    </row>
    <row r="183" spans="1:3">
      <c r="A183">
        <v>181</v>
      </c>
      <c r="B183">
        <v>677889.7581417589</v>
      </c>
      <c r="C183">
        <v>7818330.99769386</v>
      </c>
    </row>
    <row r="184" spans="1:3">
      <c r="A184">
        <v>182</v>
      </c>
      <c r="B184">
        <v>671475.0515220247</v>
      </c>
      <c r="C184">
        <v>7813693.34006682</v>
      </c>
    </row>
    <row r="185" spans="1:3">
      <c r="A185">
        <v>183</v>
      </c>
      <c r="B185">
        <v>666795.2154181966</v>
      </c>
      <c r="C185">
        <v>7810033.51794669</v>
      </c>
    </row>
    <row r="186" spans="1:3">
      <c r="A186">
        <v>184</v>
      </c>
      <c r="B186">
        <v>662442.4783110983</v>
      </c>
      <c r="C186">
        <v>7807473.612143912</v>
      </c>
    </row>
    <row r="187" spans="1:3">
      <c r="A187">
        <v>185</v>
      </c>
      <c r="B187">
        <v>662681.2010631452</v>
      </c>
      <c r="C187">
        <v>7807587.357704815</v>
      </c>
    </row>
    <row r="188" spans="1:3">
      <c r="A188">
        <v>186</v>
      </c>
      <c r="B188">
        <v>655857.185357108</v>
      </c>
      <c r="C188">
        <v>7802777.927055306</v>
      </c>
    </row>
    <row r="189" spans="1:3">
      <c r="A189">
        <v>187</v>
      </c>
      <c r="B189">
        <v>652142.9083049442</v>
      </c>
      <c r="C189">
        <v>7800224.254731678</v>
      </c>
    </row>
    <row r="190" spans="1:3">
      <c r="A190">
        <v>188</v>
      </c>
      <c r="B190">
        <v>648476.57985886</v>
      </c>
      <c r="C190">
        <v>7798233.949498926</v>
      </c>
    </row>
    <row r="191" spans="1:3">
      <c r="A191">
        <v>189</v>
      </c>
      <c r="B191">
        <v>648811.0772995156</v>
      </c>
      <c r="C191">
        <v>7798355.668368893</v>
      </c>
    </row>
    <row r="192" spans="1:3">
      <c r="A192">
        <v>190</v>
      </c>
      <c r="B192">
        <v>645028.3295503688</v>
      </c>
      <c r="C192">
        <v>7795337.117245188</v>
      </c>
    </row>
    <row r="193" spans="1:3">
      <c r="A193">
        <v>191</v>
      </c>
      <c r="B193">
        <v>639955.0006424806</v>
      </c>
      <c r="C193">
        <v>7791253.005835205</v>
      </c>
    </row>
    <row r="194" spans="1:3">
      <c r="A194">
        <v>192</v>
      </c>
      <c r="B194">
        <v>635769.4190858993</v>
      </c>
      <c r="C194">
        <v>7788090.423750542</v>
      </c>
    </row>
    <row r="195" spans="1:3">
      <c r="A195">
        <v>193</v>
      </c>
      <c r="B195">
        <v>634347.6750036235</v>
      </c>
      <c r="C195">
        <v>7786318.818572386</v>
      </c>
    </row>
    <row r="196" spans="1:3">
      <c r="A196">
        <v>194</v>
      </c>
      <c r="B196">
        <v>627082.2693505572</v>
      </c>
      <c r="C196">
        <v>7781940.426630715</v>
      </c>
    </row>
    <row r="197" spans="1:3">
      <c r="A197">
        <v>195</v>
      </c>
      <c r="B197">
        <v>622676.8266633081</v>
      </c>
      <c r="C197">
        <v>7778292.86940799</v>
      </c>
    </row>
    <row r="198" spans="1:3">
      <c r="A198">
        <v>196</v>
      </c>
      <c r="B198">
        <v>620274.5265386081</v>
      </c>
      <c r="C198">
        <v>7775908.290379979</v>
      </c>
    </row>
    <row r="199" spans="1:3">
      <c r="A199">
        <v>197</v>
      </c>
      <c r="B199">
        <v>615531.1447927478</v>
      </c>
      <c r="C199">
        <v>7773212.418173432</v>
      </c>
    </row>
    <row r="200" spans="1:3">
      <c r="A200">
        <v>198</v>
      </c>
      <c r="B200">
        <v>613042.4837315726</v>
      </c>
      <c r="C200">
        <v>7771202.229279418</v>
      </c>
    </row>
    <row r="201" spans="1:3">
      <c r="A201">
        <v>199</v>
      </c>
      <c r="B201">
        <v>607736.3221452774</v>
      </c>
      <c r="C201">
        <v>7767535.366513736</v>
      </c>
    </row>
    <row r="202" spans="1:3">
      <c r="A202">
        <v>200</v>
      </c>
      <c r="B202">
        <v>603568.30717423</v>
      </c>
      <c r="C202">
        <v>7764221.154649637</v>
      </c>
    </row>
    <row r="203" spans="1:3">
      <c r="A203">
        <v>201</v>
      </c>
      <c r="B203">
        <v>599261.6908418479</v>
      </c>
      <c r="C203">
        <v>7761078.397460635</v>
      </c>
    </row>
    <row r="204" spans="1:3">
      <c r="A204">
        <v>202</v>
      </c>
      <c r="B204">
        <v>599097.4038591178</v>
      </c>
      <c r="C204">
        <v>7760362.73855469</v>
      </c>
    </row>
    <row r="205" spans="1:3">
      <c r="A205">
        <v>203</v>
      </c>
      <c r="B205">
        <v>599090.5316487281</v>
      </c>
      <c r="C205">
        <v>7760383.947955851</v>
      </c>
    </row>
    <row r="206" spans="1:3">
      <c r="A206">
        <v>204</v>
      </c>
      <c r="B206">
        <v>595229.6935255562</v>
      </c>
      <c r="C206">
        <v>7757183.872952167</v>
      </c>
    </row>
    <row r="207" spans="1:3">
      <c r="A207">
        <v>205</v>
      </c>
      <c r="B207">
        <v>593211.4213131344</v>
      </c>
      <c r="C207">
        <v>7755432.321935411</v>
      </c>
    </row>
    <row r="208" spans="1:3">
      <c r="A208">
        <v>206</v>
      </c>
      <c r="B208">
        <v>593989.1919978178</v>
      </c>
      <c r="C208">
        <v>7755354.741698381</v>
      </c>
    </row>
    <row r="209" spans="1:3">
      <c r="A209">
        <v>207</v>
      </c>
      <c r="B209">
        <v>594352.0750593956</v>
      </c>
      <c r="C209">
        <v>7755508.635637618</v>
      </c>
    </row>
    <row r="210" spans="1:3">
      <c r="A210">
        <v>208</v>
      </c>
      <c r="B210">
        <v>590526.4665674127</v>
      </c>
      <c r="C210">
        <v>7752812.504847698</v>
      </c>
    </row>
    <row r="211" spans="1:3">
      <c r="A211">
        <v>209</v>
      </c>
      <c r="B211">
        <v>585676.8646358568</v>
      </c>
      <c r="C211">
        <v>7749293.456710828</v>
      </c>
    </row>
    <row r="212" spans="1:3">
      <c r="A212">
        <v>210</v>
      </c>
      <c r="B212">
        <v>582480.572181414</v>
      </c>
      <c r="C212">
        <v>7746845.207393927</v>
      </c>
    </row>
    <row r="213" spans="1:3">
      <c r="A213">
        <v>211</v>
      </c>
      <c r="B213">
        <v>578226.2678726292</v>
      </c>
      <c r="C213">
        <v>7744184.535905628</v>
      </c>
    </row>
    <row r="214" spans="1:3">
      <c r="A214">
        <v>212</v>
      </c>
      <c r="B214">
        <v>578060.0475843677</v>
      </c>
      <c r="C214">
        <v>7743050.030916806</v>
      </c>
    </row>
    <row r="215" spans="1:3">
      <c r="A215">
        <v>213</v>
      </c>
      <c r="B215">
        <v>573462.9844299242</v>
      </c>
      <c r="C215">
        <v>7739656.790856203</v>
      </c>
    </row>
    <row r="216" spans="1:3">
      <c r="A216">
        <v>214</v>
      </c>
      <c r="B216">
        <v>569346.6685287758</v>
      </c>
      <c r="C216">
        <v>7736902.183401292</v>
      </c>
    </row>
    <row r="217" spans="1:3">
      <c r="A217">
        <v>215</v>
      </c>
      <c r="B217">
        <v>570021.3443764409</v>
      </c>
      <c r="C217">
        <v>7736604.036401355</v>
      </c>
    </row>
    <row r="218" spans="1:3">
      <c r="A218">
        <v>216</v>
      </c>
      <c r="B218">
        <v>567738.8306342399</v>
      </c>
      <c r="C218">
        <v>7734863.489811074</v>
      </c>
    </row>
    <row r="219" spans="1:3">
      <c r="A219">
        <v>217</v>
      </c>
      <c r="B219">
        <v>565833.7547482962</v>
      </c>
      <c r="C219">
        <v>7732949.228625391</v>
      </c>
    </row>
    <row r="220" spans="1:3">
      <c r="A220">
        <v>218</v>
      </c>
      <c r="B220">
        <v>562428.9779965037</v>
      </c>
      <c r="C220">
        <v>7730289.725639627</v>
      </c>
    </row>
    <row r="221" spans="1:3">
      <c r="A221">
        <v>219</v>
      </c>
      <c r="B221">
        <v>560176.509121536</v>
      </c>
      <c r="C221">
        <v>7728307.825826821</v>
      </c>
    </row>
    <row r="222" spans="1:3">
      <c r="A222">
        <v>220</v>
      </c>
      <c r="B222">
        <v>557311.4542138285</v>
      </c>
      <c r="C222">
        <v>7726535.142720131</v>
      </c>
    </row>
    <row r="223" spans="1:3">
      <c r="A223">
        <v>221</v>
      </c>
      <c r="B223">
        <v>557485.5821198234</v>
      </c>
      <c r="C223">
        <v>7726635.3243039</v>
      </c>
    </row>
    <row r="224" spans="1:3">
      <c r="A224">
        <v>222</v>
      </c>
      <c r="B224">
        <v>553629.0126810368</v>
      </c>
      <c r="C224">
        <v>7723745.10214311</v>
      </c>
    </row>
    <row r="225" spans="1:3">
      <c r="A225">
        <v>223</v>
      </c>
      <c r="B225">
        <v>551491.9615460489</v>
      </c>
      <c r="C225">
        <v>7722206.571780323</v>
      </c>
    </row>
    <row r="226" spans="1:3">
      <c r="A226">
        <v>224</v>
      </c>
      <c r="B226">
        <v>548806.6904538281</v>
      </c>
      <c r="C226">
        <v>7720691.510947068</v>
      </c>
    </row>
    <row r="227" spans="1:3">
      <c r="A227">
        <v>225</v>
      </c>
      <c r="B227">
        <v>548627.1559786396</v>
      </c>
      <c r="C227">
        <v>7720638.247510816</v>
      </c>
    </row>
    <row r="228" spans="1:3">
      <c r="A228">
        <v>226</v>
      </c>
      <c r="B228">
        <v>547042.257251418</v>
      </c>
      <c r="C228">
        <v>7719128.519127422</v>
      </c>
    </row>
    <row r="229" spans="1:3">
      <c r="A229">
        <v>227</v>
      </c>
      <c r="B229">
        <v>544669.143007267</v>
      </c>
      <c r="C229">
        <v>7716969.715034029</v>
      </c>
    </row>
    <row r="230" spans="1:3">
      <c r="A230">
        <v>228</v>
      </c>
      <c r="B230">
        <v>542545.5811045873</v>
      </c>
      <c r="C230">
        <v>7715208.31620683</v>
      </c>
    </row>
    <row r="231" spans="1:3">
      <c r="A231">
        <v>229</v>
      </c>
      <c r="B231">
        <v>542727.5373873129</v>
      </c>
      <c r="C231">
        <v>7714720.13291401</v>
      </c>
    </row>
    <row r="232" spans="1:3">
      <c r="A232">
        <v>230</v>
      </c>
      <c r="B232">
        <v>537853.6897827686</v>
      </c>
      <c r="C232">
        <v>7711675.603516397</v>
      </c>
    </row>
    <row r="233" spans="1:3">
      <c r="A233">
        <v>231</v>
      </c>
      <c r="B233">
        <v>536059.7300078863</v>
      </c>
      <c r="C233">
        <v>7709885.498683924</v>
      </c>
    </row>
    <row r="234" spans="1:3">
      <c r="A234">
        <v>232</v>
      </c>
      <c r="B234">
        <v>535569.5084066296</v>
      </c>
      <c r="C234">
        <v>7708915.204131279</v>
      </c>
    </row>
    <row r="235" spans="1:3">
      <c r="A235">
        <v>233</v>
      </c>
      <c r="B235">
        <v>532277.8513791818</v>
      </c>
      <c r="C235">
        <v>7706922.731773236</v>
      </c>
    </row>
    <row r="236" spans="1:3">
      <c r="A236">
        <v>234</v>
      </c>
      <c r="B236">
        <v>531388.0520253687</v>
      </c>
      <c r="C236">
        <v>7706023.503458763</v>
      </c>
    </row>
    <row r="237" spans="1:3">
      <c r="A237">
        <v>235</v>
      </c>
      <c r="B237">
        <v>528446.3306043553</v>
      </c>
      <c r="C237">
        <v>7703851.799505968</v>
      </c>
    </row>
    <row r="238" spans="1:3">
      <c r="A238">
        <v>236</v>
      </c>
      <c r="B238">
        <v>526643.2936288015</v>
      </c>
      <c r="C238">
        <v>7702170.046574478</v>
      </c>
    </row>
    <row r="239" spans="1:3">
      <c r="A239">
        <v>237</v>
      </c>
      <c r="B239">
        <v>524357.4163355079</v>
      </c>
      <c r="C239">
        <v>7700349.67871313</v>
      </c>
    </row>
    <row r="240" spans="1:3">
      <c r="A240">
        <v>238</v>
      </c>
      <c r="B240">
        <v>525130.6138863611</v>
      </c>
      <c r="C240">
        <v>7700430.972755414</v>
      </c>
    </row>
    <row r="241" spans="1:3">
      <c r="A241">
        <v>239</v>
      </c>
      <c r="B241">
        <v>525132.2337028009</v>
      </c>
      <c r="C241">
        <v>7700442.852150398</v>
      </c>
    </row>
    <row r="242" spans="1:3">
      <c r="A242">
        <v>240</v>
      </c>
      <c r="B242">
        <v>523729.2334310669</v>
      </c>
      <c r="C242">
        <v>7698933.622049124</v>
      </c>
    </row>
    <row r="243" spans="1:3">
      <c r="A243">
        <v>241</v>
      </c>
      <c r="B243">
        <v>523103.199791206</v>
      </c>
      <c r="C243">
        <v>7698138.824436666</v>
      </c>
    </row>
    <row r="244" spans="1:3">
      <c r="A244">
        <v>242</v>
      </c>
      <c r="B244">
        <v>524533.0288799041</v>
      </c>
      <c r="C244">
        <v>7698648.829270775</v>
      </c>
    </row>
    <row r="245" spans="1:3">
      <c r="A245">
        <v>243</v>
      </c>
      <c r="B245">
        <v>524256.3446983788</v>
      </c>
      <c r="C245">
        <v>7698504.197506045</v>
      </c>
    </row>
    <row r="246" spans="1:3">
      <c r="A246">
        <v>244</v>
      </c>
      <c r="B246">
        <v>522975.6090573599</v>
      </c>
      <c r="C246">
        <v>7697334.944908465</v>
      </c>
    </row>
    <row r="247" spans="1:3">
      <c r="A247">
        <v>245</v>
      </c>
      <c r="B247">
        <v>520690.057951952</v>
      </c>
      <c r="C247">
        <v>7695443.437940014</v>
      </c>
    </row>
    <row r="248" spans="1:3">
      <c r="A248">
        <v>246</v>
      </c>
      <c r="B248">
        <v>519325.6462746443</v>
      </c>
      <c r="C248">
        <v>7694196.109076092</v>
      </c>
    </row>
    <row r="249" spans="1:3">
      <c r="A249">
        <v>247</v>
      </c>
      <c r="B249">
        <v>516478.5808105182</v>
      </c>
      <c r="C249">
        <v>7692324.676357921</v>
      </c>
    </row>
    <row r="250" spans="1:3">
      <c r="A250">
        <v>248</v>
      </c>
      <c r="B250">
        <v>518361.4957384997</v>
      </c>
      <c r="C250">
        <v>7692778.989831598</v>
      </c>
    </row>
    <row r="251" spans="1:3">
      <c r="A251">
        <v>249</v>
      </c>
      <c r="B251">
        <v>516399.5145820134</v>
      </c>
      <c r="C251">
        <v>7691041.514127801</v>
      </c>
    </row>
    <row r="252" spans="1:3">
      <c r="A252">
        <v>250</v>
      </c>
      <c r="B252">
        <v>514056.8111612675</v>
      </c>
      <c r="C252">
        <v>7689335.110082142</v>
      </c>
    </row>
    <row r="253" spans="1:3">
      <c r="A253">
        <v>251</v>
      </c>
      <c r="B253">
        <v>515790.1025292716</v>
      </c>
      <c r="C253">
        <v>7689925.576622678</v>
      </c>
    </row>
    <row r="254" spans="1:3">
      <c r="A254">
        <v>252</v>
      </c>
      <c r="B254">
        <v>514880.1662675743</v>
      </c>
      <c r="C254">
        <v>7689076.208248</v>
      </c>
    </row>
    <row r="255" spans="1:3">
      <c r="A255">
        <v>253</v>
      </c>
      <c r="B255">
        <v>515198.2443254264</v>
      </c>
      <c r="C255">
        <v>7688704.486256456</v>
      </c>
    </row>
    <row r="256" spans="1:3">
      <c r="A256">
        <v>254</v>
      </c>
      <c r="B256">
        <v>514203.6398985834</v>
      </c>
      <c r="C256">
        <v>7687591.938932312</v>
      </c>
    </row>
    <row r="257" spans="1:3">
      <c r="A257">
        <v>255</v>
      </c>
      <c r="B257">
        <v>514095.1828616388</v>
      </c>
      <c r="C257">
        <v>7687024.739687177</v>
      </c>
    </row>
    <row r="258" spans="1:3">
      <c r="A258">
        <v>256</v>
      </c>
      <c r="B258">
        <v>512233.7047857182</v>
      </c>
      <c r="C258">
        <v>7685793.763704067</v>
      </c>
    </row>
    <row r="259" spans="1:3">
      <c r="A259">
        <v>257</v>
      </c>
      <c r="B259">
        <v>512372.7032703981</v>
      </c>
      <c r="C259">
        <v>7685889.871672304</v>
      </c>
    </row>
    <row r="260" spans="1:3">
      <c r="A260">
        <v>258</v>
      </c>
      <c r="B260">
        <v>510872.6945541729</v>
      </c>
      <c r="C260">
        <v>7684471.968971931</v>
      </c>
    </row>
    <row r="261" spans="1:3">
      <c r="A261">
        <v>259</v>
      </c>
      <c r="B261">
        <v>509958.5523527396</v>
      </c>
      <c r="C261">
        <v>7683697.431029993</v>
      </c>
    </row>
    <row r="262" spans="1:3">
      <c r="A262">
        <v>260</v>
      </c>
      <c r="B262">
        <v>507808.9697253525</v>
      </c>
      <c r="C262">
        <v>7682415.817262962</v>
      </c>
    </row>
    <row r="263" spans="1:3">
      <c r="A263">
        <v>261</v>
      </c>
      <c r="B263">
        <v>508139.1906056536</v>
      </c>
      <c r="C263">
        <v>7682592.639458071</v>
      </c>
    </row>
    <row r="264" spans="1:3">
      <c r="A264">
        <v>262</v>
      </c>
      <c r="B264">
        <v>507577.4810590961</v>
      </c>
      <c r="C264">
        <v>7681900.551924406</v>
      </c>
    </row>
    <row r="265" spans="1:3">
      <c r="A265">
        <v>263</v>
      </c>
      <c r="B265">
        <v>507422.7740323527</v>
      </c>
      <c r="C265">
        <v>7681237.809431899</v>
      </c>
    </row>
    <row r="266" spans="1:3">
      <c r="A266">
        <v>264</v>
      </c>
      <c r="B266">
        <v>506989.464463082</v>
      </c>
      <c r="C266">
        <v>7680579.881410628</v>
      </c>
    </row>
    <row r="267" spans="1:3">
      <c r="A267">
        <v>265</v>
      </c>
      <c r="B267">
        <v>508648.0784100865</v>
      </c>
      <c r="C267">
        <v>7681169.181938034</v>
      </c>
    </row>
    <row r="268" spans="1:3">
      <c r="A268">
        <v>266</v>
      </c>
      <c r="B268">
        <v>505227.6610352141</v>
      </c>
      <c r="C268">
        <v>7678943.825180416</v>
      </c>
    </row>
    <row r="269" spans="1:3">
      <c r="A269">
        <v>267</v>
      </c>
      <c r="B269">
        <v>505473.1032702762</v>
      </c>
      <c r="C269">
        <v>7678561.129711624</v>
      </c>
    </row>
    <row r="270" spans="1:3">
      <c r="A270">
        <v>268</v>
      </c>
      <c r="B270">
        <v>506692.4935481383</v>
      </c>
      <c r="C270">
        <v>7678789.481195287</v>
      </c>
    </row>
    <row r="271" spans="1:3">
      <c r="A271">
        <v>269</v>
      </c>
      <c r="B271">
        <v>504310.9008465529</v>
      </c>
      <c r="C271">
        <v>7677284.790844401</v>
      </c>
    </row>
    <row r="272" spans="1:3">
      <c r="A272">
        <v>270</v>
      </c>
      <c r="B272">
        <v>504830.5765779993</v>
      </c>
      <c r="C272">
        <v>7677569.639215682</v>
      </c>
    </row>
    <row r="273" spans="1:3">
      <c r="A273">
        <v>271</v>
      </c>
      <c r="B273">
        <v>503688.3233892583</v>
      </c>
      <c r="C273">
        <v>7676521.361015944</v>
      </c>
    </row>
    <row r="274" spans="1:3">
      <c r="A274">
        <v>272</v>
      </c>
      <c r="B274">
        <v>503476.7346008754</v>
      </c>
      <c r="C274">
        <v>7675948.352450707</v>
      </c>
    </row>
    <row r="275" spans="1:3">
      <c r="A275">
        <v>273</v>
      </c>
      <c r="B275">
        <v>502473.0989279236</v>
      </c>
      <c r="C275">
        <v>7674995.929200065</v>
      </c>
    </row>
    <row r="276" spans="1:3">
      <c r="A276">
        <v>274</v>
      </c>
      <c r="B276">
        <v>503910.3374666059</v>
      </c>
      <c r="C276">
        <v>7675617.118745076</v>
      </c>
    </row>
    <row r="277" spans="1:3">
      <c r="A277">
        <v>275</v>
      </c>
      <c r="B277">
        <v>503887.0298395361</v>
      </c>
      <c r="C277">
        <v>7675585.130729661</v>
      </c>
    </row>
    <row r="278" spans="1:3">
      <c r="A278">
        <v>276</v>
      </c>
      <c r="B278">
        <v>504138.3222715962</v>
      </c>
      <c r="C278">
        <v>7675234.392753284</v>
      </c>
    </row>
    <row r="279" spans="1:3">
      <c r="A279">
        <v>277</v>
      </c>
      <c r="B279">
        <v>504489.7057744319</v>
      </c>
      <c r="C279">
        <v>7675123.49007224</v>
      </c>
    </row>
    <row r="280" spans="1:3">
      <c r="A280">
        <v>278</v>
      </c>
      <c r="B280">
        <v>506441.8182278232</v>
      </c>
      <c r="C280">
        <v>7676068.134591604</v>
      </c>
    </row>
    <row r="281" spans="1:3">
      <c r="A281">
        <v>279</v>
      </c>
      <c r="B281">
        <v>506696.4687552731</v>
      </c>
      <c r="C281">
        <v>7676177.017173582</v>
      </c>
    </row>
    <row r="282" spans="1:3">
      <c r="A282">
        <v>280</v>
      </c>
      <c r="B282">
        <v>506391.370947112</v>
      </c>
      <c r="C282">
        <v>7675705.147064696</v>
      </c>
    </row>
    <row r="283" spans="1:3">
      <c r="A283">
        <v>281</v>
      </c>
      <c r="B283">
        <v>505625.2744164944</v>
      </c>
      <c r="C283">
        <v>7674849.365709951</v>
      </c>
    </row>
    <row r="284" spans="1:3">
      <c r="A284">
        <v>282</v>
      </c>
      <c r="B284">
        <v>505370.3929385052</v>
      </c>
      <c r="C284">
        <v>7674380.736366394</v>
      </c>
    </row>
    <row r="285" spans="1:3">
      <c r="A285">
        <v>283</v>
      </c>
      <c r="B285">
        <v>503162.8329235437</v>
      </c>
      <c r="C285">
        <v>7672940.960354303</v>
      </c>
    </row>
    <row r="286" spans="1:3">
      <c r="A286">
        <v>284</v>
      </c>
      <c r="B286">
        <v>506247.8560069781</v>
      </c>
      <c r="C286">
        <v>7674338.839650049</v>
      </c>
    </row>
    <row r="287" spans="1:3">
      <c r="A287">
        <v>285</v>
      </c>
      <c r="B287">
        <v>505244.5259924306</v>
      </c>
      <c r="C287">
        <v>7673352.258926313</v>
      </c>
    </row>
    <row r="288" spans="1:3">
      <c r="A288">
        <v>286</v>
      </c>
      <c r="B288">
        <v>503351.1856026662</v>
      </c>
      <c r="C288">
        <v>7672051.590231448</v>
      </c>
    </row>
    <row r="289" spans="1:3">
      <c r="A289">
        <v>287</v>
      </c>
      <c r="B289">
        <v>505457.6672157873</v>
      </c>
      <c r="C289">
        <v>7673015.13524734</v>
      </c>
    </row>
    <row r="290" spans="1:3">
      <c r="A290">
        <v>288</v>
      </c>
      <c r="B290">
        <v>506046.5042355717</v>
      </c>
      <c r="C290">
        <v>7673346.095794851</v>
      </c>
    </row>
    <row r="291" spans="1:3">
      <c r="A291">
        <v>289</v>
      </c>
      <c r="B291">
        <v>505868.5757313489</v>
      </c>
      <c r="C291">
        <v>7672868.841344714</v>
      </c>
    </row>
    <row r="292" spans="1:3">
      <c r="A292">
        <v>290</v>
      </c>
      <c r="B292">
        <v>505428.4060399659</v>
      </c>
      <c r="C292">
        <v>7672288.749226816</v>
      </c>
    </row>
    <row r="293" spans="1:3">
      <c r="A293">
        <v>291</v>
      </c>
      <c r="B293">
        <v>505963.4218506737</v>
      </c>
      <c r="C293">
        <v>7672296.211739469</v>
      </c>
    </row>
    <row r="294" spans="1:3">
      <c r="A294">
        <v>292</v>
      </c>
      <c r="B294">
        <v>504296.759615263</v>
      </c>
      <c r="C294">
        <v>7671280.251878903</v>
      </c>
    </row>
    <row r="295" spans="1:3">
      <c r="A295">
        <v>293</v>
      </c>
      <c r="B295">
        <v>504305.874994041</v>
      </c>
      <c r="C295">
        <v>7671260.514288536</v>
      </c>
    </row>
    <row r="296" spans="1:3">
      <c r="A296">
        <v>294</v>
      </c>
      <c r="B296">
        <v>503216.0000410849</v>
      </c>
      <c r="C296">
        <v>7670304.452751866</v>
      </c>
    </row>
    <row r="297" spans="1:3">
      <c r="A297">
        <v>295</v>
      </c>
      <c r="B297">
        <v>502432.4718540114</v>
      </c>
      <c r="C297">
        <v>7669753.90556521</v>
      </c>
    </row>
    <row r="298" spans="1:3">
      <c r="A298">
        <v>296</v>
      </c>
      <c r="B298">
        <v>501980.2952901326</v>
      </c>
      <c r="C298">
        <v>7669524.781155391</v>
      </c>
    </row>
    <row r="299" spans="1:3">
      <c r="A299">
        <v>297</v>
      </c>
      <c r="B299">
        <v>500416.4864517957</v>
      </c>
      <c r="C299">
        <v>7668569.671895145</v>
      </c>
    </row>
    <row r="300" spans="1:3">
      <c r="A300">
        <v>298</v>
      </c>
      <c r="B300">
        <v>500268.6416538681</v>
      </c>
      <c r="C300">
        <v>7668479.811883487</v>
      </c>
    </row>
    <row r="301" spans="1:3">
      <c r="A301">
        <v>299</v>
      </c>
      <c r="B301">
        <v>500168.6471905007</v>
      </c>
      <c r="C301">
        <v>7668047.297412479</v>
      </c>
    </row>
    <row r="302" spans="1:3">
      <c r="A302">
        <v>300</v>
      </c>
      <c r="B302">
        <v>499885.6572696996</v>
      </c>
      <c r="C302">
        <v>7667666.224223949</v>
      </c>
    </row>
    <row r="303" spans="1:3">
      <c r="A303">
        <v>301</v>
      </c>
      <c r="B303">
        <v>501933.0505068082</v>
      </c>
      <c r="C303">
        <v>7668762.444353015</v>
      </c>
    </row>
    <row r="304" spans="1:3">
      <c r="A304">
        <v>302</v>
      </c>
      <c r="B304">
        <v>498541.1661211625</v>
      </c>
      <c r="C304">
        <v>7666750.63450456</v>
      </c>
    </row>
    <row r="305" spans="1:3">
      <c r="A305">
        <v>303</v>
      </c>
      <c r="B305">
        <v>497998.7053200702</v>
      </c>
      <c r="C305">
        <v>7666474.207127124</v>
      </c>
    </row>
    <row r="306" spans="1:3">
      <c r="A306">
        <v>304</v>
      </c>
      <c r="B306">
        <v>499746.0146235004</v>
      </c>
      <c r="C306">
        <v>7667114.007386987</v>
      </c>
    </row>
    <row r="307" spans="1:3">
      <c r="A307">
        <v>305</v>
      </c>
      <c r="B307">
        <v>500474.1235133608</v>
      </c>
      <c r="C307">
        <v>7667487.67945051</v>
      </c>
    </row>
    <row r="308" spans="1:3">
      <c r="A308">
        <v>306</v>
      </c>
      <c r="B308">
        <v>497440.429283306</v>
      </c>
      <c r="C308">
        <v>7665747.093365394</v>
      </c>
    </row>
    <row r="309" spans="1:3">
      <c r="A309">
        <v>307</v>
      </c>
      <c r="B309">
        <v>497994.3383099962</v>
      </c>
      <c r="C309">
        <v>7665994.23620051</v>
      </c>
    </row>
    <row r="310" spans="1:3">
      <c r="A310">
        <v>308</v>
      </c>
      <c r="B310">
        <v>497026.6175322866</v>
      </c>
      <c r="C310">
        <v>7665219.913423363</v>
      </c>
    </row>
    <row r="311" spans="1:3">
      <c r="A311">
        <v>309</v>
      </c>
      <c r="B311">
        <v>496828.4150849213</v>
      </c>
      <c r="C311">
        <v>7664962.427906325</v>
      </c>
    </row>
    <row r="312" spans="1:3">
      <c r="A312">
        <v>310</v>
      </c>
      <c r="B312">
        <v>496177.7646802402</v>
      </c>
      <c r="C312">
        <v>7664752.931725966</v>
      </c>
    </row>
    <row r="313" spans="1:3">
      <c r="A313">
        <v>311</v>
      </c>
      <c r="B313">
        <v>496705.3726751708</v>
      </c>
      <c r="C313">
        <v>7664964.282731917</v>
      </c>
    </row>
    <row r="314" spans="1:3">
      <c r="A314">
        <v>312</v>
      </c>
      <c r="B314">
        <v>496765.2337785775</v>
      </c>
      <c r="C314">
        <v>7665039.555709145</v>
      </c>
    </row>
    <row r="315" spans="1:3">
      <c r="A315">
        <v>313</v>
      </c>
      <c r="B315">
        <v>497621.4097690658</v>
      </c>
      <c r="C315">
        <v>7665393.766977384</v>
      </c>
    </row>
    <row r="316" spans="1:3">
      <c r="A316">
        <v>314</v>
      </c>
      <c r="B316">
        <v>496533.185941579</v>
      </c>
      <c r="C316">
        <v>7664935.162911288</v>
      </c>
    </row>
    <row r="317" spans="1:3">
      <c r="A317">
        <v>315</v>
      </c>
      <c r="B317">
        <v>498665.3211520565</v>
      </c>
      <c r="C317">
        <v>7665949.178486639</v>
      </c>
    </row>
    <row r="318" spans="1:3">
      <c r="A318">
        <v>316</v>
      </c>
      <c r="B318">
        <v>498768.0599216039</v>
      </c>
      <c r="C318">
        <v>7665961.502797147</v>
      </c>
    </row>
    <row r="319" spans="1:3">
      <c r="A319">
        <v>317</v>
      </c>
      <c r="B319">
        <v>498838.7970512733</v>
      </c>
      <c r="C319">
        <v>7666033.05014894</v>
      </c>
    </row>
    <row r="320" spans="1:3">
      <c r="A320">
        <v>318</v>
      </c>
      <c r="B320">
        <v>496782.184778361</v>
      </c>
      <c r="C320">
        <v>7664903.646536191</v>
      </c>
    </row>
    <row r="321" spans="1:3">
      <c r="A321">
        <v>319</v>
      </c>
      <c r="B321">
        <v>499478.2199318127</v>
      </c>
      <c r="C321">
        <v>7666461.489645497</v>
      </c>
    </row>
    <row r="322" spans="1:3">
      <c r="A322">
        <v>320</v>
      </c>
      <c r="B322">
        <v>499678.6681169398</v>
      </c>
      <c r="C322">
        <v>7666515.830290649</v>
      </c>
    </row>
    <row r="323" spans="1:3">
      <c r="A323">
        <v>321</v>
      </c>
      <c r="B323">
        <v>498953.250991418</v>
      </c>
      <c r="C323">
        <v>7666021.326075932</v>
      </c>
    </row>
    <row r="324" spans="1:3">
      <c r="A324">
        <v>322</v>
      </c>
      <c r="B324">
        <v>499665.9802585685</v>
      </c>
      <c r="C324">
        <v>7666266.55584823</v>
      </c>
    </row>
    <row r="325" spans="1:3">
      <c r="A325">
        <v>323</v>
      </c>
      <c r="B325">
        <v>500857.794639983</v>
      </c>
      <c r="C325">
        <v>7666832.670954244</v>
      </c>
    </row>
    <row r="326" spans="1:3">
      <c r="A326">
        <v>324</v>
      </c>
      <c r="B326">
        <v>498508.4639024053</v>
      </c>
      <c r="C326">
        <v>7665585.812584613</v>
      </c>
    </row>
    <row r="327" spans="1:3">
      <c r="A327">
        <v>325</v>
      </c>
      <c r="B327">
        <v>499514.1646587892</v>
      </c>
      <c r="C327">
        <v>7666049.410762082</v>
      </c>
    </row>
    <row r="328" spans="1:3">
      <c r="A328">
        <v>326</v>
      </c>
      <c r="B328">
        <v>500587.0631920837</v>
      </c>
      <c r="C328">
        <v>7666743.927567518</v>
      </c>
    </row>
    <row r="329" spans="1:3">
      <c r="A329">
        <v>327</v>
      </c>
      <c r="B329">
        <v>502451.1631875184</v>
      </c>
      <c r="C329">
        <v>7667927.963912022</v>
      </c>
    </row>
    <row r="330" spans="1:3">
      <c r="A330">
        <v>328</v>
      </c>
      <c r="B330">
        <v>500301.8003359022</v>
      </c>
      <c r="C330">
        <v>7666516.295653455</v>
      </c>
    </row>
    <row r="331" spans="1:3">
      <c r="A331">
        <v>329</v>
      </c>
      <c r="B331">
        <v>502217.8728956393</v>
      </c>
      <c r="C331">
        <v>7667402.385536522</v>
      </c>
    </row>
    <row r="332" spans="1:3">
      <c r="A332">
        <v>330</v>
      </c>
      <c r="B332">
        <v>500428.1779076054</v>
      </c>
      <c r="C332">
        <v>7666537.587832658</v>
      </c>
    </row>
    <row r="333" spans="1:3">
      <c r="A333">
        <v>331</v>
      </c>
      <c r="B333">
        <v>499943.168752148</v>
      </c>
      <c r="C333">
        <v>7666186.361305239</v>
      </c>
    </row>
    <row r="334" spans="1:3">
      <c r="A334">
        <v>332</v>
      </c>
      <c r="B334">
        <v>500915.3818843983</v>
      </c>
      <c r="C334">
        <v>7666749.912711346</v>
      </c>
    </row>
    <row r="335" spans="1:3">
      <c r="A335">
        <v>333</v>
      </c>
      <c r="B335">
        <v>499688.0800318089</v>
      </c>
      <c r="C335">
        <v>7666001.862732747</v>
      </c>
    </row>
    <row r="336" spans="1:3">
      <c r="A336">
        <v>334</v>
      </c>
      <c r="B336">
        <v>500053.4480690701</v>
      </c>
      <c r="C336">
        <v>7666189.224320171</v>
      </c>
    </row>
    <row r="337" spans="1:3">
      <c r="A337">
        <v>335</v>
      </c>
      <c r="B337">
        <v>500431.3393833755</v>
      </c>
      <c r="C337">
        <v>7666486.43876108</v>
      </c>
    </row>
    <row r="338" spans="1:3">
      <c r="A338">
        <v>336</v>
      </c>
      <c r="B338">
        <v>500632.2938433745</v>
      </c>
      <c r="C338">
        <v>7666619.144771677</v>
      </c>
    </row>
    <row r="339" spans="1:3">
      <c r="A339">
        <v>337</v>
      </c>
      <c r="B339">
        <v>500866.4970455716</v>
      </c>
      <c r="C339">
        <v>7666737.532618224</v>
      </c>
    </row>
    <row r="340" spans="1:3">
      <c r="A340">
        <v>338</v>
      </c>
      <c r="B340">
        <v>501830.8264403541</v>
      </c>
      <c r="C340">
        <v>7667265.226035312</v>
      </c>
    </row>
    <row r="341" spans="1:3">
      <c r="A341">
        <v>339</v>
      </c>
      <c r="B341">
        <v>500180.6828331235</v>
      </c>
      <c r="C341">
        <v>7666344.68043533</v>
      </c>
    </row>
    <row r="342" spans="1:3">
      <c r="A342">
        <v>340</v>
      </c>
      <c r="B342">
        <v>501197.5499176329</v>
      </c>
      <c r="C342">
        <v>7666895.463322989</v>
      </c>
    </row>
    <row r="343" spans="1:3">
      <c r="A343">
        <v>341</v>
      </c>
      <c r="B343">
        <v>501453.4057407904</v>
      </c>
      <c r="C343">
        <v>7667068.739031388</v>
      </c>
    </row>
    <row r="344" spans="1:3">
      <c r="A344">
        <v>342</v>
      </c>
      <c r="B344">
        <v>501257.9113170283</v>
      </c>
      <c r="C344">
        <v>7666898.040619778</v>
      </c>
    </row>
    <row r="345" spans="1:3">
      <c r="A345">
        <v>343</v>
      </c>
      <c r="B345">
        <v>500938.4459491132</v>
      </c>
      <c r="C345">
        <v>7666675.924654566</v>
      </c>
    </row>
    <row r="346" spans="1:3">
      <c r="A346">
        <v>344</v>
      </c>
      <c r="B346">
        <v>501172.3465256288</v>
      </c>
      <c r="C346">
        <v>7666896.79571941</v>
      </c>
    </row>
    <row r="347" spans="1:3">
      <c r="A347">
        <v>345</v>
      </c>
      <c r="B347">
        <v>503009.3621549677</v>
      </c>
      <c r="C347">
        <v>7667795.083593279</v>
      </c>
    </row>
    <row r="348" spans="1:3">
      <c r="A348">
        <v>346</v>
      </c>
      <c r="B348">
        <v>501330.4868973867</v>
      </c>
      <c r="C348">
        <v>7666857.189085444</v>
      </c>
    </row>
    <row r="349" spans="1:3">
      <c r="A349">
        <v>347</v>
      </c>
      <c r="B349">
        <v>500486.4662311772</v>
      </c>
      <c r="C349">
        <v>7666379.588637878</v>
      </c>
    </row>
    <row r="350" spans="1:3">
      <c r="A350">
        <v>348</v>
      </c>
      <c r="B350">
        <v>501487.2700290568</v>
      </c>
      <c r="C350">
        <v>7666941.161845779</v>
      </c>
    </row>
    <row r="351" spans="1:3">
      <c r="A351">
        <v>349</v>
      </c>
      <c r="B351">
        <v>500736.2025309062</v>
      </c>
      <c r="C351">
        <v>7666460.122858298</v>
      </c>
    </row>
    <row r="352" spans="1:3">
      <c r="A352">
        <v>350</v>
      </c>
      <c r="B352">
        <v>500540.1504009091</v>
      </c>
      <c r="C352">
        <v>7666342.075333028</v>
      </c>
    </row>
    <row r="353" spans="1:3">
      <c r="A353">
        <v>351</v>
      </c>
      <c r="B353">
        <v>500197.7639215957</v>
      </c>
      <c r="C353">
        <v>7666002.391708707</v>
      </c>
    </row>
    <row r="354" spans="1:3">
      <c r="A354">
        <v>352</v>
      </c>
      <c r="B354">
        <v>500100.7478708509</v>
      </c>
      <c r="C354">
        <v>7665931.462990806</v>
      </c>
    </row>
    <row r="355" spans="1:3">
      <c r="A355">
        <v>353</v>
      </c>
      <c r="B355">
        <v>499662.6469725362</v>
      </c>
      <c r="C355">
        <v>7665684.507109313</v>
      </c>
    </row>
    <row r="356" spans="1:3">
      <c r="A356">
        <v>354</v>
      </c>
      <c r="B356">
        <v>499855.6116258899</v>
      </c>
      <c r="C356">
        <v>7665803.603344128</v>
      </c>
    </row>
    <row r="357" spans="1:3">
      <c r="A357">
        <v>355</v>
      </c>
      <c r="B357">
        <v>498680.4919983841</v>
      </c>
      <c r="C357">
        <v>7665118.091254359</v>
      </c>
    </row>
    <row r="358" spans="1:3">
      <c r="A358">
        <v>356</v>
      </c>
      <c r="B358">
        <v>498877.7128323249</v>
      </c>
      <c r="C358">
        <v>7665224.259537834</v>
      </c>
    </row>
    <row r="359" spans="1:3">
      <c r="A359">
        <v>357</v>
      </c>
      <c r="B359">
        <v>499007.888732743</v>
      </c>
      <c r="C359">
        <v>7665291.440456864</v>
      </c>
    </row>
    <row r="360" spans="1:3">
      <c r="A360">
        <v>358</v>
      </c>
      <c r="B360">
        <v>499381.6263255054</v>
      </c>
      <c r="C360">
        <v>7665470.730022758</v>
      </c>
    </row>
    <row r="361" spans="1:3">
      <c r="A361">
        <v>359</v>
      </c>
      <c r="B361">
        <v>498843.852275419</v>
      </c>
      <c r="C361">
        <v>7665094.216175259</v>
      </c>
    </row>
    <row r="362" spans="1:3">
      <c r="A362">
        <v>360</v>
      </c>
      <c r="B362">
        <v>497998.702524668</v>
      </c>
      <c r="C362">
        <v>7664642.835206772</v>
      </c>
    </row>
    <row r="363" spans="1:3">
      <c r="A363">
        <v>361</v>
      </c>
      <c r="B363">
        <v>499563.188681896</v>
      </c>
      <c r="C363">
        <v>7665541.499896551</v>
      </c>
    </row>
    <row r="364" spans="1:3">
      <c r="A364">
        <v>362</v>
      </c>
      <c r="B364">
        <v>498024.9597232005</v>
      </c>
      <c r="C364">
        <v>7664664.762860496</v>
      </c>
    </row>
    <row r="365" spans="1:3">
      <c r="A365">
        <v>363</v>
      </c>
      <c r="B365">
        <v>498733.9892407225</v>
      </c>
      <c r="C365">
        <v>7665071.393923642</v>
      </c>
    </row>
    <row r="366" spans="1:3">
      <c r="A366">
        <v>364</v>
      </c>
      <c r="B366">
        <v>499219.5893672957</v>
      </c>
      <c r="C366">
        <v>7665310.834269659</v>
      </c>
    </row>
    <row r="367" spans="1:3">
      <c r="A367">
        <v>365</v>
      </c>
      <c r="B367">
        <v>498236.5270059549</v>
      </c>
      <c r="C367">
        <v>7664745.959682763</v>
      </c>
    </row>
    <row r="368" spans="1:3">
      <c r="A368">
        <v>366</v>
      </c>
      <c r="B368">
        <v>498297.713306867</v>
      </c>
      <c r="C368">
        <v>7664766.990356551</v>
      </c>
    </row>
    <row r="369" spans="1:3">
      <c r="A369">
        <v>367</v>
      </c>
      <c r="B369">
        <v>498791.2054782634</v>
      </c>
      <c r="C369">
        <v>7664949.400445256</v>
      </c>
    </row>
    <row r="370" spans="1:3">
      <c r="A370">
        <v>368</v>
      </c>
      <c r="B370">
        <v>499136.2464402831</v>
      </c>
      <c r="C370">
        <v>7665074.299313247</v>
      </c>
    </row>
    <row r="371" spans="1:3">
      <c r="A371">
        <v>369</v>
      </c>
      <c r="B371">
        <v>498986.0494789698</v>
      </c>
      <c r="C371">
        <v>7664920.100429274</v>
      </c>
    </row>
    <row r="372" spans="1:3">
      <c r="A372">
        <v>370</v>
      </c>
      <c r="B372">
        <v>499530.1796918634</v>
      </c>
      <c r="C372">
        <v>7665178.205442255</v>
      </c>
    </row>
    <row r="373" spans="1:3">
      <c r="A373">
        <v>371</v>
      </c>
      <c r="B373">
        <v>499135.3875569149</v>
      </c>
      <c r="C373">
        <v>7665019.370967334</v>
      </c>
    </row>
    <row r="374" spans="1:3">
      <c r="A374">
        <v>372</v>
      </c>
      <c r="B374">
        <v>499564.4152599684</v>
      </c>
      <c r="C374">
        <v>7665148.392961648</v>
      </c>
    </row>
    <row r="375" spans="1:3">
      <c r="A375">
        <v>373</v>
      </c>
      <c r="B375">
        <v>498745.205677858</v>
      </c>
      <c r="C375">
        <v>7664778.333218534</v>
      </c>
    </row>
    <row r="376" spans="1:3">
      <c r="A376">
        <v>374</v>
      </c>
      <c r="B376">
        <v>499927.2632901845</v>
      </c>
      <c r="C376">
        <v>7665415.976650829</v>
      </c>
    </row>
    <row r="377" spans="1:3">
      <c r="A377">
        <v>375</v>
      </c>
      <c r="B377">
        <v>498477.2575754346</v>
      </c>
      <c r="C377">
        <v>7664631.727807974</v>
      </c>
    </row>
    <row r="378" spans="1:3">
      <c r="A378">
        <v>376</v>
      </c>
      <c r="B378">
        <v>498934.9210817041</v>
      </c>
      <c r="C378">
        <v>7664871.731040921</v>
      </c>
    </row>
    <row r="379" spans="1:3">
      <c r="A379">
        <v>377</v>
      </c>
      <c r="B379">
        <v>499148.5797403319</v>
      </c>
      <c r="C379">
        <v>7665006.693224021</v>
      </c>
    </row>
    <row r="380" spans="1:3">
      <c r="A380">
        <v>378</v>
      </c>
      <c r="B380">
        <v>497730.7093656235</v>
      </c>
      <c r="C380">
        <v>7664208.61201442</v>
      </c>
    </row>
    <row r="381" spans="1:3">
      <c r="A381">
        <v>379</v>
      </c>
      <c r="B381">
        <v>498662.2990042457</v>
      </c>
      <c r="C381">
        <v>7664769.780658989</v>
      </c>
    </row>
    <row r="382" spans="1:3">
      <c r="A382">
        <v>380</v>
      </c>
      <c r="B382">
        <v>500381.181091795</v>
      </c>
      <c r="C382">
        <v>7665629.456301614</v>
      </c>
    </row>
    <row r="383" spans="1:3">
      <c r="A383">
        <v>381</v>
      </c>
      <c r="B383">
        <v>499046.3056166113</v>
      </c>
      <c r="C383">
        <v>7664994.507429337</v>
      </c>
    </row>
    <row r="384" spans="1:3">
      <c r="A384">
        <v>382</v>
      </c>
      <c r="B384">
        <v>499851.3430595066</v>
      </c>
      <c r="C384">
        <v>7665410.767991765</v>
      </c>
    </row>
    <row r="385" spans="1:3">
      <c r="A385">
        <v>383</v>
      </c>
      <c r="B385">
        <v>498334.8706216265</v>
      </c>
      <c r="C385">
        <v>7664545.851211423</v>
      </c>
    </row>
    <row r="386" spans="1:3">
      <c r="A386">
        <v>384</v>
      </c>
      <c r="B386">
        <v>498342.9447345653</v>
      </c>
      <c r="C386">
        <v>7664557.184143869</v>
      </c>
    </row>
    <row r="387" spans="1:3">
      <c r="A387">
        <v>385</v>
      </c>
      <c r="B387">
        <v>498735.6640988046</v>
      </c>
      <c r="C387">
        <v>7664755.084082365</v>
      </c>
    </row>
    <row r="388" spans="1:3">
      <c r="A388">
        <v>386</v>
      </c>
      <c r="B388">
        <v>498784.1666050156</v>
      </c>
      <c r="C388">
        <v>7664773.191416253</v>
      </c>
    </row>
    <row r="389" spans="1:3">
      <c r="A389">
        <v>387</v>
      </c>
      <c r="B389">
        <v>498547.232146198</v>
      </c>
      <c r="C389">
        <v>7664692.936055447</v>
      </c>
    </row>
    <row r="390" spans="1:3">
      <c r="A390">
        <v>388</v>
      </c>
      <c r="B390">
        <v>498878.85839233</v>
      </c>
      <c r="C390">
        <v>7664884.917800418</v>
      </c>
    </row>
    <row r="391" spans="1:3">
      <c r="A391">
        <v>389</v>
      </c>
      <c r="B391">
        <v>498377.742816761</v>
      </c>
      <c r="C391">
        <v>7664592.393736825</v>
      </c>
    </row>
    <row r="392" spans="1:3">
      <c r="A392">
        <v>390</v>
      </c>
      <c r="B392">
        <v>498370.2402100886</v>
      </c>
      <c r="C392">
        <v>7664583.28605654</v>
      </c>
    </row>
    <row r="393" spans="1:3">
      <c r="A393">
        <v>391</v>
      </c>
      <c r="B393">
        <v>498951.50712833</v>
      </c>
      <c r="C393">
        <v>7664881.828311093</v>
      </c>
    </row>
    <row r="394" spans="1:3">
      <c r="A394">
        <v>392</v>
      </c>
      <c r="B394">
        <v>499152.0033139425</v>
      </c>
      <c r="C394">
        <v>7664989.890115202</v>
      </c>
    </row>
    <row r="395" spans="1:3">
      <c r="A395">
        <v>393</v>
      </c>
      <c r="B395">
        <v>499447.1840554755</v>
      </c>
      <c r="C395">
        <v>7665116.491070096</v>
      </c>
    </row>
    <row r="396" spans="1:3">
      <c r="A396">
        <v>394</v>
      </c>
      <c r="B396">
        <v>499261.0332021109</v>
      </c>
      <c r="C396">
        <v>7665020.467344868</v>
      </c>
    </row>
    <row r="397" spans="1:3">
      <c r="A397">
        <v>395</v>
      </c>
      <c r="B397">
        <v>499321.5931577595</v>
      </c>
      <c r="C397">
        <v>7665066.235880098</v>
      </c>
    </row>
    <row r="398" spans="1:3">
      <c r="A398">
        <v>396</v>
      </c>
      <c r="B398">
        <v>499904.5806692566</v>
      </c>
      <c r="C398">
        <v>7665322.931437147</v>
      </c>
    </row>
    <row r="399" spans="1:3">
      <c r="A399">
        <v>397</v>
      </c>
      <c r="B399">
        <v>500013.8367832468</v>
      </c>
      <c r="C399">
        <v>7665383.072058514</v>
      </c>
    </row>
    <row r="400" spans="1:3">
      <c r="A400">
        <v>398</v>
      </c>
      <c r="B400">
        <v>499623.1286434534</v>
      </c>
      <c r="C400">
        <v>7665111.451661743</v>
      </c>
    </row>
    <row r="401" spans="1:3">
      <c r="A401">
        <v>399</v>
      </c>
      <c r="B401">
        <v>499870.1361721619</v>
      </c>
      <c r="C401">
        <v>7665292.518961481</v>
      </c>
    </row>
    <row r="402" spans="1:3">
      <c r="A402">
        <v>400</v>
      </c>
      <c r="B402">
        <v>499305.5935928047</v>
      </c>
      <c r="C402">
        <v>7664931.667240676</v>
      </c>
    </row>
    <row r="403" spans="1:3">
      <c r="A403">
        <v>401</v>
      </c>
      <c r="B403">
        <v>499858.9319106014</v>
      </c>
      <c r="C403">
        <v>7665265.129999619</v>
      </c>
    </row>
    <row r="404" spans="1:3">
      <c r="A404">
        <v>402</v>
      </c>
      <c r="B404">
        <v>499791.5737265825</v>
      </c>
      <c r="C404">
        <v>7665203.880493492</v>
      </c>
    </row>
    <row r="405" spans="1:3">
      <c r="A405">
        <v>403</v>
      </c>
      <c r="B405">
        <v>499531.7093008196</v>
      </c>
      <c r="C405">
        <v>7665046.476443589</v>
      </c>
    </row>
    <row r="406" spans="1:3">
      <c r="A406">
        <v>404</v>
      </c>
      <c r="B406">
        <v>499450.330258856</v>
      </c>
      <c r="C406">
        <v>7665021.049838747</v>
      </c>
    </row>
    <row r="407" spans="1:3">
      <c r="A407">
        <v>405</v>
      </c>
      <c r="B407">
        <v>499807.5064632794</v>
      </c>
      <c r="C407">
        <v>7665137.658565856</v>
      </c>
    </row>
    <row r="408" spans="1:3">
      <c r="A408">
        <v>406</v>
      </c>
      <c r="B408">
        <v>499729.2889567403</v>
      </c>
      <c r="C408">
        <v>7665091.054958194</v>
      </c>
    </row>
    <row r="409" spans="1:3">
      <c r="A409">
        <v>407</v>
      </c>
      <c r="B409">
        <v>500643.5584359503</v>
      </c>
      <c r="C409">
        <v>7665579.900870126</v>
      </c>
    </row>
    <row r="410" spans="1:3">
      <c r="A410">
        <v>408</v>
      </c>
      <c r="B410">
        <v>499795.4562784765</v>
      </c>
      <c r="C410">
        <v>7665136.999013626</v>
      </c>
    </row>
    <row r="411" spans="1:3">
      <c r="A411">
        <v>409</v>
      </c>
      <c r="B411">
        <v>499365.221827088</v>
      </c>
      <c r="C411">
        <v>7664876.434754517</v>
      </c>
    </row>
    <row r="412" spans="1:3">
      <c r="A412">
        <v>410</v>
      </c>
      <c r="B412">
        <v>500142.8147043709</v>
      </c>
      <c r="C412">
        <v>7665307.013977979</v>
      </c>
    </row>
    <row r="413" spans="1:3">
      <c r="A413">
        <v>411</v>
      </c>
      <c r="B413">
        <v>499770.8961446069</v>
      </c>
      <c r="C413">
        <v>7665085.35681663</v>
      </c>
    </row>
    <row r="414" spans="1:3">
      <c r="A414">
        <v>412</v>
      </c>
      <c r="B414">
        <v>499745.6119071107</v>
      </c>
      <c r="C414">
        <v>7665065.56086851</v>
      </c>
    </row>
    <row r="415" spans="1:3">
      <c r="A415">
        <v>413</v>
      </c>
      <c r="B415">
        <v>499560.3997640213</v>
      </c>
      <c r="C415">
        <v>7664924.631472139</v>
      </c>
    </row>
    <row r="416" spans="1:3">
      <c r="A416">
        <v>414</v>
      </c>
      <c r="B416">
        <v>499796.6418051462</v>
      </c>
      <c r="C416">
        <v>7665033.485300879</v>
      </c>
    </row>
    <row r="417" spans="1:3">
      <c r="A417">
        <v>415</v>
      </c>
      <c r="B417">
        <v>499815.4547810741</v>
      </c>
      <c r="C417">
        <v>7665089.151026491</v>
      </c>
    </row>
    <row r="418" spans="1:3">
      <c r="A418">
        <v>416</v>
      </c>
      <c r="B418">
        <v>499557.7760374626</v>
      </c>
      <c r="C418">
        <v>7664904.964804486</v>
      </c>
    </row>
    <row r="419" spans="1:3">
      <c r="A419">
        <v>417</v>
      </c>
      <c r="B419">
        <v>499900.0862315832</v>
      </c>
      <c r="C419">
        <v>7665118.507334256</v>
      </c>
    </row>
    <row r="420" spans="1:3">
      <c r="A420">
        <v>418</v>
      </c>
      <c r="B420">
        <v>499820.5048681377</v>
      </c>
      <c r="C420">
        <v>7665061.898081252</v>
      </c>
    </row>
    <row r="421" spans="1:3">
      <c r="A421">
        <v>419</v>
      </c>
      <c r="B421">
        <v>499036.3365353041</v>
      </c>
      <c r="C421">
        <v>7664592.017309133</v>
      </c>
    </row>
    <row r="422" spans="1:3">
      <c r="A422">
        <v>420</v>
      </c>
      <c r="B422">
        <v>499536.5128446902</v>
      </c>
      <c r="C422">
        <v>7664885.926529038</v>
      </c>
    </row>
    <row r="423" spans="1:3">
      <c r="A423">
        <v>421</v>
      </c>
      <c r="B423">
        <v>499824.5837293821</v>
      </c>
      <c r="C423">
        <v>7665030.782540306</v>
      </c>
    </row>
    <row r="424" spans="1:3">
      <c r="A424">
        <v>422</v>
      </c>
      <c r="B424">
        <v>499449.777893363</v>
      </c>
      <c r="C424">
        <v>7664858.112462941</v>
      </c>
    </row>
    <row r="425" spans="1:3">
      <c r="A425">
        <v>423</v>
      </c>
      <c r="B425">
        <v>499346.5149309152</v>
      </c>
      <c r="C425">
        <v>7664740.178343055</v>
      </c>
    </row>
    <row r="426" spans="1:3">
      <c r="A426">
        <v>424</v>
      </c>
      <c r="B426">
        <v>499172.3308789077</v>
      </c>
      <c r="C426">
        <v>7664695.646268819</v>
      </c>
    </row>
    <row r="427" spans="1:3">
      <c r="A427">
        <v>425</v>
      </c>
      <c r="B427">
        <v>499339.1632216768</v>
      </c>
      <c r="C427">
        <v>7664793.87929069</v>
      </c>
    </row>
    <row r="428" spans="1:3">
      <c r="A428">
        <v>426</v>
      </c>
      <c r="B428">
        <v>499622.009103757</v>
      </c>
      <c r="C428">
        <v>7664959.211538672</v>
      </c>
    </row>
    <row r="429" spans="1:3">
      <c r="A429">
        <v>427</v>
      </c>
      <c r="B429">
        <v>499629.5334753223</v>
      </c>
      <c r="C429">
        <v>7664946.981936417</v>
      </c>
    </row>
    <row r="430" spans="1:3">
      <c r="A430">
        <v>428</v>
      </c>
      <c r="B430">
        <v>499680.0833843139</v>
      </c>
      <c r="C430">
        <v>7664969.026851203</v>
      </c>
    </row>
    <row r="431" spans="1:3">
      <c r="A431">
        <v>429</v>
      </c>
      <c r="B431">
        <v>499550.7718550835</v>
      </c>
      <c r="C431">
        <v>7664903.517232264</v>
      </c>
    </row>
    <row r="432" spans="1:3">
      <c r="A432">
        <v>430</v>
      </c>
      <c r="B432">
        <v>499561.6404101968</v>
      </c>
      <c r="C432">
        <v>7664914.96016264</v>
      </c>
    </row>
    <row r="433" spans="1:3">
      <c r="A433">
        <v>431</v>
      </c>
      <c r="B433">
        <v>499528.2550134406</v>
      </c>
      <c r="C433">
        <v>7664887.848670986</v>
      </c>
    </row>
    <row r="434" spans="1:3">
      <c r="A434">
        <v>432</v>
      </c>
      <c r="B434">
        <v>499702.6223840874</v>
      </c>
      <c r="C434">
        <v>7664995.760987349</v>
      </c>
    </row>
    <row r="435" spans="1:3">
      <c r="A435">
        <v>433</v>
      </c>
      <c r="B435">
        <v>499670.0811704748</v>
      </c>
      <c r="C435">
        <v>7664984.954999853</v>
      </c>
    </row>
    <row r="436" spans="1:3">
      <c r="A436">
        <v>434</v>
      </c>
      <c r="B436">
        <v>499939.5622458927</v>
      </c>
      <c r="C436">
        <v>7665121.351959066</v>
      </c>
    </row>
    <row r="437" spans="1:3">
      <c r="A437">
        <v>435</v>
      </c>
      <c r="B437">
        <v>499925.8127101628</v>
      </c>
      <c r="C437">
        <v>7665086.513944377</v>
      </c>
    </row>
    <row r="438" spans="1:3">
      <c r="A438">
        <v>436</v>
      </c>
      <c r="B438">
        <v>500083.2977650437</v>
      </c>
      <c r="C438">
        <v>7665173.961160288</v>
      </c>
    </row>
    <row r="439" spans="1:3">
      <c r="A439">
        <v>437</v>
      </c>
      <c r="B439">
        <v>500037.6843013628</v>
      </c>
      <c r="C439">
        <v>7665120.247667102</v>
      </c>
    </row>
    <row r="440" spans="1:3">
      <c r="A440">
        <v>438</v>
      </c>
      <c r="B440">
        <v>499951.0297038915</v>
      </c>
      <c r="C440">
        <v>7665077.563780091</v>
      </c>
    </row>
    <row r="441" spans="1:3">
      <c r="A441">
        <v>439</v>
      </c>
      <c r="B441">
        <v>500119.4014196079</v>
      </c>
      <c r="C441">
        <v>7665155.889939248</v>
      </c>
    </row>
    <row r="442" spans="1:3">
      <c r="A442">
        <v>440</v>
      </c>
      <c r="B442">
        <v>500163.0975505168</v>
      </c>
      <c r="C442">
        <v>7665185.377658086</v>
      </c>
    </row>
    <row r="443" spans="1:3">
      <c r="A443">
        <v>441</v>
      </c>
      <c r="B443">
        <v>499828.6855826561</v>
      </c>
      <c r="C443">
        <v>7664989.312373162</v>
      </c>
    </row>
    <row r="444" spans="1:3">
      <c r="A444">
        <v>442</v>
      </c>
      <c r="B444">
        <v>499884.5240625514</v>
      </c>
      <c r="C444">
        <v>7665015.100586026</v>
      </c>
    </row>
    <row r="445" spans="1:3">
      <c r="A445">
        <v>443</v>
      </c>
      <c r="B445">
        <v>500103.1492001111</v>
      </c>
      <c r="C445">
        <v>7665153.20778551</v>
      </c>
    </row>
    <row r="446" spans="1:3">
      <c r="A446">
        <v>444</v>
      </c>
      <c r="B446">
        <v>499810.8476085915</v>
      </c>
      <c r="C446">
        <v>7664987.577481606</v>
      </c>
    </row>
    <row r="447" spans="1:3">
      <c r="A447">
        <v>445</v>
      </c>
      <c r="B447">
        <v>500020.9734346892</v>
      </c>
      <c r="C447">
        <v>7665091.488645373</v>
      </c>
    </row>
    <row r="448" spans="1:3">
      <c r="A448">
        <v>446</v>
      </c>
      <c r="B448">
        <v>499827.7304352907</v>
      </c>
      <c r="C448">
        <v>7664986.719488681</v>
      </c>
    </row>
    <row r="449" spans="1:3">
      <c r="A449">
        <v>447</v>
      </c>
      <c r="B449">
        <v>499407.6055226183</v>
      </c>
      <c r="C449">
        <v>7664765.152362658</v>
      </c>
    </row>
    <row r="450" spans="1:3">
      <c r="A450">
        <v>448</v>
      </c>
      <c r="B450">
        <v>499843.6130023446</v>
      </c>
      <c r="C450">
        <v>7664998.416379763</v>
      </c>
    </row>
    <row r="451" spans="1:3">
      <c r="A451">
        <v>449</v>
      </c>
      <c r="B451">
        <v>499806.024206602</v>
      </c>
      <c r="C451">
        <v>7664944.718943433</v>
      </c>
    </row>
    <row r="452" spans="1:3">
      <c r="A452">
        <v>450</v>
      </c>
      <c r="B452">
        <v>499866.0991661748</v>
      </c>
      <c r="C452">
        <v>7664981.239090004</v>
      </c>
    </row>
    <row r="453" spans="1:3">
      <c r="A453">
        <v>451</v>
      </c>
      <c r="B453">
        <v>499691.1078056549</v>
      </c>
      <c r="C453">
        <v>7664879.500926108</v>
      </c>
    </row>
    <row r="454" spans="1:3">
      <c r="A454">
        <v>452</v>
      </c>
      <c r="B454">
        <v>499721.9871113245</v>
      </c>
      <c r="C454">
        <v>7664888.837958184</v>
      </c>
    </row>
    <row r="455" spans="1:3">
      <c r="A455">
        <v>453</v>
      </c>
      <c r="B455">
        <v>499484.3576639973</v>
      </c>
      <c r="C455">
        <v>7664763.951601037</v>
      </c>
    </row>
    <row r="456" spans="1:3">
      <c r="A456">
        <v>454</v>
      </c>
      <c r="B456">
        <v>499768.1190317354</v>
      </c>
      <c r="C456">
        <v>7664911.998715264</v>
      </c>
    </row>
    <row r="457" spans="1:3">
      <c r="A457">
        <v>455</v>
      </c>
      <c r="B457">
        <v>499953.7530666644</v>
      </c>
      <c r="C457">
        <v>7664997.538978144</v>
      </c>
    </row>
    <row r="458" spans="1:3">
      <c r="A458">
        <v>456</v>
      </c>
      <c r="B458">
        <v>499677.8874458047</v>
      </c>
      <c r="C458">
        <v>7664876.87382608</v>
      </c>
    </row>
    <row r="459" spans="1:3">
      <c r="A459">
        <v>457</v>
      </c>
      <c r="B459">
        <v>499611.5920510598</v>
      </c>
      <c r="C459">
        <v>7664824.730770562</v>
      </c>
    </row>
    <row r="460" spans="1:3">
      <c r="A460">
        <v>458</v>
      </c>
      <c r="B460">
        <v>499563.8534658613</v>
      </c>
      <c r="C460">
        <v>7664802.850962835</v>
      </c>
    </row>
    <row r="461" spans="1:3">
      <c r="A461">
        <v>459</v>
      </c>
      <c r="B461">
        <v>499362.7412895123</v>
      </c>
      <c r="C461">
        <v>7664684.373938964</v>
      </c>
    </row>
    <row r="462" spans="1:3">
      <c r="A462">
        <v>460</v>
      </c>
      <c r="B462">
        <v>499795.6078538641</v>
      </c>
      <c r="C462">
        <v>7664924.516088483</v>
      </c>
    </row>
    <row r="463" spans="1:3">
      <c r="A463">
        <v>461</v>
      </c>
      <c r="B463">
        <v>499778.3783841747</v>
      </c>
      <c r="C463">
        <v>7664915.511808221</v>
      </c>
    </row>
    <row r="464" spans="1:3">
      <c r="A464">
        <v>462</v>
      </c>
      <c r="B464">
        <v>499739.3474039423</v>
      </c>
      <c r="C464">
        <v>7664893.54161392</v>
      </c>
    </row>
    <row r="465" spans="1:3">
      <c r="A465">
        <v>463</v>
      </c>
      <c r="B465">
        <v>499681.8338583489</v>
      </c>
      <c r="C465">
        <v>7664859.617451348</v>
      </c>
    </row>
    <row r="466" spans="1:3">
      <c r="A466">
        <v>464</v>
      </c>
      <c r="B466">
        <v>499889.7071906139</v>
      </c>
      <c r="C466">
        <v>7664981.350122583</v>
      </c>
    </row>
    <row r="467" spans="1:3">
      <c r="A467">
        <v>465</v>
      </c>
      <c r="B467">
        <v>499713.915192694</v>
      </c>
      <c r="C467">
        <v>7664881.397905238</v>
      </c>
    </row>
    <row r="468" spans="1:3">
      <c r="A468">
        <v>466</v>
      </c>
      <c r="B468">
        <v>499759.2233663012</v>
      </c>
      <c r="C468">
        <v>7664898.184097218</v>
      </c>
    </row>
    <row r="469" spans="1:3">
      <c r="A469">
        <v>467</v>
      </c>
      <c r="B469">
        <v>499744.9378992998</v>
      </c>
      <c r="C469">
        <v>7664891.648810265</v>
      </c>
    </row>
    <row r="470" spans="1:3">
      <c r="A470">
        <v>468</v>
      </c>
      <c r="B470">
        <v>499707.9648264261</v>
      </c>
      <c r="C470">
        <v>7664875.850159602</v>
      </c>
    </row>
    <row r="471" spans="1:3">
      <c r="A471">
        <v>469</v>
      </c>
      <c r="B471">
        <v>499695.3907346422</v>
      </c>
      <c r="C471">
        <v>7664861.292368125</v>
      </c>
    </row>
    <row r="472" spans="1:3">
      <c r="A472">
        <v>470</v>
      </c>
      <c r="B472">
        <v>499577.3127237036</v>
      </c>
      <c r="C472">
        <v>7664802.7243854</v>
      </c>
    </row>
    <row r="473" spans="1:3">
      <c r="A473">
        <v>471</v>
      </c>
      <c r="B473">
        <v>499789.759902646</v>
      </c>
      <c r="C473">
        <v>7664917.310871237</v>
      </c>
    </row>
    <row r="474" spans="1:3">
      <c r="A474">
        <v>472</v>
      </c>
      <c r="B474">
        <v>499780.2065803581</v>
      </c>
      <c r="C474">
        <v>7664910.356490124</v>
      </c>
    </row>
    <row r="475" spans="1:3">
      <c r="A475">
        <v>473</v>
      </c>
      <c r="B475">
        <v>499754.0568853886</v>
      </c>
      <c r="C475">
        <v>7664895.868366287</v>
      </c>
    </row>
    <row r="476" spans="1:3">
      <c r="A476">
        <v>474</v>
      </c>
      <c r="B476">
        <v>499760.7574834371</v>
      </c>
      <c r="C476">
        <v>7664902.898310993</v>
      </c>
    </row>
    <row r="477" spans="1:3">
      <c r="A477">
        <v>475</v>
      </c>
      <c r="B477">
        <v>499902.4458899689</v>
      </c>
      <c r="C477">
        <v>7664980.259116042</v>
      </c>
    </row>
    <row r="478" spans="1:3">
      <c r="A478">
        <v>476</v>
      </c>
      <c r="B478">
        <v>499828.3254625548</v>
      </c>
      <c r="C478">
        <v>7664937.292417876</v>
      </c>
    </row>
    <row r="479" spans="1:3">
      <c r="A479">
        <v>477</v>
      </c>
      <c r="B479">
        <v>499677.1076752004</v>
      </c>
      <c r="C479">
        <v>7664864.78489313</v>
      </c>
    </row>
    <row r="480" spans="1:3">
      <c r="A480">
        <v>478</v>
      </c>
      <c r="B480">
        <v>499715.0128958104</v>
      </c>
      <c r="C480">
        <v>7664876.991643015</v>
      </c>
    </row>
    <row r="481" spans="1:3">
      <c r="A481">
        <v>479</v>
      </c>
      <c r="B481">
        <v>499644.7687367433</v>
      </c>
      <c r="C481">
        <v>7664843.494337766</v>
      </c>
    </row>
    <row r="482" spans="1:3">
      <c r="A482">
        <v>480</v>
      </c>
      <c r="B482">
        <v>499797.882690419</v>
      </c>
      <c r="C482">
        <v>7664923.942584044</v>
      </c>
    </row>
    <row r="483" spans="1:3">
      <c r="A483">
        <v>481</v>
      </c>
      <c r="B483">
        <v>499867.9904002152</v>
      </c>
      <c r="C483">
        <v>7664956.501881032</v>
      </c>
    </row>
    <row r="484" spans="1:3">
      <c r="A484">
        <v>482</v>
      </c>
      <c r="B484">
        <v>499896.3394751303</v>
      </c>
      <c r="C484">
        <v>7664972.70740681</v>
      </c>
    </row>
    <row r="485" spans="1:3">
      <c r="A485">
        <v>483</v>
      </c>
      <c r="B485">
        <v>499785.9579431796</v>
      </c>
      <c r="C485">
        <v>7664904.563886617</v>
      </c>
    </row>
    <row r="486" spans="1:3">
      <c r="A486">
        <v>484</v>
      </c>
      <c r="B486">
        <v>499886.4634477432</v>
      </c>
      <c r="C486">
        <v>7664972.48996079</v>
      </c>
    </row>
    <row r="487" spans="1:3">
      <c r="A487">
        <v>485</v>
      </c>
      <c r="B487">
        <v>499848.2443965413</v>
      </c>
      <c r="C487">
        <v>7664945.198385375</v>
      </c>
    </row>
    <row r="488" spans="1:3">
      <c r="A488">
        <v>486</v>
      </c>
      <c r="B488">
        <v>499857.5259806736</v>
      </c>
      <c r="C488">
        <v>7664950.475393526</v>
      </c>
    </row>
    <row r="489" spans="1:3">
      <c r="A489">
        <v>487</v>
      </c>
      <c r="B489">
        <v>499800.4030137851</v>
      </c>
      <c r="C489">
        <v>7664914.833530716</v>
      </c>
    </row>
    <row r="490" spans="1:3">
      <c r="A490">
        <v>488</v>
      </c>
      <c r="B490">
        <v>499726.0281001297</v>
      </c>
      <c r="C490">
        <v>7664872.488545559</v>
      </c>
    </row>
    <row r="491" spans="1:3">
      <c r="A491">
        <v>489</v>
      </c>
      <c r="B491">
        <v>499918.2084023919</v>
      </c>
      <c r="C491">
        <v>7664958.593218887</v>
      </c>
    </row>
    <row r="492" spans="1:3">
      <c r="A492">
        <v>490</v>
      </c>
      <c r="B492">
        <v>499753.9066459751</v>
      </c>
      <c r="C492">
        <v>7664889.457575097</v>
      </c>
    </row>
    <row r="493" spans="1:3">
      <c r="A493">
        <v>491</v>
      </c>
      <c r="B493">
        <v>499919.4978197793</v>
      </c>
      <c r="C493">
        <v>7664987.349333302</v>
      </c>
    </row>
    <row r="494" spans="1:3">
      <c r="A494">
        <v>492</v>
      </c>
      <c r="B494">
        <v>499832.8899717876</v>
      </c>
      <c r="C494">
        <v>7664932.80772193</v>
      </c>
    </row>
    <row r="495" spans="1:3">
      <c r="A495">
        <v>493</v>
      </c>
      <c r="B495">
        <v>499720.3330912119</v>
      </c>
      <c r="C495">
        <v>7664867.36246438</v>
      </c>
    </row>
    <row r="496" spans="1:3">
      <c r="A496">
        <v>494</v>
      </c>
      <c r="B496">
        <v>499701.1720719282</v>
      </c>
      <c r="C496">
        <v>7664859.067416944</v>
      </c>
    </row>
    <row r="497" spans="1:3">
      <c r="A497">
        <v>495</v>
      </c>
      <c r="B497">
        <v>499753.0018258682</v>
      </c>
      <c r="C497">
        <v>7664888.155155109</v>
      </c>
    </row>
    <row r="498" spans="1:3">
      <c r="A498">
        <v>496</v>
      </c>
      <c r="B498">
        <v>499670.8747130628</v>
      </c>
      <c r="C498">
        <v>7664847.581241359</v>
      </c>
    </row>
    <row r="499" spans="1:3">
      <c r="A499">
        <v>497</v>
      </c>
      <c r="B499">
        <v>499661.1119720608</v>
      </c>
      <c r="C499">
        <v>7664842.021287905</v>
      </c>
    </row>
    <row r="500" spans="1:3">
      <c r="A500">
        <v>498</v>
      </c>
      <c r="B500">
        <v>499695.3833448217</v>
      </c>
      <c r="C500">
        <v>7664857.826681949</v>
      </c>
    </row>
    <row r="501" spans="1:3">
      <c r="A501">
        <v>499</v>
      </c>
      <c r="B501">
        <v>499653.0461786029</v>
      </c>
      <c r="C501">
        <v>7664837.066709931</v>
      </c>
    </row>
    <row r="502" spans="1:3">
      <c r="A502">
        <v>500</v>
      </c>
      <c r="B502">
        <v>499618.8448934398</v>
      </c>
      <c r="C502">
        <v>7664820.746122072</v>
      </c>
    </row>
    <row r="503" spans="1:3">
      <c r="A503">
        <v>501</v>
      </c>
      <c r="B503">
        <v>499632.1339971238</v>
      </c>
      <c r="C503">
        <v>7664829.492138701</v>
      </c>
    </row>
    <row r="504" spans="1:3">
      <c r="A504">
        <v>502</v>
      </c>
      <c r="B504">
        <v>499592.5264919428</v>
      </c>
      <c r="C504">
        <v>7664803.103727403</v>
      </c>
    </row>
    <row r="505" spans="1:3">
      <c r="A505">
        <v>503</v>
      </c>
      <c r="B505">
        <v>499602.7538432314</v>
      </c>
      <c r="C505">
        <v>7664810.8779088</v>
      </c>
    </row>
    <row r="506" spans="1:3">
      <c r="A506">
        <v>504</v>
      </c>
      <c r="B506">
        <v>499606.8646245514</v>
      </c>
      <c r="C506">
        <v>7664813.425676942</v>
      </c>
    </row>
    <row r="507" spans="1:3">
      <c r="A507">
        <v>505</v>
      </c>
      <c r="B507">
        <v>499600.7276381009</v>
      </c>
      <c r="C507">
        <v>7664808.095860261</v>
      </c>
    </row>
    <row r="508" spans="1:3">
      <c r="A508">
        <v>506</v>
      </c>
      <c r="B508">
        <v>499665.4763770636</v>
      </c>
      <c r="C508">
        <v>7664846.998097815</v>
      </c>
    </row>
    <row r="509" spans="1:3">
      <c r="A509">
        <v>507</v>
      </c>
      <c r="B509">
        <v>499572.9961411116</v>
      </c>
      <c r="C509">
        <v>7664798.076382429</v>
      </c>
    </row>
    <row r="510" spans="1:3">
      <c r="A510">
        <v>508</v>
      </c>
      <c r="B510">
        <v>499595.7111317579</v>
      </c>
      <c r="C510">
        <v>7664800.720617845</v>
      </c>
    </row>
    <row r="511" spans="1:3">
      <c r="A511">
        <v>509</v>
      </c>
      <c r="B511">
        <v>499580.498049086</v>
      </c>
      <c r="C511">
        <v>7664796.66522299</v>
      </c>
    </row>
    <row r="512" spans="1:3">
      <c r="A512">
        <v>510</v>
      </c>
      <c r="B512">
        <v>499517.9504079155</v>
      </c>
      <c r="C512">
        <v>7664758.053650445</v>
      </c>
    </row>
    <row r="513" spans="1:3">
      <c r="A513">
        <v>511</v>
      </c>
      <c r="B513">
        <v>499578.2847046742</v>
      </c>
      <c r="C513">
        <v>7664795.611162966</v>
      </c>
    </row>
    <row r="514" spans="1:3">
      <c r="A514">
        <v>512</v>
      </c>
      <c r="B514">
        <v>499614.9375431944</v>
      </c>
      <c r="C514">
        <v>7664813.364750755</v>
      </c>
    </row>
    <row r="515" spans="1:3">
      <c r="A515">
        <v>513</v>
      </c>
      <c r="B515">
        <v>499561.416916998</v>
      </c>
      <c r="C515">
        <v>7664786.510200367</v>
      </c>
    </row>
    <row r="516" spans="1:3">
      <c r="A516">
        <v>514</v>
      </c>
      <c r="B516">
        <v>499650.3201979217</v>
      </c>
      <c r="C516">
        <v>7664831.223232475</v>
      </c>
    </row>
    <row r="517" spans="1:3">
      <c r="A517">
        <v>515</v>
      </c>
      <c r="B517">
        <v>499642.5208981328</v>
      </c>
      <c r="C517">
        <v>7664829.208555509</v>
      </c>
    </row>
    <row r="518" spans="1:3">
      <c r="A518">
        <v>516</v>
      </c>
      <c r="B518">
        <v>499671.2848123653</v>
      </c>
      <c r="C518">
        <v>7664842.672223863</v>
      </c>
    </row>
    <row r="519" spans="1:3">
      <c r="A519">
        <v>517</v>
      </c>
      <c r="B519">
        <v>499664.3666205137</v>
      </c>
      <c r="C519">
        <v>7664841.341800761</v>
      </c>
    </row>
    <row r="520" spans="1:3">
      <c r="A520">
        <v>518</v>
      </c>
      <c r="B520">
        <v>499634.1767266095</v>
      </c>
      <c r="C520">
        <v>7664821.12487143</v>
      </c>
    </row>
    <row r="521" spans="1:3">
      <c r="A521">
        <v>519</v>
      </c>
      <c r="B521">
        <v>499667.3085319576</v>
      </c>
      <c r="C521">
        <v>7664840.808466859</v>
      </c>
    </row>
    <row r="522" spans="1:3">
      <c r="A522">
        <v>520</v>
      </c>
      <c r="B522">
        <v>499670.584881448</v>
      </c>
      <c r="C522">
        <v>7664842.832991012</v>
      </c>
    </row>
    <row r="523" spans="1:3">
      <c r="A523">
        <v>521</v>
      </c>
      <c r="B523">
        <v>499703.9359100386</v>
      </c>
      <c r="C523">
        <v>7664861.1582723</v>
      </c>
    </row>
    <row r="524" spans="1:3">
      <c r="A524">
        <v>522</v>
      </c>
      <c r="B524">
        <v>499684.4453772925</v>
      </c>
      <c r="C524">
        <v>7664851.141388879</v>
      </c>
    </row>
    <row r="525" spans="1:3">
      <c r="A525">
        <v>523</v>
      </c>
      <c r="B525">
        <v>499678.7905306082</v>
      </c>
      <c r="C525">
        <v>7664847.370996916</v>
      </c>
    </row>
    <row r="526" spans="1:3">
      <c r="A526">
        <v>524</v>
      </c>
      <c r="B526">
        <v>499681.7182452411</v>
      </c>
      <c r="C526">
        <v>7664848.964535011</v>
      </c>
    </row>
    <row r="527" spans="1:3">
      <c r="A527">
        <v>525</v>
      </c>
      <c r="B527">
        <v>499690.9855717269</v>
      </c>
      <c r="C527">
        <v>7664852.173801234</v>
      </c>
    </row>
    <row r="528" spans="1:3">
      <c r="A528">
        <v>526</v>
      </c>
      <c r="B528">
        <v>499683.1245382486</v>
      </c>
      <c r="C528">
        <v>7664848.917143882</v>
      </c>
    </row>
    <row r="529" spans="1:3">
      <c r="A529">
        <v>527</v>
      </c>
      <c r="B529">
        <v>499737.4352607524</v>
      </c>
      <c r="C529">
        <v>7664878.625582117</v>
      </c>
    </row>
    <row r="530" spans="1:3">
      <c r="A530">
        <v>528</v>
      </c>
      <c r="B530">
        <v>499729.7170806758</v>
      </c>
      <c r="C530">
        <v>7664874.55816674</v>
      </c>
    </row>
    <row r="531" spans="1:3">
      <c r="A531">
        <v>529</v>
      </c>
      <c r="B531">
        <v>499775.2610585731</v>
      </c>
      <c r="C531">
        <v>7664895.330421821</v>
      </c>
    </row>
    <row r="532" spans="1:3">
      <c r="A532">
        <v>530</v>
      </c>
      <c r="B532">
        <v>499806.9347280899</v>
      </c>
      <c r="C532">
        <v>7664913.380818745</v>
      </c>
    </row>
    <row r="533" spans="1:3">
      <c r="A533">
        <v>531</v>
      </c>
      <c r="B533">
        <v>499771.2992270881</v>
      </c>
      <c r="C533">
        <v>7664893.26265992</v>
      </c>
    </row>
    <row r="534" spans="1:3">
      <c r="A534">
        <v>532</v>
      </c>
      <c r="B534">
        <v>499770.9765204844</v>
      </c>
      <c r="C534">
        <v>7664889.845362732</v>
      </c>
    </row>
    <row r="535" spans="1:3">
      <c r="A535">
        <v>533</v>
      </c>
      <c r="B535">
        <v>499768.749261434</v>
      </c>
      <c r="C535">
        <v>7664893.722873825</v>
      </c>
    </row>
    <row r="536" spans="1:3">
      <c r="A536">
        <v>534</v>
      </c>
      <c r="B536">
        <v>499793.2483031089</v>
      </c>
      <c r="C536">
        <v>7664904.024305751</v>
      </c>
    </row>
    <row r="537" spans="1:3">
      <c r="A537">
        <v>535</v>
      </c>
      <c r="B537">
        <v>499754.4896463733</v>
      </c>
      <c r="C537">
        <v>7664884.145982449</v>
      </c>
    </row>
    <row r="538" spans="1:3">
      <c r="A538">
        <v>536</v>
      </c>
      <c r="B538">
        <v>499764.0886419023</v>
      </c>
      <c r="C538">
        <v>7664888.791258734</v>
      </c>
    </row>
    <row r="539" spans="1:3">
      <c r="A539">
        <v>537</v>
      </c>
      <c r="B539">
        <v>499744.2387983586</v>
      </c>
      <c r="C539">
        <v>7664877.875257256</v>
      </c>
    </row>
    <row r="540" spans="1:3">
      <c r="A540">
        <v>538</v>
      </c>
      <c r="B540">
        <v>499757.8620074389</v>
      </c>
      <c r="C540">
        <v>7664886.288724191</v>
      </c>
    </row>
    <row r="541" spans="1:3">
      <c r="A541">
        <v>539</v>
      </c>
      <c r="B541">
        <v>499781.5482424044</v>
      </c>
      <c r="C541">
        <v>7664899.326765713</v>
      </c>
    </row>
    <row r="542" spans="1:3">
      <c r="A542">
        <v>540</v>
      </c>
      <c r="B542">
        <v>499776.1742573673</v>
      </c>
      <c r="C542">
        <v>7664893.933418294</v>
      </c>
    </row>
    <row r="543" spans="1:3">
      <c r="A543">
        <v>541</v>
      </c>
      <c r="B543">
        <v>499763.0259703558</v>
      </c>
      <c r="C543">
        <v>7664888.3901569</v>
      </c>
    </row>
    <row r="544" spans="1:3">
      <c r="A544">
        <v>542</v>
      </c>
      <c r="B544">
        <v>499781.9336166348</v>
      </c>
      <c r="C544">
        <v>7664897.859934314</v>
      </c>
    </row>
    <row r="545" spans="1:3">
      <c r="A545">
        <v>543</v>
      </c>
      <c r="B545">
        <v>499770.0689561715</v>
      </c>
      <c r="C545">
        <v>7664891.86847659</v>
      </c>
    </row>
    <row r="546" spans="1:3">
      <c r="A546">
        <v>544</v>
      </c>
      <c r="B546">
        <v>499746.4605008994</v>
      </c>
      <c r="C546">
        <v>7664880.308206356</v>
      </c>
    </row>
    <row r="547" spans="1:3">
      <c r="A547">
        <v>545</v>
      </c>
      <c r="B547">
        <v>499770.0862811925</v>
      </c>
      <c r="C547">
        <v>7664891.222771496</v>
      </c>
    </row>
    <row r="548" spans="1:3">
      <c r="A548">
        <v>546</v>
      </c>
      <c r="B548">
        <v>499785.1461706287</v>
      </c>
      <c r="C548">
        <v>7664899.396005826</v>
      </c>
    </row>
    <row r="549" spans="1:3">
      <c r="A549">
        <v>547</v>
      </c>
      <c r="B549">
        <v>499750.5726623363</v>
      </c>
      <c r="C549">
        <v>7664880.161214641</v>
      </c>
    </row>
    <row r="550" spans="1:3">
      <c r="A550">
        <v>548</v>
      </c>
      <c r="B550">
        <v>499744.5419741664</v>
      </c>
      <c r="C550">
        <v>7664876.876234587</v>
      </c>
    </row>
    <row r="551" spans="1:3">
      <c r="A551">
        <v>549</v>
      </c>
      <c r="B551">
        <v>499756.0141942083</v>
      </c>
      <c r="C551">
        <v>7664881.743986806</v>
      </c>
    </row>
    <row r="552" spans="1:3">
      <c r="A552">
        <v>550</v>
      </c>
      <c r="B552">
        <v>499767.0990819807</v>
      </c>
      <c r="C552">
        <v>7664887.120860835</v>
      </c>
    </row>
    <row r="553" spans="1:3">
      <c r="A553">
        <v>551</v>
      </c>
      <c r="B553">
        <v>499776.9758046842</v>
      </c>
      <c r="C553">
        <v>7664893.07033829</v>
      </c>
    </row>
    <row r="554" spans="1:3">
      <c r="A554">
        <v>552</v>
      </c>
      <c r="B554">
        <v>499775.1897090058</v>
      </c>
      <c r="C554">
        <v>7664892.993272833</v>
      </c>
    </row>
    <row r="555" spans="1:3">
      <c r="A555">
        <v>553</v>
      </c>
      <c r="B555">
        <v>499782.3472434949</v>
      </c>
      <c r="C555">
        <v>7664896.804285651</v>
      </c>
    </row>
    <row r="556" spans="1:3">
      <c r="A556">
        <v>554</v>
      </c>
      <c r="B556">
        <v>499782.9541684464</v>
      </c>
      <c r="C556">
        <v>7664896.304135897</v>
      </c>
    </row>
    <row r="557" spans="1:3">
      <c r="A557">
        <v>555</v>
      </c>
      <c r="B557">
        <v>499776.5516567644</v>
      </c>
      <c r="C557">
        <v>7664892.399326866</v>
      </c>
    </row>
    <row r="558" spans="1:3">
      <c r="A558">
        <v>556</v>
      </c>
      <c r="B558">
        <v>499774.4710449706</v>
      </c>
      <c r="C558">
        <v>7664891.625638934</v>
      </c>
    </row>
    <row r="559" spans="1:3">
      <c r="A559">
        <v>557</v>
      </c>
      <c r="B559">
        <v>499781.0392219407</v>
      </c>
      <c r="C559">
        <v>7664892.636330224</v>
      </c>
    </row>
    <row r="560" spans="1:3">
      <c r="A560">
        <v>558</v>
      </c>
      <c r="B560">
        <v>499769.321727255</v>
      </c>
      <c r="C560">
        <v>7664885.542874536</v>
      </c>
    </row>
    <row r="561" spans="1:3">
      <c r="A561">
        <v>559</v>
      </c>
      <c r="B561">
        <v>499744.8855601893</v>
      </c>
      <c r="C561">
        <v>7664870.646332229</v>
      </c>
    </row>
    <row r="562" spans="1:3">
      <c r="A562">
        <v>560</v>
      </c>
      <c r="B562">
        <v>499748.3660449321</v>
      </c>
      <c r="C562">
        <v>7664872.391092082</v>
      </c>
    </row>
    <row r="563" spans="1:3">
      <c r="A563">
        <v>561</v>
      </c>
      <c r="B563">
        <v>499753.4322805951</v>
      </c>
      <c r="C563">
        <v>7664874.800734472</v>
      </c>
    </row>
    <row r="564" spans="1:3">
      <c r="A564">
        <v>562</v>
      </c>
      <c r="B564">
        <v>499740.9088274507</v>
      </c>
      <c r="C564">
        <v>7664868.652161283</v>
      </c>
    </row>
    <row r="565" spans="1:3">
      <c r="A565">
        <v>563</v>
      </c>
      <c r="B565">
        <v>499740.760482951</v>
      </c>
      <c r="C565">
        <v>7664867.940616569</v>
      </c>
    </row>
    <row r="566" spans="1:3">
      <c r="A566">
        <v>564</v>
      </c>
      <c r="B566">
        <v>499735.9261629442</v>
      </c>
      <c r="C566">
        <v>7664864.748012629</v>
      </c>
    </row>
    <row r="567" spans="1:3">
      <c r="A567">
        <v>565</v>
      </c>
      <c r="B567">
        <v>499750.5886141956</v>
      </c>
      <c r="C567">
        <v>7664871.894587995</v>
      </c>
    </row>
    <row r="568" spans="1:3">
      <c r="A568">
        <v>566</v>
      </c>
      <c r="B568">
        <v>499756.6362775408</v>
      </c>
      <c r="C568">
        <v>7664875.317241275</v>
      </c>
    </row>
    <row r="569" spans="1:3">
      <c r="A569">
        <v>567</v>
      </c>
      <c r="B569">
        <v>499745.6148670157</v>
      </c>
      <c r="C569">
        <v>7664868.209503934</v>
      </c>
    </row>
    <row r="570" spans="1:3">
      <c r="A570">
        <v>568</v>
      </c>
      <c r="B570">
        <v>499748.1978834104</v>
      </c>
      <c r="C570">
        <v>7664868.975509069</v>
      </c>
    </row>
    <row r="571" spans="1:3">
      <c r="A571">
        <v>569</v>
      </c>
      <c r="B571">
        <v>499737.3450839352</v>
      </c>
      <c r="C571">
        <v>7664862.669015873</v>
      </c>
    </row>
    <row r="572" spans="1:3">
      <c r="A572">
        <v>570</v>
      </c>
      <c r="B572">
        <v>499759.2176722234</v>
      </c>
      <c r="C572">
        <v>7664874.325965296</v>
      </c>
    </row>
    <row r="573" spans="1:3">
      <c r="A573">
        <v>571</v>
      </c>
      <c r="B573">
        <v>499751.4990023206</v>
      </c>
      <c r="C573">
        <v>7664869.317856818</v>
      </c>
    </row>
    <row r="574" spans="1:3">
      <c r="A574">
        <v>572</v>
      </c>
      <c r="B574">
        <v>499757.5705111979</v>
      </c>
      <c r="C574">
        <v>7664872.898878395</v>
      </c>
    </row>
    <row r="575" spans="1:3">
      <c r="A575">
        <v>573</v>
      </c>
      <c r="B575">
        <v>499759.1391349408</v>
      </c>
      <c r="C575">
        <v>7664872.679311225</v>
      </c>
    </row>
    <row r="576" spans="1:3">
      <c r="A576">
        <v>574</v>
      </c>
      <c r="B576">
        <v>499760.0532264098</v>
      </c>
      <c r="C576">
        <v>7664873.0416261</v>
      </c>
    </row>
    <row r="577" spans="1:3">
      <c r="A577">
        <v>575</v>
      </c>
      <c r="B577">
        <v>499749.2228332277</v>
      </c>
      <c r="C577">
        <v>7664868.245293972</v>
      </c>
    </row>
    <row r="578" spans="1:3">
      <c r="A578">
        <v>576</v>
      </c>
      <c r="B578">
        <v>499759.4490543815</v>
      </c>
      <c r="C578">
        <v>7664873.084371355</v>
      </c>
    </row>
    <row r="579" spans="1:3">
      <c r="A579">
        <v>577</v>
      </c>
      <c r="B579">
        <v>499773.3090764264</v>
      </c>
      <c r="C579">
        <v>7664879.35800433</v>
      </c>
    </row>
    <row r="580" spans="1:3">
      <c r="A580">
        <v>578</v>
      </c>
      <c r="B580">
        <v>499768.0989380413</v>
      </c>
      <c r="C580">
        <v>7664876.745772287</v>
      </c>
    </row>
    <row r="581" spans="1:3">
      <c r="A581">
        <v>579</v>
      </c>
      <c r="B581">
        <v>499771.4543655025</v>
      </c>
      <c r="C581">
        <v>7664876.405791501</v>
      </c>
    </row>
    <row r="582" spans="1:3">
      <c r="A582">
        <v>580</v>
      </c>
      <c r="B582">
        <v>499756.9752253477</v>
      </c>
      <c r="C582">
        <v>7664867.035048989</v>
      </c>
    </row>
    <row r="583" spans="1:3">
      <c r="A583">
        <v>581</v>
      </c>
      <c r="B583">
        <v>499762.8759400201</v>
      </c>
      <c r="C583">
        <v>7664870.556782275</v>
      </c>
    </row>
    <row r="584" spans="1:3">
      <c r="A584">
        <v>582</v>
      </c>
      <c r="B584">
        <v>499774.3537797047</v>
      </c>
      <c r="C584">
        <v>7664876.603490785</v>
      </c>
    </row>
    <row r="585" spans="1:3">
      <c r="A585">
        <v>583</v>
      </c>
      <c r="B585">
        <v>499747.4814854488</v>
      </c>
      <c r="C585">
        <v>7664862.121565316</v>
      </c>
    </row>
    <row r="586" spans="1:3">
      <c r="A586">
        <v>584</v>
      </c>
      <c r="B586">
        <v>499752.69826869</v>
      </c>
      <c r="C586">
        <v>7664864.052321289</v>
      </c>
    </row>
    <row r="587" spans="1:3">
      <c r="A587">
        <v>585</v>
      </c>
      <c r="B587">
        <v>499747.9126915123</v>
      </c>
      <c r="C587">
        <v>7664860.947774198</v>
      </c>
    </row>
    <row r="588" spans="1:3">
      <c r="A588">
        <v>586</v>
      </c>
      <c r="B588">
        <v>499739.2109264481</v>
      </c>
      <c r="C588">
        <v>7664855.544383542</v>
      </c>
    </row>
    <row r="589" spans="1:3">
      <c r="A589">
        <v>587</v>
      </c>
      <c r="B589">
        <v>499741.9652648395</v>
      </c>
      <c r="C589">
        <v>7664856.412937432</v>
      </c>
    </row>
    <row r="590" spans="1:3">
      <c r="A590">
        <v>588</v>
      </c>
      <c r="B590">
        <v>499752.9874935039</v>
      </c>
      <c r="C590">
        <v>7664861.042206343</v>
      </c>
    </row>
    <row r="591" spans="1:3">
      <c r="A591">
        <v>589</v>
      </c>
      <c r="B591">
        <v>499751.7041808752</v>
      </c>
      <c r="C591">
        <v>7664861.21024903</v>
      </c>
    </row>
    <row r="592" spans="1:3">
      <c r="A592">
        <v>590</v>
      </c>
      <c r="B592">
        <v>499735.9129588974</v>
      </c>
      <c r="C592">
        <v>7664852.312573343</v>
      </c>
    </row>
    <row r="593" spans="1:3">
      <c r="A593">
        <v>591</v>
      </c>
      <c r="B593">
        <v>499747.8428089642</v>
      </c>
      <c r="C593">
        <v>7664858.706552776</v>
      </c>
    </row>
    <row r="594" spans="1:3">
      <c r="A594">
        <v>592</v>
      </c>
      <c r="B594">
        <v>499751.6630863096</v>
      </c>
      <c r="C594">
        <v>7664860.440076192</v>
      </c>
    </row>
    <row r="595" spans="1:3">
      <c r="A595">
        <v>593</v>
      </c>
      <c r="B595">
        <v>499755.0524967976</v>
      </c>
      <c r="C595">
        <v>7664862.696073205</v>
      </c>
    </row>
    <row r="596" spans="1:3">
      <c r="A596">
        <v>594</v>
      </c>
      <c r="B596">
        <v>499747.4951544048</v>
      </c>
      <c r="C596">
        <v>7664858.423982983</v>
      </c>
    </row>
    <row r="597" spans="1:3">
      <c r="A597">
        <v>595</v>
      </c>
      <c r="B597">
        <v>499747.8635417861</v>
      </c>
      <c r="C597">
        <v>7664859.434388194</v>
      </c>
    </row>
    <row r="598" spans="1:3">
      <c r="A598">
        <v>596</v>
      </c>
      <c r="B598">
        <v>499735.1083756155</v>
      </c>
      <c r="C598">
        <v>7664852.143866496</v>
      </c>
    </row>
    <row r="599" spans="1:3">
      <c r="A599">
        <v>597</v>
      </c>
      <c r="B599">
        <v>499751.4408790176</v>
      </c>
      <c r="C599">
        <v>7664861.667926116</v>
      </c>
    </row>
    <row r="600" spans="1:3">
      <c r="A600">
        <v>598</v>
      </c>
      <c r="B600">
        <v>499755.6906607698</v>
      </c>
      <c r="C600">
        <v>7664864.454593753</v>
      </c>
    </row>
    <row r="601" spans="1:3">
      <c r="A601">
        <v>599</v>
      </c>
      <c r="B601">
        <v>499760.2300177374</v>
      </c>
      <c r="C601">
        <v>7664865.407663711</v>
      </c>
    </row>
    <row r="602" spans="1:3">
      <c r="A602">
        <v>600</v>
      </c>
      <c r="B602">
        <v>499747.6466658555</v>
      </c>
      <c r="C602">
        <v>7664859.003771167</v>
      </c>
    </row>
    <row r="603" spans="1:3">
      <c r="A603">
        <v>601</v>
      </c>
      <c r="B603">
        <v>499762.3866965501</v>
      </c>
      <c r="C603">
        <v>7664867.574316283</v>
      </c>
    </row>
    <row r="604" spans="1:3">
      <c r="A604">
        <v>602</v>
      </c>
      <c r="B604">
        <v>499749.25372183</v>
      </c>
      <c r="C604">
        <v>7664859.85776102</v>
      </c>
    </row>
    <row r="605" spans="1:3">
      <c r="A605">
        <v>603</v>
      </c>
      <c r="B605">
        <v>499751.4309073495</v>
      </c>
      <c r="C605">
        <v>7664861.583540495</v>
      </c>
    </row>
    <row r="606" spans="1:3">
      <c r="A606">
        <v>604</v>
      </c>
      <c r="B606">
        <v>499752.4448604687</v>
      </c>
      <c r="C606">
        <v>7664862.39930995</v>
      </c>
    </row>
    <row r="607" spans="1:3">
      <c r="A607">
        <v>605</v>
      </c>
      <c r="B607">
        <v>499759.3810632255</v>
      </c>
      <c r="C607">
        <v>7664865.655215853</v>
      </c>
    </row>
    <row r="608" spans="1:3">
      <c r="A608">
        <v>606</v>
      </c>
      <c r="B608">
        <v>499760.5135006594</v>
      </c>
      <c r="C608">
        <v>7664866.580396963</v>
      </c>
    </row>
    <row r="609" spans="1:3">
      <c r="A609">
        <v>607</v>
      </c>
      <c r="B609">
        <v>499763.9457653335</v>
      </c>
      <c r="C609">
        <v>7664868.06550889</v>
      </c>
    </row>
    <row r="610" spans="1:3">
      <c r="A610">
        <v>608</v>
      </c>
      <c r="B610">
        <v>499757.4103360306</v>
      </c>
      <c r="C610">
        <v>7664864.650957249</v>
      </c>
    </row>
    <row r="611" spans="1:3">
      <c r="A611">
        <v>609</v>
      </c>
      <c r="B611">
        <v>499753.7523028232</v>
      </c>
      <c r="C611">
        <v>7664862.106722888</v>
      </c>
    </row>
    <row r="612" spans="1:3">
      <c r="A612">
        <v>610</v>
      </c>
      <c r="B612">
        <v>499757.5758780157</v>
      </c>
      <c r="C612">
        <v>7664864.431126411</v>
      </c>
    </row>
    <row r="613" spans="1:3">
      <c r="A613">
        <v>611</v>
      </c>
      <c r="B613">
        <v>499750.0147226023</v>
      </c>
      <c r="C613">
        <v>7664860.490027609</v>
      </c>
    </row>
    <row r="614" spans="1:3">
      <c r="A614">
        <v>612</v>
      </c>
      <c r="B614">
        <v>499759.8408828997</v>
      </c>
      <c r="C614">
        <v>7664865.83328263</v>
      </c>
    </row>
    <row r="615" spans="1:3">
      <c r="A615">
        <v>613</v>
      </c>
      <c r="B615">
        <v>499751.4213771544</v>
      </c>
      <c r="C615">
        <v>7664861.26004116</v>
      </c>
    </row>
    <row r="616" spans="1:3">
      <c r="A616">
        <v>614</v>
      </c>
      <c r="B616">
        <v>499761.581031631</v>
      </c>
      <c r="C616">
        <v>7664866.426838029</v>
      </c>
    </row>
    <row r="617" spans="1:3">
      <c r="A617">
        <v>615</v>
      </c>
      <c r="B617">
        <v>499754.4604120616</v>
      </c>
      <c r="C617">
        <v>7664862.346794018</v>
      </c>
    </row>
    <row r="618" spans="1:3">
      <c r="A618">
        <v>616</v>
      </c>
      <c r="B618">
        <v>499756.1493311167</v>
      </c>
      <c r="C618">
        <v>7664863.380004384</v>
      </c>
    </row>
    <row r="619" spans="1:3">
      <c r="A619">
        <v>617</v>
      </c>
      <c r="B619">
        <v>499761.0383515491</v>
      </c>
      <c r="C619">
        <v>7664866.320127741</v>
      </c>
    </row>
    <row r="620" spans="1:3">
      <c r="A620">
        <v>618</v>
      </c>
      <c r="B620">
        <v>499758.6674448109</v>
      </c>
      <c r="C620">
        <v>7664865.334257187</v>
      </c>
    </row>
    <row r="621" spans="1:3">
      <c r="A621">
        <v>619</v>
      </c>
      <c r="B621">
        <v>499760.2764983353</v>
      </c>
      <c r="C621">
        <v>7664866.087503111</v>
      </c>
    </row>
    <row r="622" spans="1:3">
      <c r="A622">
        <v>620</v>
      </c>
      <c r="B622">
        <v>499762.342770443</v>
      </c>
      <c r="C622">
        <v>7664867.21877875</v>
      </c>
    </row>
    <row r="623" spans="1:3">
      <c r="A623">
        <v>621</v>
      </c>
      <c r="B623">
        <v>499762.7892372741</v>
      </c>
      <c r="C623">
        <v>7664867.596772402</v>
      </c>
    </row>
    <row r="624" spans="1:3">
      <c r="A624">
        <v>622</v>
      </c>
      <c r="B624">
        <v>499759.8308123403</v>
      </c>
      <c r="C624">
        <v>7664865.757258342</v>
      </c>
    </row>
    <row r="625" spans="1:3">
      <c r="A625">
        <v>623</v>
      </c>
      <c r="B625">
        <v>499758.8054073314</v>
      </c>
      <c r="C625">
        <v>7664865.080714839</v>
      </c>
    </row>
    <row r="626" spans="1:3">
      <c r="A626">
        <v>624</v>
      </c>
      <c r="B626">
        <v>499758.4968507763</v>
      </c>
      <c r="C626">
        <v>7664864.649173963</v>
      </c>
    </row>
    <row r="627" spans="1:3">
      <c r="A627">
        <v>625</v>
      </c>
      <c r="B627">
        <v>499757.7981951992</v>
      </c>
      <c r="C627">
        <v>7664864.375648109</v>
      </c>
    </row>
    <row r="628" spans="1:3">
      <c r="A628">
        <v>626</v>
      </c>
      <c r="B628">
        <v>499753.6030577305</v>
      </c>
      <c r="C628">
        <v>7664861.792768495</v>
      </c>
    </row>
    <row r="629" spans="1:3">
      <c r="A629">
        <v>627</v>
      </c>
      <c r="B629">
        <v>499755.2223512856</v>
      </c>
      <c r="C629">
        <v>7664862.587788978</v>
      </c>
    </row>
    <row r="630" spans="1:3">
      <c r="A630">
        <v>628</v>
      </c>
      <c r="B630">
        <v>499754.2582902928</v>
      </c>
      <c r="C630">
        <v>7664862.490424342</v>
      </c>
    </row>
    <row r="631" spans="1:3">
      <c r="A631">
        <v>629</v>
      </c>
      <c r="B631">
        <v>499752.477335683</v>
      </c>
      <c r="C631">
        <v>7664861.10220168</v>
      </c>
    </row>
    <row r="632" spans="1:3">
      <c r="A632">
        <v>630</v>
      </c>
      <c r="B632">
        <v>499748.2168205201</v>
      </c>
      <c r="C632">
        <v>7664858.871023004</v>
      </c>
    </row>
    <row r="633" spans="1:3">
      <c r="A633">
        <v>631</v>
      </c>
      <c r="B633">
        <v>499747.5545057667</v>
      </c>
      <c r="C633">
        <v>7664858.556826037</v>
      </c>
    </row>
    <row r="634" spans="1:3">
      <c r="A634">
        <v>632</v>
      </c>
      <c r="B634">
        <v>499744.9462052638</v>
      </c>
      <c r="C634">
        <v>7664857.138364295</v>
      </c>
    </row>
    <row r="635" spans="1:3">
      <c r="A635">
        <v>633</v>
      </c>
      <c r="B635">
        <v>499749.3367499724</v>
      </c>
      <c r="C635">
        <v>7664859.593167449</v>
      </c>
    </row>
    <row r="636" spans="1:3">
      <c r="A636">
        <v>634</v>
      </c>
      <c r="B636">
        <v>499747.9512776787</v>
      </c>
      <c r="C636">
        <v>7664858.296434675</v>
      </c>
    </row>
    <row r="637" spans="1:3">
      <c r="A637">
        <v>635</v>
      </c>
      <c r="B637">
        <v>499748.9170252066</v>
      </c>
      <c r="C637">
        <v>7664858.976451059</v>
      </c>
    </row>
    <row r="638" spans="1:3">
      <c r="A638">
        <v>636</v>
      </c>
      <c r="B638">
        <v>499753.0982679086</v>
      </c>
      <c r="C638">
        <v>7664860.953240828</v>
      </c>
    </row>
    <row r="639" spans="1:3">
      <c r="A639">
        <v>637</v>
      </c>
      <c r="B639">
        <v>499750.3892235579</v>
      </c>
      <c r="C639">
        <v>7664859.510761465</v>
      </c>
    </row>
    <row r="640" spans="1:3">
      <c r="A640">
        <v>638</v>
      </c>
      <c r="B640">
        <v>499744.8892572906</v>
      </c>
      <c r="C640">
        <v>7664856.217503465</v>
      </c>
    </row>
    <row r="641" spans="1:3">
      <c r="A641">
        <v>639</v>
      </c>
      <c r="B641">
        <v>499743.652933577</v>
      </c>
      <c r="C641">
        <v>7664855.505388556</v>
      </c>
    </row>
    <row r="642" spans="1:3">
      <c r="A642">
        <v>640</v>
      </c>
      <c r="B642">
        <v>499739.3376000669</v>
      </c>
      <c r="C642">
        <v>7664853.011189994</v>
      </c>
    </row>
    <row r="643" spans="1:3">
      <c r="A643">
        <v>641</v>
      </c>
      <c r="B643">
        <v>499743.6818002328</v>
      </c>
      <c r="C643">
        <v>7664855.492996393</v>
      </c>
    </row>
    <row r="644" spans="1:3">
      <c r="A644">
        <v>642</v>
      </c>
      <c r="B644">
        <v>499742.541127174</v>
      </c>
      <c r="C644">
        <v>7664855.105628522</v>
      </c>
    </row>
    <row r="645" spans="1:3">
      <c r="A645">
        <v>643</v>
      </c>
      <c r="B645">
        <v>499744.8478756244</v>
      </c>
      <c r="C645">
        <v>7664856.082381695</v>
      </c>
    </row>
    <row r="646" spans="1:3">
      <c r="A646">
        <v>644</v>
      </c>
      <c r="B646">
        <v>499744.0433547305</v>
      </c>
      <c r="C646">
        <v>7664855.933259853</v>
      </c>
    </row>
    <row r="647" spans="1:3">
      <c r="A647">
        <v>645</v>
      </c>
      <c r="B647">
        <v>499746.8691622193</v>
      </c>
      <c r="C647">
        <v>7664857.409622507</v>
      </c>
    </row>
    <row r="648" spans="1:3">
      <c r="A648">
        <v>646</v>
      </c>
      <c r="B648">
        <v>499747.1454607976</v>
      </c>
      <c r="C648">
        <v>7664857.102137165</v>
      </c>
    </row>
    <row r="649" spans="1:3">
      <c r="A649">
        <v>647</v>
      </c>
      <c r="B649">
        <v>499745.4609907821</v>
      </c>
      <c r="C649">
        <v>7664856.252812335</v>
      </c>
    </row>
    <row r="650" spans="1:3">
      <c r="A650">
        <v>648</v>
      </c>
      <c r="B650">
        <v>499748.7019532513</v>
      </c>
      <c r="C650">
        <v>7664857.693436569</v>
      </c>
    </row>
    <row r="651" spans="1:3">
      <c r="A651">
        <v>649</v>
      </c>
      <c r="B651">
        <v>499748.9109785384</v>
      </c>
      <c r="C651">
        <v>7664858.05378578</v>
      </c>
    </row>
    <row r="652" spans="1:3">
      <c r="A652">
        <v>650</v>
      </c>
      <c r="B652">
        <v>499747.8704735785</v>
      </c>
      <c r="C652">
        <v>7664857.427888409</v>
      </c>
    </row>
    <row r="653" spans="1:3">
      <c r="A653">
        <v>651</v>
      </c>
      <c r="B653">
        <v>499747.7986314981</v>
      </c>
      <c r="C653">
        <v>7664857.520098222</v>
      </c>
    </row>
    <row r="654" spans="1:3">
      <c r="A654">
        <v>652</v>
      </c>
      <c r="B654">
        <v>499745.8915713169</v>
      </c>
      <c r="C654">
        <v>7664856.240363768</v>
      </c>
    </row>
    <row r="655" spans="1:3">
      <c r="A655">
        <v>653</v>
      </c>
      <c r="B655">
        <v>499746.1411308886</v>
      </c>
      <c r="C655">
        <v>7664856.616689572</v>
      </c>
    </row>
    <row r="656" spans="1:3">
      <c r="A656">
        <v>654</v>
      </c>
      <c r="B656">
        <v>499747.4775022318</v>
      </c>
      <c r="C656">
        <v>7664857.261124064</v>
      </c>
    </row>
    <row r="657" spans="1:3">
      <c r="A657">
        <v>655</v>
      </c>
      <c r="B657">
        <v>499746.9592564953</v>
      </c>
      <c r="C657">
        <v>7664857.169590363</v>
      </c>
    </row>
    <row r="658" spans="1:3">
      <c r="A658">
        <v>656</v>
      </c>
      <c r="B658">
        <v>499746.1117046433</v>
      </c>
      <c r="C658">
        <v>7664856.56437115</v>
      </c>
    </row>
    <row r="659" spans="1:3">
      <c r="A659">
        <v>657</v>
      </c>
      <c r="B659">
        <v>499749.8274695592</v>
      </c>
      <c r="C659">
        <v>7664858.388347301</v>
      </c>
    </row>
    <row r="660" spans="1:3">
      <c r="A660">
        <v>658</v>
      </c>
      <c r="B660">
        <v>499750.324262375</v>
      </c>
      <c r="C660">
        <v>7664858.675975508</v>
      </c>
    </row>
    <row r="661" spans="1:3">
      <c r="A661">
        <v>659</v>
      </c>
      <c r="B661">
        <v>499751.0870010102</v>
      </c>
      <c r="C661">
        <v>7664859.254855886</v>
      </c>
    </row>
    <row r="662" spans="1:3">
      <c r="A662">
        <v>660</v>
      </c>
      <c r="B662">
        <v>499749.6535779749</v>
      </c>
      <c r="C662">
        <v>7664858.441576219</v>
      </c>
    </row>
    <row r="663" spans="1:3">
      <c r="A663">
        <v>661</v>
      </c>
      <c r="B663">
        <v>499748.3214049977</v>
      </c>
      <c r="C663">
        <v>7664857.673279297</v>
      </c>
    </row>
    <row r="664" spans="1:3">
      <c r="A664">
        <v>662</v>
      </c>
      <c r="B664">
        <v>499750.7028350417</v>
      </c>
      <c r="C664">
        <v>7664859.030970532</v>
      </c>
    </row>
    <row r="665" spans="1:3">
      <c r="A665">
        <v>663</v>
      </c>
      <c r="B665">
        <v>499748.3953703645</v>
      </c>
      <c r="C665">
        <v>7664857.617125501</v>
      </c>
    </row>
    <row r="666" spans="1:3">
      <c r="A666">
        <v>664</v>
      </c>
      <c r="B666">
        <v>499748.3188330113</v>
      </c>
      <c r="C666">
        <v>7664857.676783413</v>
      </c>
    </row>
    <row r="667" spans="1:3">
      <c r="A667">
        <v>665</v>
      </c>
      <c r="B667">
        <v>499748.5700496091</v>
      </c>
      <c r="C667">
        <v>7664857.751728382</v>
      </c>
    </row>
    <row r="668" spans="1:3">
      <c r="A668">
        <v>666</v>
      </c>
      <c r="B668">
        <v>499748.3525558037</v>
      </c>
      <c r="C668">
        <v>7664857.684938583</v>
      </c>
    </row>
    <row r="669" spans="1:3">
      <c r="A669">
        <v>667</v>
      </c>
      <c r="B669">
        <v>499748.3735943778</v>
      </c>
      <c r="C669">
        <v>7664857.481237331</v>
      </c>
    </row>
    <row r="670" spans="1:3">
      <c r="A670">
        <v>668</v>
      </c>
      <c r="B670">
        <v>499750.306906244</v>
      </c>
      <c r="C670">
        <v>7664858.418440301</v>
      </c>
    </row>
    <row r="671" spans="1:3">
      <c r="A671">
        <v>669</v>
      </c>
      <c r="B671">
        <v>499747.5771869092</v>
      </c>
      <c r="C671">
        <v>7664857.046060924</v>
      </c>
    </row>
    <row r="672" spans="1:3">
      <c r="A672">
        <v>670</v>
      </c>
      <c r="B672">
        <v>499747.8127768122</v>
      </c>
      <c r="C672">
        <v>7664857.127005431</v>
      </c>
    </row>
    <row r="673" spans="1:3">
      <c r="A673">
        <v>671</v>
      </c>
      <c r="B673">
        <v>499748.7134914109</v>
      </c>
      <c r="C673">
        <v>7664857.638731788</v>
      </c>
    </row>
    <row r="674" spans="1:3">
      <c r="A674">
        <v>672</v>
      </c>
      <c r="B674">
        <v>499746.1532207197</v>
      </c>
      <c r="C674">
        <v>7664856.218787467</v>
      </c>
    </row>
    <row r="675" spans="1:3">
      <c r="A675">
        <v>673</v>
      </c>
      <c r="B675">
        <v>499748.5306952993</v>
      </c>
      <c r="C675">
        <v>7664857.480309627</v>
      </c>
    </row>
    <row r="676" spans="1:3">
      <c r="A676">
        <v>674</v>
      </c>
      <c r="B676">
        <v>499748.9875377384</v>
      </c>
      <c r="C676">
        <v>7664857.772871886</v>
      </c>
    </row>
    <row r="677" spans="1:3">
      <c r="A677">
        <v>675</v>
      </c>
      <c r="B677">
        <v>499747.1912001211</v>
      </c>
      <c r="C677">
        <v>7664856.873969005</v>
      </c>
    </row>
    <row r="678" spans="1:3">
      <c r="A678">
        <v>676</v>
      </c>
      <c r="B678">
        <v>499746.636163583</v>
      </c>
      <c r="C678">
        <v>7664856.646618274</v>
      </c>
    </row>
    <row r="679" spans="1:3">
      <c r="A679">
        <v>677</v>
      </c>
      <c r="B679">
        <v>499748.9911947217</v>
      </c>
      <c r="C679">
        <v>7664857.907442871</v>
      </c>
    </row>
    <row r="680" spans="1:3">
      <c r="A680">
        <v>678</v>
      </c>
      <c r="B680">
        <v>499747.0330985766</v>
      </c>
      <c r="C680">
        <v>7664856.676180119</v>
      </c>
    </row>
    <row r="681" spans="1:3">
      <c r="A681">
        <v>679</v>
      </c>
      <c r="B681">
        <v>499747.2764147837</v>
      </c>
      <c r="C681">
        <v>7664856.818483321</v>
      </c>
    </row>
    <row r="682" spans="1:3">
      <c r="A682">
        <v>680</v>
      </c>
      <c r="B682">
        <v>499750.1898981073</v>
      </c>
      <c r="C682">
        <v>7664858.364410527</v>
      </c>
    </row>
    <row r="683" spans="1:3">
      <c r="A683">
        <v>681</v>
      </c>
      <c r="B683">
        <v>499746.4548915419</v>
      </c>
      <c r="C683">
        <v>7664856.264790745</v>
      </c>
    </row>
    <row r="684" spans="1:3">
      <c r="A684">
        <v>682</v>
      </c>
      <c r="B684">
        <v>499747.4260724027</v>
      </c>
      <c r="C684">
        <v>7664856.701198003</v>
      </c>
    </row>
    <row r="685" spans="1:3">
      <c r="A685">
        <v>683</v>
      </c>
      <c r="B685">
        <v>499747.4361898586</v>
      </c>
      <c r="C685">
        <v>7664856.724747721</v>
      </c>
    </row>
    <row r="686" spans="1:3">
      <c r="A686">
        <v>684</v>
      </c>
      <c r="B686">
        <v>499745.3576946545</v>
      </c>
      <c r="C686">
        <v>7664855.547595855</v>
      </c>
    </row>
    <row r="687" spans="1:3">
      <c r="A687">
        <v>685</v>
      </c>
      <c r="B687">
        <v>499746.5358923491</v>
      </c>
      <c r="C687">
        <v>7664856.231373634</v>
      </c>
    </row>
    <row r="688" spans="1:3">
      <c r="A688">
        <v>686</v>
      </c>
      <c r="B688">
        <v>499747.8905672387</v>
      </c>
      <c r="C688">
        <v>7664856.995432176</v>
      </c>
    </row>
    <row r="689" spans="1:3">
      <c r="A689">
        <v>687</v>
      </c>
      <c r="B689">
        <v>499746.4983483882</v>
      </c>
      <c r="C689">
        <v>7664856.250838653</v>
      </c>
    </row>
    <row r="690" spans="1:3">
      <c r="A690">
        <v>688</v>
      </c>
      <c r="B690">
        <v>499747.000018284</v>
      </c>
      <c r="C690">
        <v>7664856.523287519</v>
      </c>
    </row>
    <row r="691" spans="1:3">
      <c r="A691">
        <v>689</v>
      </c>
      <c r="B691">
        <v>499748.2904881677</v>
      </c>
      <c r="C691">
        <v>7664857.257211747</v>
      </c>
    </row>
    <row r="692" spans="1:3">
      <c r="A692">
        <v>690</v>
      </c>
      <c r="B692">
        <v>499747.2059131825</v>
      </c>
      <c r="C692">
        <v>7664856.606468564</v>
      </c>
    </row>
    <row r="693" spans="1:3">
      <c r="A693">
        <v>691</v>
      </c>
      <c r="B693">
        <v>499748.2260970249</v>
      </c>
      <c r="C693">
        <v>7664857.122727285</v>
      </c>
    </row>
    <row r="694" spans="1:3">
      <c r="A694">
        <v>692</v>
      </c>
      <c r="B694">
        <v>499747.5027783608</v>
      </c>
      <c r="C694">
        <v>7664856.760382601</v>
      </c>
    </row>
    <row r="695" spans="1:3">
      <c r="A695">
        <v>693</v>
      </c>
      <c r="B695">
        <v>499748.2853610741</v>
      </c>
      <c r="C695">
        <v>7664857.082079042</v>
      </c>
    </row>
    <row r="696" spans="1:3">
      <c r="A696">
        <v>694</v>
      </c>
      <c r="B696">
        <v>499748.507934602</v>
      </c>
      <c r="C696">
        <v>7664857.179744763</v>
      </c>
    </row>
    <row r="697" spans="1:3">
      <c r="A697">
        <v>695</v>
      </c>
      <c r="B697">
        <v>499748.2747372874</v>
      </c>
      <c r="C697">
        <v>7664857.086387957</v>
      </c>
    </row>
    <row r="698" spans="1:3">
      <c r="A698">
        <v>696</v>
      </c>
      <c r="B698">
        <v>499747.9797852107</v>
      </c>
      <c r="C698">
        <v>7664856.951109115</v>
      </c>
    </row>
    <row r="699" spans="1:3">
      <c r="A699">
        <v>697</v>
      </c>
      <c r="B699">
        <v>499749.104770092</v>
      </c>
      <c r="C699">
        <v>7664857.545284039</v>
      </c>
    </row>
    <row r="700" spans="1:3">
      <c r="A700">
        <v>698</v>
      </c>
      <c r="B700">
        <v>499748.3207035734</v>
      </c>
      <c r="C700">
        <v>7664856.989745393</v>
      </c>
    </row>
    <row r="701" spans="1:3">
      <c r="A701">
        <v>699</v>
      </c>
      <c r="B701">
        <v>499748.3329667802</v>
      </c>
      <c r="C701">
        <v>7664856.969503448</v>
      </c>
    </row>
    <row r="702" spans="1:3">
      <c r="A702">
        <v>700</v>
      </c>
      <c r="B702">
        <v>499748.4036708889</v>
      </c>
      <c r="C702">
        <v>7664857.05587263</v>
      </c>
    </row>
    <row r="703" spans="1:3">
      <c r="A703">
        <v>701</v>
      </c>
      <c r="B703">
        <v>499747.177986568</v>
      </c>
      <c r="C703">
        <v>7664856.319898829</v>
      </c>
    </row>
    <row r="704" spans="1:3">
      <c r="A704">
        <v>702</v>
      </c>
      <c r="B704">
        <v>499747.7571387592</v>
      </c>
      <c r="C704">
        <v>7664856.648715842</v>
      </c>
    </row>
    <row r="705" spans="1:3">
      <c r="A705">
        <v>703</v>
      </c>
      <c r="B705">
        <v>499747.1917722115</v>
      </c>
      <c r="C705">
        <v>7664856.306393863</v>
      </c>
    </row>
    <row r="706" spans="1:3">
      <c r="A706">
        <v>704</v>
      </c>
      <c r="B706">
        <v>499747.6733205501</v>
      </c>
      <c r="C706">
        <v>7664856.566353727</v>
      </c>
    </row>
    <row r="707" spans="1:3">
      <c r="A707">
        <v>705</v>
      </c>
      <c r="B707">
        <v>499747.0764766288</v>
      </c>
      <c r="C707">
        <v>7664856.230870934</v>
      </c>
    </row>
    <row r="708" spans="1:3">
      <c r="A708">
        <v>706</v>
      </c>
      <c r="B708">
        <v>499747.154442139</v>
      </c>
      <c r="C708">
        <v>7664856.257615184</v>
      </c>
    </row>
    <row r="709" spans="1:3">
      <c r="A709">
        <v>707</v>
      </c>
      <c r="B709">
        <v>499745.8964666121</v>
      </c>
      <c r="C709">
        <v>7664855.567278791</v>
      </c>
    </row>
    <row r="710" spans="1:3">
      <c r="A710">
        <v>708</v>
      </c>
      <c r="B710">
        <v>499746.9450800805</v>
      </c>
      <c r="C710">
        <v>7664856.149060853</v>
      </c>
    </row>
    <row r="711" spans="1:3">
      <c r="A711">
        <v>709</v>
      </c>
      <c r="B711">
        <v>499746.5174086884</v>
      </c>
      <c r="C711">
        <v>7664855.832863891</v>
      </c>
    </row>
    <row r="712" spans="1:3">
      <c r="A712">
        <v>710</v>
      </c>
      <c r="B712">
        <v>499747.6618487698</v>
      </c>
      <c r="C712">
        <v>7664856.485810015</v>
      </c>
    </row>
    <row r="713" spans="1:3">
      <c r="A713">
        <v>711</v>
      </c>
      <c r="B713">
        <v>499747.5805704779</v>
      </c>
      <c r="C713">
        <v>7664856.508707724</v>
      </c>
    </row>
    <row r="714" spans="1:3">
      <c r="A714">
        <v>712</v>
      </c>
      <c r="B714">
        <v>499747.2778560483</v>
      </c>
      <c r="C714">
        <v>7664856.315482715</v>
      </c>
    </row>
    <row r="715" spans="1:3">
      <c r="A715">
        <v>713</v>
      </c>
      <c r="B715">
        <v>499747.3059617566</v>
      </c>
      <c r="C715">
        <v>7664856.275205075</v>
      </c>
    </row>
    <row r="716" spans="1:3">
      <c r="A716">
        <v>714</v>
      </c>
      <c r="B716">
        <v>499746.989831273</v>
      </c>
      <c r="C716">
        <v>7664856.128728891</v>
      </c>
    </row>
    <row r="717" spans="1:3">
      <c r="A717">
        <v>715</v>
      </c>
      <c r="B717">
        <v>499745.6344005197</v>
      </c>
      <c r="C717">
        <v>7664855.330745716</v>
      </c>
    </row>
    <row r="718" spans="1:3">
      <c r="A718">
        <v>716</v>
      </c>
      <c r="B718">
        <v>499747.3542541199</v>
      </c>
      <c r="C718">
        <v>7664856.294899537</v>
      </c>
    </row>
    <row r="719" spans="1:3">
      <c r="A719">
        <v>717</v>
      </c>
      <c r="B719">
        <v>499747.6367989091</v>
      </c>
      <c r="C719">
        <v>7664856.562693633</v>
      </c>
    </row>
    <row r="720" spans="1:3">
      <c r="A720">
        <v>718</v>
      </c>
      <c r="B720">
        <v>499747.4659438755</v>
      </c>
      <c r="C720">
        <v>7664856.331045358</v>
      </c>
    </row>
    <row r="721" spans="1:3">
      <c r="A721">
        <v>719</v>
      </c>
      <c r="B721">
        <v>499747.1332087914</v>
      </c>
      <c r="C721">
        <v>7664856.077409035</v>
      </c>
    </row>
    <row r="722" spans="1:3">
      <c r="A722">
        <v>720</v>
      </c>
      <c r="B722">
        <v>499747.2087060189</v>
      </c>
      <c r="C722">
        <v>7664856.252286834</v>
      </c>
    </row>
    <row r="723" spans="1:3">
      <c r="A723">
        <v>721</v>
      </c>
      <c r="B723">
        <v>499748.5893676222</v>
      </c>
      <c r="C723">
        <v>7664856.933381065</v>
      </c>
    </row>
    <row r="724" spans="1:3">
      <c r="A724">
        <v>722</v>
      </c>
      <c r="B724">
        <v>499747.3817335031</v>
      </c>
      <c r="C724">
        <v>7664856.331264232</v>
      </c>
    </row>
    <row r="725" spans="1:3">
      <c r="A725">
        <v>723</v>
      </c>
      <c r="B725">
        <v>499747.1474393238</v>
      </c>
      <c r="C725">
        <v>7664856.187458796</v>
      </c>
    </row>
    <row r="726" spans="1:3">
      <c r="A726">
        <v>724</v>
      </c>
      <c r="B726">
        <v>499747.274101789</v>
      </c>
      <c r="C726">
        <v>7664856.25254986</v>
      </c>
    </row>
    <row r="727" spans="1:3">
      <c r="A727">
        <v>725</v>
      </c>
      <c r="B727">
        <v>499746.9921916946</v>
      </c>
      <c r="C727">
        <v>7664856.093813069</v>
      </c>
    </row>
    <row r="728" spans="1:3">
      <c r="A728">
        <v>726</v>
      </c>
      <c r="B728">
        <v>499746.896403903</v>
      </c>
      <c r="C728">
        <v>7664856.047705066</v>
      </c>
    </row>
    <row r="729" spans="1:3">
      <c r="A729">
        <v>727</v>
      </c>
      <c r="B729">
        <v>499746.7539362074</v>
      </c>
      <c r="C729">
        <v>7664855.959482757</v>
      </c>
    </row>
    <row r="730" spans="1:3">
      <c r="A730">
        <v>728</v>
      </c>
      <c r="B730">
        <v>499746.4982618735</v>
      </c>
      <c r="C730">
        <v>7664855.79698199</v>
      </c>
    </row>
    <row r="731" spans="1:3">
      <c r="A731">
        <v>729</v>
      </c>
      <c r="B731">
        <v>499746.6878669231</v>
      </c>
      <c r="C731">
        <v>7664855.887542404</v>
      </c>
    </row>
    <row r="732" spans="1:3">
      <c r="A732">
        <v>730</v>
      </c>
      <c r="B732">
        <v>499746.8674216481</v>
      </c>
      <c r="C732">
        <v>7664855.960635956</v>
      </c>
    </row>
    <row r="733" spans="1:3">
      <c r="A733">
        <v>731</v>
      </c>
      <c r="B733">
        <v>499746.4204013895</v>
      </c>
      <c r="C733">
        <v>7664855.764007117</v>
      </c>
    </row>
    <row r="734" spans="1:3">
      <c r="A734">
        <v>732</v>
      </c>
      <c r="B734">
        <v>499746.5782317969</v>
      </c>
      <c r="C734">
        <v>7664855.905627104</v>
      </c>
    </row>
    <row r="735" spans="1:3">
      <c r="A735">
        <v>733</v>
      </c>
      <c r="B735">
        <v>499746.6256511858</v>
      </c>
      <c r="C735">
        <v>7664855.891142519</v>
      </c>
    </row>
    <row r="736" spans="1:3">
      <c r="A736">
        <v>734</v>
      </c>
      <c r="B736">
        <v>499746.8112574851</v>
      </c>
      <c r="C736">
        <v>7664855.930022478</v>
      </c>
    </row>
    <row r="737" spans="1:3">
      <c r="A737">
        <v>735</v>
      </c>
      <c r="B737">
        <v>499746.4535028571</v>
      </c>
      <c r="C737">
        <v>7664855.747416829</v>
      </c>
    </row>
    <row r="738" spans="1:3">
      <c r="A738">
        <v>736</v>
      </c>
      <c r="B738">
        <v>499747.2297426443</v>
      </c>
      <c r="C738">
        <v>7664856.166168036</v>
      </c>
    </row>
    <row r="739" spans="1:3">
      <c r="A739">
        <v>737</v>
      </c>
      <c r="B739">
        <v>499746.5173497098</v>
      </c>
      <c r="C739">
        <v>7664855.74132219</v>
      </c>
    </row>
    <row r="740" spans="1:3">
      <c r="A740">
        <v>738</v>
      </c>
      <c r="B740">
        <v>499746.870479891</v>
      </c>
      <c r="C740">
        <v>7664855.950935511</v>
      </c>
    </row>
    <row r="741" spans="1:3">
      <c r="A741">
        <v>739</v>
      </c>
      <c r="B741">
        <v>499746.6213219651</v>
      </c>
      <c r="C741">
        <v>7664855.837122373</v>
      </c>
    </row>
    <row r="742" spans="1:3">
      <c r="A742">
        <v>740</v>
      </c>
      <c r="B742">
        <v>499746.9464506967</v>
      </c>
      <c r="C742">
        <v>7664855.989777885</v>
      </c>
    </row>
    <row r="743" spans="1:3">
      <c r="A743">
        <v>741</v>
      </c>
      <c r="B743">
        <v>499746.5440822573</v>
      </c>
      <c r="C743">
        <v>7664855.743082396</v>
      </c>
    </row>
    <row r="744" spans="1:3">
      <c r="A744">
        <v>742</v>
      </c>
      <c r="B744">
        <v>499747.2074954333</v>
      </c>
      <c r="C744">
        <v>7664856.137786096</v>
      </c>
    </row>
    <row r="745" spans="1:3">
      <c r="A745">
        <v>743</v>
      </c>
      <c r="B745">
        <v>499746.512618141</v>
      </c>
      <c r="C745">
        <v>7664855.740174763</v>
      </c>
    </row>
    <row r="746" spans="1:3">
      <c r="A746">
        <v>744</v>
      </c>
      <c r="B746">
        <v>499746.3508650388</v>
      </c>
      <c r="C746">
        <v>7664855.65085243</v>
      </c>
    </row>
    <row r="747" spans="1:3">
      <c r="A747">
        <v>745</v>
      </c>
      <c r="B747">
        <v>499746.8617467438</v>
      </c>
      <c r="C747">
        <v>7664855.897887276</v>
      </c>
    </row>
    <row r="748" spans="1:3">
      <c r="A748">
        <v>746</v>
      </c>
      <c r="B748">
        <v>499746.6307473357</v>
      </c>
      <c r="C748">
        <v>7664855.814577658</v>
      </c>
    </row>
    <row r="749" spans="1:3">
      <c r="A749">
        <v>747</v>
      </c>
      <c r="B749">
        <v>499746.5307291501</v>
      </c>
      <c r="C749">
        <v>7664855.724541334</v>
      </c>
    </row>
    <row r="750" spans="1:3">
      <c r="A750">
        <v>748</v>
      </c>
      <c r="B750">
        <v>499746.4214911787</v>
      </c>
      <c r="C750">
        <v>7664855.682596918</v>
      </c>
    </row>
    <row r="751" spans="1:3">
      <c r="A751">
        <v>749</v>
      </c>
      <c r="B751">
        <v>499746.5232630832</v>
      </c>
      <c r="C751">
        <v>7664855.737462294</v>
      </c>
    </row>
    <row r="752" spans="1:3">
      <c r="A752">
        <v>750</v>
      </c>
      <c r="B752">
        <v>499746.6717232537</v>
      </c>
      <c r="C752">
        <v>7664855.804713208</v>
      </c>
    </row>
    <row r="753" spans="1:3">
      <c r="A753">
        <v>751</v>
      </c>
      <c r="B753">
        <v>499746.8245805607</v>
      </c>
      <c r="C753">
        <v>7664855.893740877</v>
      </c>
    </row>
    <row r="754" spans="1:3">
      <c r="A754">
        <v>752</v>
      </c>
      <c r="B754">
        <v>499746.6253024175</v>
      </c>
      <c r="C754">
        <v>7664855.768740913</v>
      </c>
    </row>
    <row r="755" spans="1:3">
      <c r="A755">
        <v>753</v>
      </c>
      <c r="B755">
        <v>499746.4300730549</v>
      </c>
      <c r="C755">
        <v>7664855.676600181</v>
      </c>
    </row>
    <row r="756" spans="1:3">
      <c r="A756">
        <v>754</v>
      </c>
      <c r="B756">
        <v>499746.4191096819</v>
      </c>
      <c r="C756">
        <v>7664855.67069095</v>
      </c>
    </row>
    <row r="757" spans="1:3">
      <c r="A757">
        <v>755</v>
      </c>
      <c r="B757">
        <v>499746.1675493068</v>
      </c>
      <c r="C757">
        <v>7664855.552370265</v>
      </c>
    </row>
    <row r="758" spans="1:3">
      <c r="A758">
        <v>756</v>
      </c>
      <c r="B758">
        <v>499746.0897848116</v>
      </c>
      <c r="C758">
        <v>7664855.506771095</v>
      </c>
    </row>
    <row r="759" spans="1:3">
      <c r="A759">
        <v>757</v>
      </c>
      <c r="B759">
        <v>499746.195855673</v>
      </c>
      <c r="C759">
        <v>7664855.56345773</v>
      </c>
    </row>
    <row r="760" spans="1:3">
      <c r="A760">
        <v>758</v>
      </c>
      <c r="B760">
        <v>499746.1711927471</v>
      </c>
      <c r="C760">
        <v>7664855.556754762</v>
      </c>
    </row>
    <row r="761" spans="1:3">
      <c r="A761">
        <v>759</v>
      </c>
      <c r="B761">
        <v>499745.9755452796</v>
      </c>
      <c r="C761">
        <v>7664855.437243968</v>
      </c>
    </row>
    <row r="762" spans="1:3">
      <c r="A762">
        <v>760</v>
      </c>
      <c r="B762">
        <v>499746.0592383236</v>
      </c>
      <c r="C762">
        <v>7664855.487305112</v>
      </c>
    </row>
    <row r="763" spans="1:3">
      <c r="A763">
        <v>761</v>
      </c>
      <c r="B763">
        <v>499746.0260792993</v>
      </c>
      <c r="C763">
        <v>7664855.451128213</v>
      </c>
    </row>
    <row r="764" spans="1:3">
      <c r="A764">
        <v>762</v>
      </c>
      <c r="B764">
        <v>499745.8272790377</v>
      </c>
      <c r="C764">
        <v>7664855.328962795</v>
      </c>
    </row>
    <row r="765" spans="1:3">
      <c r="A765">
        <v>763</v>
      </c>
      <c r="B765">
        <v>499745.7313722871</v>
      </c>
      <c r="C765">
        <v>7664855.273359281</v>
      </c>
    </row>
    <row r="766" spans="1:3">
      <c r="A766">
        <v>764</v>
      </c>
      <c r="B766">
        <v>499745.7628978594</v>
      </c>
      <c r="C766">
        <v>7664855.282158104</v>
      </c>
    </row>
    <row r="767" spans="1:3">
      <c r="A767">
        <v>765</v>
      </c>
      <c r="B767">
        <v>499745.7073571936</v>
      </c>
      <c r="C767">
        <v>7664855.259425724</v>
      </c>
    </row>
    <row r="768" spans="1:3">
      <c r="A768">
        <v>766</v>
      </c>
      <c r="B768">
        <v>499745.8966231287</v>
      </c>
      <c r="C768">
        <v>7664855.355279759</v>
      </c>
    </row>
    <row r="769" spans="1:3">
      <c r="A769">
        <v>767</v>
      </c>
      <c r="B769">
        <v>499745.890891459</v>
      </c>
      <c r="C769">
        <v>7664855.360205268</v>
      </c>
    </row>
    <row r="770" spans="1:3">
      <c r="A770">
        <v>768</v>
      </c>
      <c r="B770">
        <v>499745.7617256343</v>
      </c>
      <c r="C770">
        <v>7664855.278655109</v>
      </c>
    </row>
    <row r="771" spans="1:3">
      <c r="A771">
        <v>769</v>
      </c>
      <c r="B771">
        <v>499745.7537795447</v>
      </c>
      <c r="C771">
        <v>7664855.263279749</v>
      </c>
    </row>
    <row r="772" spans="1:3">
      <c r="A772">
        <v>770</v>
      </c>
      <c r="B772">
        <v>499745.8330775659</v>
      </c>
      <c r="C772">
        <v>7664855.328516959</v>
      </c>
    </row>
    <row r="773" spans="1:3">
      <c r="A773">
        <v>771</v>
      </c>
      <c r="B773">
        <v>499745.8609995223</v>
      </c>
      <c r="C773">
        <v>7664855.325210945</v>
      </c>
    </row>
    <row r="774" spans="1:3">
      <c r="A774">
        <v>772</v>
      </c>
      <c r="B774">
        <v>499745.8187689927</v>
      </c>
      <c r="C774">
        <v>7664855.309085436</v>
      </c>
    </row>
    <row r="775" spans="1:3">
      <c r="A775">
        <v>773</v>
      </c>
      <c r="B775">
        <v>499746.2134634033</v>
      </c>
      <c r="C775">
        <v>7664855.497459072</v>
      </c>
    </row>
    <row r="776" spans="1:3">
      <c r="A776">
        <v>774</v>
      </c>
      <c r="B776">
        <v>499746.247692127</v>
      </c>
      <c r="C776">
        <v>7664855.514003974</v>
      </c>
    </row>
    <row r="777" spans="1:3">
      <c r="A777">
        <v>775</v>
      </c>
      <c r="B777">
        <v>499746.5015111729</v>
      </c>
      <c r="C777">
        <v>7664855.634145046</v>
      </c>
    </row>
    <row r="778" spans="1:3">
      <c r="A778">
        <v>776</v>
      </c>
      <c r="B778">
        <v>499746.485425651</v>
      </c>
      <c r="C778">
        <v>7664855.623522041</v>
      </c>
    </row>
    <row r="779" spans="1:3">
      <c r="A779">
        <v>777</v>
      </c>
      <c r="B779">
        <v>499746.7311734278</v>
      </c>
      <c r="C779">
        <v>7664855.749890602</v>
      </c>
    </row>
    <row r="780" spans="1:3">
      <c r="A780">
        <v>778</v>
      </c>
      <c r="B780">
        <v>499746.8194650042</v>
      </c>
      <c r="C780">
        <v>7664855.798148103</v>
      </c>
    </row>
    <row r="781" spans="1:3">
      <c r="A781">
        <v>779</v>
      </c>
      <c r="B781">
        <v>499746.8048974617</v>
      </c>
      <c r="C781">
        <v>7664855.78676361</v>
      </c>
    </row>
    <row r="782" spans="1:3">
      <c r="A782">
        <v>780</v>
      </c>
      <c r="B782">
        <v>499746.6284748111</v>
      </c>
      <c r="C782">
        <v>7664855.686897695</v>
      </c>
    </row>
    <row r="783" spans="1:3">
      <c r="A783">
        <v>781</v>
      </c>
      <c r="B783">
        <v>499746.6486417981</v>
      </c>
      <c r="C783">
        <v>7664855.680850619</v>
      </c>
    </row>
    <row r="784" spans="1:3">
      <c r="A784">
        <v>782</v>
      </c>
      <c r="B784">
        <v>499746.6954948653</v>
      </c>
      <c r="C784">
        <v>7664855.709818835</v>
      </c>
    </row>
    <row r="785" spans="1:3">
      <c r="A785">
        <v>783</v>
      </c>
      <c r="B785">
        <v>499746.7025250053</v>
      </c>
      <c r="C785">
        <v>7664855.69880904</v>
      </c>
    </row>
    <row r="786" spans="1:3">
      <c r="A786">
        <v>784</v>
      </c>
      <c r="B786">
        <v>499746.6225191621</v>
      </c>
      <c r="C786">
        <v>7664855.659437777</v>
      </c>
    </row>
    <row r="787" spans="1:3">
      <c r="A787">
        <v>785</v>
      </c>
      <c r="B787">
        <v>499746.5467716376</v>
      </c>
      <c r="C787">
        <v>7664855.61300003</v>
      </c>
    </row>
    <row r="788" spans="1:3">
      <c r="A788">
        <v>786</v>
      </c>
      <c r="B788">
        <v>499746.6325279374</v>
      </c>
      <c r="C788">
        <v>7664855.670496927</v>
      </c>
    </row>
    <row r="789" spans="1:3">
      <c r="A789">
        <v>787</v>
      </c>
      <c r="B789">
        <v>499746.8088368297</v>
      </c>
      <c r="C789">
        <v>7664855.751523683</v>
      </c>
    </row>
    <row r="790" spans="1:3">
      <c r="A790">
        <v>788</v>
      </c>
      <c r="B790">
        <v>499746.8761850068</v>
      </c>
      <c r="C790">
        <v>7664855.787471571</v>
      </c>
    </row>
    <row r="791" spans="1:3">
      <c r="A791">
        <v>789</v>
      </c>
      <c r="B791">
        <v>499746.9825925443</v>
      </c>
      <c r="C791">
        <v>7664855.853758009</v>
      </c>
    </row>
    <row r="792" spans="1:3">
      <c r="A792">
        <v>790</v>
      </c>
      <c r="B792">
        <v>499746.9089905143</v>
      </c>
      <c r="C792">
        <v>7664855.80368711</v>
      </c>
    </row>
    <row r="793" spans="1:3">
      <c r="A793">
        <v>791</v>
      </c>
      <c r="B793">
        <v>499746.5050762088</v>
      </c>
      <c r="C793">
        <v>7664855.582670903</v>
      </c>
    </row>
    <row r="794" spans="1:3">
      <c r="A794">
        <v>792</v>
      </c>
      <c r="B794">
        <v>499746.8258377677</v>
      </c>
      <c r="C794">
        <v>7664855.758630977</v>
      </c>
    </row>
    <row r="795" spans="1:3">
      <c r="A795">
        <v>793</v>
      </c>
      <c r="B795">
        <v>499746.7259487388</v>
      </c>
      <c r="C795">
        <v>7664855.692553733</v>
      </c>
    </row>
    <row r="796" spans="1:3">
      <c r="A796">
        <v>794</v>
      </c>
      <c r="B796">
        <v>499746.8552292683</v>
      </c>
      <c r="C796">
        <v>7664855.75422575</v>
      </c>
    </row>
    <row r="797" spans="1:3">
      <c r="A797">
        <v>795</v>
      </c>
      <c r="B797">
        <v>499746.6578260227</v>
      </c>
      <c r="C797">
        <v>7664855.65365278</v>
      </c>
    </row>
    <row r="798" spans="1:3">
      <c r="A798">
        <v>796</v>
      </c>
      <c r="B798">
        <v>499746.7777785891</v>
      </c>
      <c r="C798">
        <v>7664855.714333713</v>
      </c>
    </row>
    <row r="799" spans="1:3">
      <c r="A799">
        <v>797</v>
      </c>
      <c r="B799">
        <v>499746.7668077274</v>
      </c>
      <c r="C799">
        <v>7664855.708945441</v>
      </c>
    </row>
    <row r="800" spans="1:3">
      <c r="A800">
        <v>798</v>
      </c>
      <c r="B800">
        <v>499746.5543837511</v>
      </c>
      <c r="C800">
        <v>7664855.592823021</v>
      </c>
    </row>
    <row r="801" spans="1:3">
      <c r="A801">
        <v>799</v>
      </c>
      <c r="B801">
        <v>499746.5171647219</v>
      </c>
      <c r="C801">
        <v>7664855.558218719</v>
      </c>
    </row>
    <row r="802" spans="1:3">
      <c r="A802">
        <v>800</v>
      </c>
      <c r="B802">
        <v>499746.5602526371</v>
      </c>
      <c r="C802">
        <v>7664855.586269916</v>
      </c>
    </row>
    <row r="803" spans="1:3">
      <c r="A803">
        <v>801</v>
      </c>
      <c r="B803">
        <v>499746.5235770979</v>
      </c>
      <c r="C803">
        <v>7664855.581099621</v>
      </c>
    </row>
    <row r="804" spans="1:3">
      <c r="A804">
        <v>802</v>
      </c>
      <c r="B804">
        <v>499746.4714652998</v>
      </c>
      <c r="C804">
        <v>7664855.530423359</v>
      </c>
    </row>
    <row r="805" spans="1:3">
      <c r="A805">
        <v>803</v>
      </c>
      <c r="B805">
        <v>499746.3244246761</v>
      </c>
      <c r="C805">
        <v>7664855.450850714</v>
      </c>
    </row>
    <row r="806" spans="1:3">
      <c r="A806">
        <v>804</v>
      </c>
      <c r="B806">
        <v>499746.506097511</v>
      </c>
      <c r="C806">
        <v>7664855.545928213</v>
      </c>
    </row>
    <row r="807" spans="1:3">
      <c r="A807">
        <v>805</v>
      </c>
      <c r="B807">
        <v>499746.5134288424</v>
      </c>
      <c r="C807">
        <v>7664855.556893057</v>
      </c>
    </row>
    <row r="808" spans="1:3">
      <c r="A808">
        <v>806</v>
      </c>
      <c r="B808">
        <v>499746.3779977654</v>
      </c>
      <c r="C808">
        <v>7664855.482384801</v>
      </c>
    </row>
    <row r="809" spans="1:3">
      <c r="A809">
        <v>807</v>
      </c>
      <c r="B809">
        <v>499746.2034101517</v>
      </c>
      <c r="C809">
        <v>7664855.369105768</v>
      </c>
    </row>
    <row r="810" spans="1:3">
      <c r="A810">
        <v>808</v>
      </c>
      <c r="B810">
        <v>499746.4223246962</v>
      </c>
      <c r="C810">
        <v>7664855.506103814</v>
      </c>
    </row>
    <row r="811" spans="1:3">
      <c r="A811">
        <v>809</v>
      </c>
      <c r="B811">
        <v>499746.0180535878</v>
      </c>
      <c r="C811">
        <v>7664855.284514292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18187742.57241236</v>
      </c>
      <c r="C2">
        <v>0</v>
      </c>
    </row>
    <row r="3" spans="1:3">
      <c r="A3">
        <v>1</v>
      </c>
      <c r="B3">
        <v>66491625.4844516</v>
      </c>
      <c r="C3">
        <v>701575.3703267542</v>
      </c>
    </row>
    <row r="4" spans="1:3">
      <c r="A4">
        <v>2</v>
      </c>
      <c r="B4">
        <v>65969319.60519894</v>
      </c>
      <c r="C4">
        <v>703584.1388917626</v>
      </c>
    </row>
    <row r="5" spans="1:3">
      <c r="A5">
        <v>3</v>
      </c>
      <c r="B5">
        <v>65449367.07011195</v>
      </c>
      <c r="C5">
        <v>705589.6262124407</v>
      </c>
    </row>
    <row r="6" spans="1:3">
      <c r="A6">
        <v>4</v>
      </c>
      <c r="B6">
        <v>64930950.39842896</v>
      </c>
      <c r="C6">
        <v>707592.4134709523</v>
      </c>
    </row>
    <row r="7" spans="1:3">
      <c r="A7">
        <v>5</v>
      </c>
      <c r="B7">
        <v>64414966.04779641</v>
      </c>
      <c r="C7">
        <v>709592.978917497</v>
      </c>
    </row>
    <row r="8" spans="1:3">
      <c r="A8">
        <v>6</v>
      </c>
      <c r="B8">
        <v>63901595.13066926</v>
      </c>
      <c r="C8">
        <v>711591.7255800255</v>
      </c>
    </row>
    <row r="9" spans="1:3">
      <c r="A9">
        <v>7</v>
      </c>
      <c r="B9">
        <v>63389255.32569376</v>
      </c>
      <c r="C9">
        <v>713589.0013521952</v>
      </c>
    </row>
    <row r="10" spans="1:3">
      <c r="A10">
        <v>8</v>
      </c>
      <c r="B10">
        <v>62876882.09453406</v>
      </c>
      <c r="C10">
        <v>715585.1140300345</v>
      </c>
    </row>
    <row r="11" spans="1:3">
      <c r="A11">
        <v>9</v>
      </c>
      <c r="B11">
        <v>62364193.92349145</v>
      </c>
      <c r="C11">
        <v>717580.3429801586</v>
      </c>
    </row>
    <row r="12" spans="1:3">
      <c r="A12">
        <v>10</v>
      </c>
      <c r="B12">
        <v>61852529.58408289</v>
      </c>
      <c r="C12">
        <v>719574.9485859019</v>
      </c>
    </row>
    <row r="13" spans="1:3">
      <c r="A13">
        <v>11</v>
      </c>
      <c r="B13">
        <v>61343308.85196029</v>
      </c>
      <c r="C13">
        <v>721569.1802922899</v>
      </c>
    </row>
    <row r="14" spans="1:3">
      <c r="A14">
        <v>12</v>
      </c>
      <c r="B14">
        <v>60835318.98900954</v>
      </c>
      <c r="C14">
        <v>723563.2838788684</v>
      </c>
    </row>
    <row r="15" spans="1:3">
      <c r="A15">
        <v>13</v>
      </c>
      <c r="B15">
        <v>60327429.31754829</v>
      </c>
      <c r="C15">
        <v>725557.5084887309</v>
      </c>
    </row>
    <row r="16" spans="1:3">
      <c r="A16">
        <v>14</v>
      </c>
      <c r="B16">
        <v>59793598.39752526</v>
      </c>
      <c r="C16">
        <v>727361.6287555909</v>
      </c>
    </row>
    <row r="17" spans="1:3">
      <c r="A17">
        <v>15</v>
      </c>
      <c r="B17">
        <v>59262652.33458693</v>
      </c>
      <c r="C17">
        <v>729161.5060720348</v>
      </c>
    </row>
    <row r="18" spans="1:3">
      <c r="A18">
        <v>16</v>
      </c>
      <c r="B18">
        <v>58736226.03658894</v>
      </c>
      <c r="C18">
        <v>730955.0199058923</v>
      </c>
    </row>
    <row r="19" spans="1:3">
      <c r="A19">
        <v>17</v>
      </c>
      <c r="B19">
        <v>58216488.15475094</v>
      </c>
      <c r="C19">
        <v>732739.6099227971</v>
      </c>
    </row>
    <row r="20" spans="1:3">
      <c r="A20">
        <v>18</v>
      </c>
      <c r="B20">
        <v>39922850.43632256</v>
      </c>
      <c r="C20">
        <v>562657.2568716112</v>
      </c>
    </row>
    <row r="21" spans="1:3">
      <c r="A21">
        <v>19</v>
      </c>
      <c r="B21">
        <v>33722131.53490277</v>
      </c>
      <c r="C21">
        <v>509941.8779183945</v>
      </c>
    </row>
    <row r="22" spans="1:3">
      <c r="A22">
        <v>20</v>
      </c>
      <c r="B22">
        <v>32021736.38465389</v>
      </c>
      <c r="C22">
        <v>501963.3056729008</v>
      </c>
    </row>
    <row r="23" spans="1:3">
      <c r="A23">
        <v>21</v>
      </c>
      <c r="B23">
        <v>30770315.44746928</v>
      </c>
      <c r="C23">
        <v>497281.6753208762</v>
      </c>
    </row>
    <row r="24" spans="1:3">
      <c r="A24">
        <v>22</v>
      </c>
      <c r="B24">
        <v>30708220.81487188</v>
      </c>
      <c r="C24">
        <v>498986.6079292139</v>
      </c>
    </row>
    <row r="25" spans="1:3">
      <c r="A25">
        <v>23</v>
      </c>
      <c r="B25">
        <v>29759409.74794963</v>
      </c>
      <c r="C25">
        <v>495847.6322847919</v>
      </c>
    </row>
    <row r="26" spans="1:3">
      <c r="A26">
        <v>24</v>
      </c>
      <c r="B26">
        <v>29693570.12106477</v>
      </c>
      <c r="C26">
        <v>497495.4884384209</v>
      </c>
    </row>
    <row r="27" spans="1:3">
      <c r="A27">
        <v>25</v>
      </c>
      <c r="B27">
        <v>28949535.71247776</v>
      </c>
      <c r="C27">
        <v>495403.9064875132</v>
      </c>
    </row>
    <row r="28" spans="1:3">
      <c r="A28">
        <v>26</v>
      </c>
      <c r="B28">
        <v>28881342.92900658</v>
      </c>
      <c r="C28">
        <v>497008.8340417919</v>
      </c>
    </row>
    <row r="29" spans="1:3">
      <c r="A29">
        <v>27</v>
      </c>
      <c r="B29">
        <v>28278524.78888203</v>
      </c>
      <c r="C29">
        <v>495543.2560165035</v>
      </c>
    </row>
    <row r="30" spans="1:3">
      <c r="A30">
        <v>28</v>
      </c>
      <c r="B30">
        <v>28208956.26595986</v>
      </c>
      <c r="C30">
        <v>497113.008482716</v>
      </c>
    </row>
    <row r="31" spans="1:3">
      <c r="A31">
        <v>29</v>
      </c>
      <c r="B31">
        <v>27714528.78638273</v>
      </c>
      <c r="C31">
        <v>496044.0241856395</v>
      </c>
    </row>
    <row r="32" spans="1:3">
      <c r="A32">
        <v>30</v>
      </c>
      <c r="B32">
        <v>27644210.85749299</v>
      </c>
      <c r="C32">
        <v>497584.1809684707</v>
      </c>
    </row>
    <row r="33" spans="1:3">
      <c r="A33">
        <v>31</v>
      </c>
      <c r="B33">
        <v>27232640.40197587</v>
      </c>
      <c r="C33">
        <v>496761.6940705202</v>
      </c>
    </row>
    <row r="34" spans="1:3">
      <c r="A34">
        <v>32</v>
      </c>
      <c r="B34">
        <v>27161825.32708073</v>
      </c>
      <c r="C34">
        <v>498276.4266470048</v>
      </c>
    </row>
    <row r="35" spans="1:3">
      <c r="A35">
        <v>33</v>
      </c>
      <c r="B35">
        <v>26815499.2257854</v>
      </c>
      <c r="C35">
        <v>497602.3247887771</v>
      </c>
    </row>
    <row r="36" spans="1:3">
      <c r="A36">
        <v>34</v>
      </c>
      <c r="B36">
        <v>26744458.46848997</v>
      </c>
      <c r="C36">
        <v>499094.1236592457</v>
      </c>
    </row>
    <row r="37" spans="1:3">
      <c r="A37">
        <v>35</v>
      </c>
      <c r="B37">
        <v>26450676.52878872</v>
      </c>
      <c r="C37">
        <v>498503.013872448</v>
      </c>
    </row>
    <row r="38" spans="1:3">
      <c r="A38">
        <v>36</v>
      </c>
      <c r="B38">
        <v>26145348.90795898</v>
      </c>
      <c r="C38">
        <v>493079.6970544895</v>
      </c>
    </row>
    <row r="39" spans="1:3">
      <c r="A39">
        <v>37</v>
      </c>
      <c r="B39">
        <v>25034741.93342125</v>
      </c>
      <c r="C39">
        <v>494429.5419473179</v>
      </c>
    </row>
    <row r="40" spans="1:3">
      <c r="A40">
        <v>38</v>
      </c>
      <c r="B40">
        <v>24414509.98843128</v>
      </c>
      <c r="C40">
        <v>495664.697105332</v>
      </c>
    </row>
    <row r="41" spans="1:3">
      <c r="A41">
        <v>39</v>
      </c>
      <c r="B41">
        <v>23868483.12328243</v>
      </c>
      <c r="C41">
        <v>497378.874768247</v>
      </c>
    </row>
    <row r="42" spans="1:3">
      <c r="A42">
        <v>40</v>
      </c>
      <c r="B42">
        <v>23630455.30708599</v>
      </c>
      <c r="C42">
        <v>505852.8941473397</v>
      </c>
    </row>
    <row r="43" spans="1:3">
      <c r="A43">
        <v>41</v>
      </c>
      <c r="B43">
        <v>23604766.9211637</v>
      </c>
      <c r="C43">
        <v>507207.8760054698</v>
      </c>
    </row>
    <row r="44" spans="1:3">
      <c r="A44">
        <v>42</v>
      </c>
      <c r="B44">
        <v>23130124.81281269</v>
      </c>
      <c r="C44">
        <v>509601.7107874739</v>
      </c>
    </row>
    <row r="45" spans="1:3">
      <c r="A45">
        <v>43</v>
      </c>
      <c r="B45">
        <v>23019781.34271285</v>
      </c>
      <c r="C45">
        <v>511130.8137849428</v>
      </c>
    </row>
    <row r="46" spans="1:3">
      <c r="A46">
        <v>44</v>
      </c>
      <c r="B46">
        <v>22997087.60500297</v>
      </c>
      <c r="C46">
        <v>512412.7268110469</v>
      </c>
    </row>
    <row r="47" spans="1:3">
      <c r="A47">
        <v>45</v>
      </c>
      <c r="B47">
        <v>22601467.54660107</v>
      </c>
      <c r="C47">
        <v>515101.0851564242</v>
      </c>
    </row>
    <row r="48" spans="1:3">
      <c r="A48">
        <v>46</v>
      </c>
      <c r="B48">
        <v>22429221.22735336</v>
      </c>
      <c r="C48">
        <v>517048.8937743185</v>
      </c>
    </row>
    <row r="49" spans="1:3">
      <c r="A49">
        <v>47</v>
      </c>
      <c r="B49">
        <v>22408327.81428787</v>
      </c>
      <c r="C49">
        <v>518264.4841045783</v>
      </c>
    </row>
    <row r="50" spans="1:3">
      <c r="A50">
        <v>48</v>
      </c>
      <c r="B50">
        <v>22088955.14486873</v>
      </c>
      <c r="C50">
        <v>521009.2848214226</v>
      </c>
    </row>
    <row r="51" spans="1:3">
      <c r="A51">
        <v>49</v>
      </c>
      <c r="B51">
        <v>21957083.44079653</v>
      </c>
      <c r="C51">
        <v>528332.3461644026</v>
      </c>
    </row>
    <row r="52" spans="1:3">
      <c r="A52">
        <v>50</v>
      </c>
      <c r="B52">
        <v>21992412.33070444</v>
      </c>
      <c r="C52">
        <v>527199.4723352091</v>
      </c>
    </row>
    <row r="53" spans="1:3">
      <c r="A53">
        <v>51</v>
      </c>
      <c r="B53">
        <v>21691968.56791235</v>
      </c>
      <c r="C53">
        <v>531655.9115686443</v>
      </c>
    </row>
    <row r="54" spans="1:3">
      <c r="A54">
        <v>52</v>
      </c>
      <c r="B54">
        <v>21722509.14915044</v>
      </c>
      <c r="C54">
        <v>533236.2407598936</v>
      </c>
    </row>
    <row r="55" spans="1:3">
      <c r="A55">
        <v>53</v>
      </c>
      <c r="B55">
        <v>21724053.47054721</v>
      </c>
      <c r="C55">
        <v>530566.0855842752</v>
      </c>
    </row>
    <row r="56" spans="1:3">
      <c r="A56">
        <v>54</v>
      </c>
      <c r="B56">
        <v>21477444.49114292</v>
      </c>
      <c r="C56">
        <v>534632.9609538644</v>
      </c>
    </row>
    <row r="57" spans="1:3">
      <c r="A57">
        <v>55</v>
      </c>
      <c r="B57">
        <v>21480543.58695392</v>
      </c>
      <c r="C57">
        <v>533711.4527205518</v>
      </c>
    </row>
    <row r="58" spans="1:3">
      <c r="A58">
        <v>56</v>
      </c>
      <c r="B58">
        <v>21456374.71942648</v>
      </c>
      <c r="C58">
        <v>535686.9744881417</v>
      </c>
    </row>
    <row r="59" spans="1:3">
      <c r="A59">
        <v>57</v>
      </c>
      <c r="B59">
        <v>21286573.49963232</v>
      </c>
      <c r="C59">
        <v>538279.2513535861</v>
      </c>
    </row>
    <row r="60" spans="1:3">
      <c r="A60">
        <v>58</v>
      </c>
      <c r="B60">
        <v>21207346.34134122</v>
      </c>
      <c r="C60">
        <v>541337.9831786851</v>
      </c>
    </row>
    <row r="61" spans="1:3">
      <c r="A61">
        <v>59</v>
      </c>
      <c r="B61">
        <v>20813209.22012696</v>
      </c>
      <c r="C61">
        <v>549427.6188072814</v>
      </c>
    </row>
    <row r="62" spans="1:3">
      <c r="A62">
        <v>60</v>
      </c>
      <c r="B62">
        <v>20624954.2453797</v>
      </c>
      <c r="C62">
        <v>555227.5040135344</v>
      </c>
    </row>
    <row r="63" spans="1:3">
      <c r="A63">
        <v>61</v>
      </c>
      <c r="B63">
        <v>20566473.91272712</v>
      </c>
      <c r="C63">
        <v>558767.6550473582</v>
      </c>
    </row>
    <row r="64" spans="1:3">
      <c r="A64">
        <v>62</v>
      </c>
      <c r="B64">
        <v>20566805.61190182</v>
      </c>
      <c r="C64">
        <v>559700.8394588504</v>
      </c>
    </row>
    <row r="65" spans="1:3">
      <c r="A65">
        <v>63</v>
      </c>
      <c r="B65">
        <v>20338766.97949486</v>
      </c>
      <c r="C65">
        <v>564787.7117646022</v>
      </c>
    </row>
    <row r="66" spans="1:3">
      <c r="A66">
        <v>64</v>
      </c>
      <c r="B66">
        <v>20080533.55298372</v>
      </c>
      <c r="C66">
        <v>573333.6199606851</v>
      </c>
    </row>
    <row r="67" spans="1:3">
      <c r="A67">
        <v>65</v>
      </c>
      <c r="B67">
        <v>19962479.66860842</v>
      </c>
      <c r="C67">
        <v>577616.2775511635</v>
      </c>
    </row>
    <row r="68" spans="1:3">
      <c r="A68">
        <v>66</v>
      </c>
      <c r="B68">
        <v>19865442.19441332</v>
      </c>
      <c r="C68">
        <v>582983.4717002504</v>
      </c>
    </row>
    <row r="69" spans="1:3">
      <c r="A69">
        <v>67</v>
      </c>
      <c r="B69">
        <v>19861572.75341494</v>
      </c>
      <c r="C69">
        <v>585567.7747926206</v>
      </c>
    </row>
    <row r="70" spans="1:3">
      <c r="A70">
        <v>68</v>
      </c>
      <c r="B70">
        <v>19653236.0151647</v>
      </c>
      <c r="C70">
        <v>591728.4830988254</v>
      </c>
    </row>
    <row r="71" spans="1:3">
      <c r="A71">
        <v>69</v>
      </c>
      <c r="B71">
        <v>19595219.89330237</v>
      </c>
      <c r="C71">
        <v>591801.1452841153</v>
      </c>
    </row>
    <row r="72" spans="1:3">
      <c r="A72">
        <v>70</v>
      </c>
      <c r="B72">
        <v>19593047.40717352</v>
      </c>
      <c r="C72">
        <v>591264.4171279463</v>
      </c>
    </row>
    <row r="73" spans="1:3">
      <c r="A73">
        <v>71</v>
      </c>
      <c r="B73">
        <v>19427327.70564238</v>
      </c>
      <c r="C73">
        <v>598071.6740814983</v>
      </c>
    </row>
    <row r="74" spans="1:3">
      <c r="A74">
        <v>72</v>
      </c>
      <c r="B74">
        <v>19323724.02759682</v>
      </c>
      <c r="C74">
        <v>604565.8673422617</v>
      </c>
    </row>
    <row r="75" spans="1:3">
      <c r="A75">
        <v>73</v>
      </c>
      <c r="B75">
        <v>19273578.71125735</v>
      </c>
      <c r="C75">
        <v>608469.7051187749</v>
      </c>
    </row>
    <row r="76" spans="1:3">
      <c r="A76">
        <v>74</v>
      </c>
      <c r="B76">
        <v>19270763.12875238</v>
      </c>
      <c r="C76">
        <v>607974.7535228441</v>
      </c>
    </row>
    <row r="77" spans="1:3">
      <c r="A77">
        <v>75</v>
      </c>
      <c r="B77">
        <v>19131330.59750669</v>
      </c>
      <c r="C77">
        <v>614641.78650009</v>
      </c>
    </row>
    <row r="78" spans="1:3">
      <c r="A78">
        <v>76</v>
      </c>
      <c r="B78">
        <v>19012085.68702015</v>
      </c>
      <c r="C78">
        <v>621413.3191733102</v>
      </c>
    </row>
    <row r="79" spans="1:3">
      <c r="A79">
        <v>77</v>
      </c>
      <c r="B79">
        <v>18837874.88006397</v>
      </c>
      <c r="C79">
        <v>629349.0433816465</v>
      </c>
    </row>
    <row r="80" spans="1:3">
      <c r="A80">
        <v>78</v>
      </c>
      <c r="B80">
        <v>18757340.07459748</v>
      </c>
      <c r="C80">
        <v>633793.2526725552</v>
      </c>
    </row>
    <row r="81" spans="1:3">
      <c r="A81">
        <v>79</v>
      </c>
      <c r="B81">
        <v>18731370.09446587</v>
      </c>
      <c r="C81">
        <v>633608.5920783438</v>
      </c>
    </row>
    <row r="82" spans="1:3">
      <c r="A82">
        <v>80</v>
      </c>
      <c r="B82">
        <v>18737945.18889279</v>
      </c>
      <c r="C82">
        <v>632751.6746933665</v>
      </c>
    </row>
    <row r="83" spans="1:3">
      <c r="A83">
        <v>81</v>
      </c>
      <c r="B83">
        <v>18606743.40322442</v>
      </c>
      <c r="C83">
        <v>641036.5710999877</v>
      </c>
    </row>
    <row r="84" spans="1:3">
      <c r="A84">
        <v>82</v>
      </c>
      <c r="B84">
        <v>18465467.41921334</v>
      </c>
      <c r="C84">
        <v>649645.0510842862</v>
      </c>
    </row>
    <row r="85" spans="1:3">
      <c r="A85">
        <v>83</v>
      </c>
      <c r="B85">
        <v>18388324.45521216</v>
      </c>
      <c r="C85">
        <v>654314.4525672649</v>
      </c>
    </row>
    <row r="86" spans="1:3">
      <c r="A86">
        <v>84</v>
      </c>
      <c r="B86">
        <v>18332096.9385943</v>
      </c>
      <c r="C86">
        <v>656638.6955317406</v>
      </c>
    </row>
    <row r="87" spans="1:3">
      <c r="A87">
        <v>85</v>
      </c>
      <c r="B87">
        <v>18248833.99026514</v>
      </c>
      <c r="C87">
        <v>666440.8787658501</v>
      </c>
    </row>
    <row r="88" spans="1:3">
      <c r="A88">
        <v>86</v>
      </c>
      <c r="B88">
        <v>18137969.83892641</v>
      </c>
      <c r="C88">
        <v>674383.7590685121</v>
      </c>
    </row>
    <row r="89" spans="1:3">
      <c r="A89">
        <v>87</v>
      </c>
      <c r="B89">
        <v>18087174.2386147</v>
      </c>
      <c r="C89">
        <v>677996.0022494913</v>
      </c>
    </row>
    <row r="90" spans="1:3">
      <c r="A90">
        <v>88</v>
      </c>
      <c r="B90">
        <v>18052607.22886428</v>
      </c>
      <c r="C90">
        <v>682947.5498999692</v>
      </c>
    </row>
    <row r="91" spans="1:3">
      <c r="A91">
        <v>89</v>
      </c>
      <c r="B91">
        <v>18047827.95843195</v>
      </c>
      <c r="C91">
        <v>684166.4516362456</v>
      </c>
    </row>
    <row r="92" spans="1:3">
      <c r="A92">
        <v>90</v>
      </c>
      <c r="B92">
        <v>17953529.68239499</v>
      </c>
      <c r="C92">
        <v>691864.3202313386</v>
      </c>
    </row>
    <row r="93" spans="1:3">
      <c r="A93">
        <v>91</v>
      </c>
      <c r="B93">
        <v>17915623.52185091</v>
      </c>
      <c r="C93">
        <v>694563.2043612185</v>
      </c>
    </row>
    <row r="94" spans="1:3">
      <c r="A94">
        <v>92</v>
      </c>
      <c r="B94">
        <v>17916781.02890334</v>
      </c>
      <c r="C94">
        <v>693774.1613025421</v>
      </c>
    </row>
    <row r="95" spans="1:3">
      <c r="A95">
        <v>93</v>
      </c>
      <c r="B95">
        <v>17839779.71055804</v>
      </c>
      <c r="C95">
        <v>701213.0520214969</v>
      </c>
    </row>
    <row r="96" spans="1:3">
      <c r="A96">
        <v>94</v>
      </c>
      <c r="B96">
        <v>17769578.75050636</v>
      </c>
      <c r="C96">
        <v>706752.7350238508</v>
      </c>
    </row>
    <row r="97" spans="1:3">
      <c r="A97">
        <v>95</v>
      </c>
      <c r="B97">
        <v>17674264.38022408</v>
      </c>
      <c r="C97">
        <v>716988.7506002318</v>
      </c>
    </row>
    <row r="98" spans="1:3">
      <c r="A98">
        <v>96</v>
      </c>
      <c r="B98">
        <v>17627877.74540937</v>
      </c>
      <c r="C98">
        <v>721853.9368776856</v>
      </c>
    </row>
    <row r="99" spans="1:3">
      <c r="A99">
        <v>97</v>
      </c>
      <c r="B99">
        <v>17611896.33080663</v>
      </c>
      <c r="C99">
        <v>725013.1368981956</v>
      </c>
    </row>
    <row r="100" spans="1:3">
      <c r="A100">
        <v>98</v>
      </c>
      <c r="B100">
        <v>17610460.7100576</v>
      </c>
      <c r="C100">
        <v>724584.6594169172</v>
      </c>
    </row>
    <row r="101" spans="1:3">
      <c r="A101">
        <v>99</v>
      </c>
      <c r="B101">
        <v>17541203.63526962</v>
      </c>
      <c r="C101">
        <v>732132.7418612579</v>
      </c>
    </row>
    <row r="102" spans="1:3">
      <c r="A102">
        <v>100</v>
      </c>
      <c r="B102">
        <v>17458207.85845311</v>
      </c>
      <c r="C102">
        <v>742284.133445455</v>
      </c>
    </row>
    <row r="103" spans="1:3">
      <c r="A103">
        <v>101</v>
      </c>
      <c r="B103">
        <v>17407214.21161884</v>
      </c>
      <c r="C103">
        <v>749116.5739499007</v>
      </c>
    </row>
    <row r="104" spans="1:3">
      <c r="A104">
        <v>102</v>
      </c>
      <c r="B104">
        <v>17369038.61376911</v>
      </c>
      <c r="C104">
        <v>755518.2597602622</v>
      </c>
    </row>
    <row r="105" spans="1:3">
      <c r="A105">
        <v>103</v>
      </c>
      <c r="B105">
        <v>17317117.7826524</v>
      </c>
      <c r="C105">
        <v>759115.5193515529</v>
      </c>
    </row>
    <row r="106" spans="1:3">
      <c r="A106">
        <v>104</v>
      </c>
      <c r="B106">
        <v>17248569.72791914</v>
      </c>
      <c r="C106">
        <v>769029.0840022927</v>
      </c>
    </row>
    <row r="107" spans="1:3">
      <c r="A107">
        <v>105</v>
      </c>
      <c r="B107">
        <v>17217530.2910538</v>
      </c>
      <c r="C107">
        <v>774360.3295367297</v>
      </c>
    </row>
    <row r="108" spans="1:3">
      <c r="A108">
        <v>106</v>
      </c>
      <c r="B108">
        <v>17193958.82859311</v>
      </c>
      <c r="C108">
        <v>775672.1008769108</v>
      </c>
    </row>
    <row r="109" spans="1:3">
      <c r="A109">
        <v>107</v>
      </c>
      <c r="B109">
        <v>17193854.25477042</v>
      </c>
      <c r="C109">
        <v>774868.1840204851</v>
      </c>
    </row>
    <row r="110" spans="1:3">
      <c r="A110">
        <v>108</v>
      </c>
      <c r="B110">
        <v>17133902.63573074</v>
      </c>
      <c r="C110">
        <v>783905.0039501354</v>
      </c>
    </row>
    <row r="111" spans="1:3">
      <c r="A111">
        <v>109</v>
      </c>
      <c r="B111">
        <v>17114243.72298419</v>
      </c>
      <c r="C111">
        <v>786088.6515845018</v>
      </c>
    </row>
    <row r="112" spans="1:3">
      <c r="A112">
        <v>110</v>
      </c>
      <c r="B112">
        <v>17115461.36803325</v>
      </c>
      <c r="C112">
        <v>786776.6463130325</v>
      </c>
    </row>
    <row r="113" spans="1:3">
      <c r="A113">
        <v>111</v>
      </c>
      <c r="B113">
        <v>17092031.36480904</v>
      </c>
      <c r="C113">
        <v>790563.3437574477</v>
      </c>
    </row>
    <row r="114" spans="1:3">
      <c r="A114">
        <v>112</v>
      </c>
      <c r="B114">
        <v>17089899.08912314</v>
      </c>
      <c r="C114">
        <v>790855.6919558033</v>
      </c>
    </row>
    <row r="115" spans="1:3">
      <c r="A115">
        <v>113</v>
      </c>
      <c r="B115">
        <v>17024015.18008799</v>
      </c>
      <c r="C115">
        <v>801797.0947000172</v>
      </c>
    </row>
    <row r="116" spans="1:3">
      <c r="A116">
        <v>114</v>
      </c>
      <c r="B116">
        <v>16988670.26333145</v>
      </c>
      <c r="C116">
        <v>808158.5709159778</v>
      </c>
    </row>
    <row r="117" spans="1:3">
      <c r="A117">
        <v>115</v>
      </c>
      <c r="B117">
        <v>16956177.61123014</v>
      </c>
      <c r="C117">
        <v>813982.4605410126</v>
      </c>
    </row>
    <row r="118" spans="1:3">
      <c r="A118">
        <v>116</v>
      </c>
      <c r="B118">
        <v>16944738.55022296</v>
      </c>
      <c r="C118">
        <v>814635.1869305847</v>
      </c>
    </row>
    <row r="119" spans="1:3">
      <c r="A119">
        <v>117</v>
      </c>
      <c r="B119">
        <v>16945458.10599732</v>
      </c>
      <c r="C119">
        <v>814069.8504556468</v>
      </c>
    </row>
    <row r="120" spans="1:3">
      <c r="A120">
        <v>118</v>
      </c>
      <c r="B120">
        <v>16898379.28068302</v>
      </c>
      <c r="C120">
        <v>823313.7574262101</v>
      </c>
    </row>
    <row r="121" spans="1:3">
      <c r="A121">
        <v>119</v>
      </c>
      <c r="B121">
        <v>16844390.49186866</v>
      </c>
      <c r="C121">
        <v>833077.6661445815</v>
      </c>
    </row>
    <row r="122" spans="1:3">
      <c r="A122">
        <v>120</v>
      </c>
      <c r="B122">
        <v>16808866.64578051</v>
      </c>
      <c r="C122">
        <v>840454.100491959</v>
      </c>
    </row>
    <row r="123" spans="1:3">
      <c r="A123">
        <v>121</v>
      </c>
      <c r="B123">
        <v>16780310.12217035</v>
      </c>
      <c r="C123">
        <v>844754.501461566</v>
      </c>
    </row>
    <row r="124" spans="1:3">
      <c r="A124">
        <v>122</v>
      </c>
      <c r="B124">
        <v>16743044.87543899</v>
      </c>
      <c r="C124">
        <v>855496.0033363225</v>
      </c>
    </row>
    <row r="125" spans="1:3">
      <c r="A125">
        <v>123</v>
      </c>
      <c r="B125">
        <v>16699674.85580482</v>
      </c>
      <c r="C125">
        <v>864089.5186693018</v>
      </c>
    </row>
    <row r="126" spans="1:3">
      <c r="A126">
        <v>124</v>
      </c>
      <c r="B126">
        <v>16673132.29565516</v>
      </c>
      <c r="C126">
        <v>869261.7107811965</v>
      </c>
    </row>
    <row r="127" spans="1:3">
      <c r="A127">
        <v>125</v>
      </c>
      <c r="B127">
        <v>16657492.61786555</v>
      </c>
      <c r="C127">
        <v>875123.6016722244</v>
      </c>
    </row>
    <row r="128" spans="1:3">
      <c r="A128">
        <v>126</v>
      </c>
      <c r="B128">
        <v>16657749.09056314</v>
      </c>
      <c r="C128">
        <v>874872.0181412965</v>
      </c>
    </row>
    <row r="129" spans="1:3">
      <c r="A129">
        <v>127</v>
      </c>
      <c r="B129">
        <v>16621799.50711748</v>
      </c>
      <c r="C129">
        <v>884363.3561022155</v>
      </c>
    </row>
    <row r="130" spans="1:3">
      <c r="A130">
        <v>128</v>
      </c>
      <c r="B130">
        <v>16587982.30960071</v>
      </c>
      <c r="C130">
        <v>892728.3355685082</v>
      </c>
    </row>
    <row r="131" spans="1:3">
      <c r="A131">
        <v>129</v>
      </c>
      <c r="B131">
        <v>16560328.76686363</v>
      </c>
      <c r="C131">
        <v>900511.3781264164</v>
      </c>
    </row>
    <row r="132" spans="1:3">
      <c r="A132">
        <v>130</v>
      </c>
      <c r="B132">
        <v>16546717.26554855</v>
      </c>
      <c r="C132">
        <v>902612.2199494352</v>
      </c>
    </row>
    <row r="133" spans="1:3">
      <c r="A133">
        <v>131</v>
      </c>
      <c r="B133">
        <v>16545502.92773356</v>
      </c>
      <c r="C133">
        <v>902900.1460417884</v>
      </c>
    </row>
    <row r="134" spans="1:3">
      <c r="A134">
        <v>132</v>
      </c>
      <c r="B134">
        <v>16510153.45087047</v>
      </c>
      <c r="C134">
        <v>911874.2104040135</v>
      </c>
    </row>
    <row r="135" spans="1:3">
      <c r="A135">
        <v>133</v>
      </c>
      <c r="B135">
        <v>16490315.16396969</v>
      </c>
      <c r="C135">
        <v>917221.7421503317</v>
      </c>
    </row>
    <row r="136" spans="1:3">
      <c r="A136">
        <v>134</v>
      </c>
      <c r="B136">
        <v>16483783.46880483</v>
      </c>
      <c r="C136">
        <v>920491.3168402099</v>
      </c>
    </row>
    <row r="137" spans="1:3">
      <c r="A137">
        <v>135</v>
      </c>
      <c r="B137">
        <v>16484852.53873784</v>
      </c>
      <c r="C137">
        <v>920914.4189192158</v>
      </c>
    </row>
    <row r="138" spans="1:3">
      <c r="A138">
        <v>136</v>
      </c>
      <c r="B138">
        <v>16455828.91802159</v>
      </c>
      <c r="C138">
        <v>928306.2098240303</v>
      </c>
    </row>
    <row r="139" spans="1:3">
      <c r="A139">
        <v>137</v>
      </c>
      <c r="B139">
        <v>16421804.77994899</v>
      </c>
      <c r="C139">
        <v>939169.083628936</v>
      </c>
    </row>
    <row r="140" spans="1:3">
      <c r="A140">
        <v>138</v>
      </c>
      <c r="B140">
        <v>16398022.86548171</v>
      </c>
      <c r="C140">
        <v>946475.3017155649</v>
      </c>
    </row>
    <row r="141" spans="1:3">
      <c r="A141">
        <v>139</v>
      </c>
      <c r="B141">
        <v>16378926.12436679</v>
      </c>
      <c r="C141">
        <v>954273.1343125383</v>
      </c>
    </row>
    <row r="142" spans="1:3">
      <c r="A142">
        <v>140</v>
      </c>
      <c r="B142">
        <v>16354043.5155473</v>
      </c>
      <c r="C142">
        <v>959711.9814774629</v>
      </c>
    </row>
    <row r="143" spans="1:3">
      <c r="A143">
        <v>141</v>
      </c>
      <c r="B143">
        <v>16325475.64668566</v>
      </c>
      <c r="C143">
        <v>970429.6531195008</v>
      </c>
    </row>
    <row r="144" spans="1:3">
      <c r="A144">
        <v>142</v>
      </c>
      <c r="B144">
        <v>16307327.55155689</v>
      </c>
      <c r="C144">
        <v>977933.8635109584</v>
      </c>
    </row>
    <row r="145" spans="1:3">
      <c r="A145">
        <v>143</v>
      </c>
      <c r="B145">
        <v>16295788.95992656</v>
      </c>
      <c r="C145">
        <v>979733.7256274687</v>
      </c>
    </row>
    <row r="146" spans="1:3">
      <c r="A146">
        <v>144</v>
      </c>
      <c r="B146">
        <v>16296887.4042286</v>
      </c>
      <c r="C146">
        <v>979915.185704754</v>
      </c>
    </row>
    <row r="147" spans="1:3">
      <c r="A147">
        <v>145</v>
      </c>
      <c r="B147">
        <v>16271460.45304693</v>
      </c>
      <c r="C147">
        <v>987895.0666977447</v>
      </c>
    </row>
    <row r="148" spans="1:3">
      <c r="A148">
        <v>146</v>
      </c>
      <c r="B148">
        <v>16248222.11099663</v>
      </c>
      <c r="C148">
        <v>996868.3851953709</v>
      </c>
    </row>
    <row r="149" spans="1:3">
      <c r="A149">
        <v>147</v>
      </c>
      <c r="B149">
        <v>16228670.52352552</v>
      </c>
      <c r="C149">
        <v>1003913.021445448</v>
      </c>
    </row>
    <row r="150" spans="1:3">
      <c r="A150">
        <v>148</v>
      </c>
      <c r="B150">
        <v>16219192.98786904</v>
      </c>
      <c r="C150">
        <v>1009316.795777894</v>
      </c>
    </row>
    <row r="151" spans="1:3">
      <c r="A151">
        <v>149</v>
      </c>
      <c r="B151">
        <v>16219432.11245255</v>
      </c>
      <c r="C151">
        <v>1009298.57413287</v>
      </c>
    </row>
    <row r="152" spans="1:3">
      <c r="A152">
        <v>150</v>
      </c>
      <c r="B152">
        <v>16195929.99951286</v>
      </c>
      <c r="C152">
        <v>1019386.762513404</v>
      </c>
    </row>
    <row r="153" spans="1:3">
      <c r="A153">
        <v>151</v>
      </c>
      <c r="B153">
        <v>16183138.76640389</v>
      </c>
      <c r="C153">
        <v>1025069.244888354</v>
      </c>
    </row>
    <row r="154" spans="1:3">
      <c r="A154">
        <v>152</v>
      </c>
      <c r="B154">
        <v>16178722.14898916</v>
      </c>
      <c r="C154">
        <v>1025455.135892692</v>
      </c>
    </row>
    <row r="155" spans="1:3">
      <c r="A155">
        <v>153</v>
      </c>
      <c r="B155">
        <v>16178769.2165812</v>
      </c>
      <c r="C155">
        <v>1026170.934648744</v>
      </c>
    </row>
    <row r="156" spans="1:3">
      <c r="A156">
        <v>154</v>
      </c>
      <c r="B156">
        <v>16161086.75956277</v>
      </c>
      <c r="C156">
        <v>1033534.324882488</v>
      </c>
    </row>
    <row r="157" spans="1:3">
      <c r="A157">
        <v>155</v>
      </c>
      <c r="B157">
        <v>16138938.59842699</v>
      </c>
      <c r="C157">
        <v>1042824.239975557</v>
      </c>
    </row>
    <row r="158" spans="1:3">
      <c r="A158">
        <v>156</v>
      </c>
      <c r="B158">
        <v>16123013.49072063</v>
      </c>
      <c r="C158">
        <v>1050263.68670063</v>
      </c>
    </row>
    <row r="159" spans="1:3">
      <c r="A159">
        <v>157</v>
      </c>
      <c r="B159">
        <v>16110095.16943953</v>
      </c>
      <c r="C159">
        <v>1054600.026047931</v>
      </c>
    </row>
    <row r="160" spans="1:3">
      <c r="A160">
        <v>158</v>
      </c>
      <c r="B160">
        <v>16094056.19235201</v>
      </c>
      <c r="C160">
        <v>1065348.154054098</v>
      </c>
    </row>
    <row r="161" spans="1:3">
      <c r="A161">
        <v>159</v>
      </c>
      <c r="B161">
        <v>16074935.43732745</v>
      </c>
      <c r="C161">
        <v>1074021.161689543</v>
      </c>
    </row>
    <row r="162" spans="1:3">
      <c r="A162">
        <v>160</v>
      </c>
      <c r="B162">
        <v>16062012.17279107</v>
      </c>
      <c r="C162">
        <v>1079436.224433504</v>
      </c>
    </row>
    <row r="163" spans="1:3">
      <c r="A163">
        <v>161</v>
      </c>
      <c r="B163">
        <v>16054511.73148268</v>
      </c>
      <c r="C163">
        <v>1085945.29577203</v>
      </c>
    </row>
    <row r="164" spans="1:3">
      <c r="A164">
        <v>162</v>
      </c>
      <c r="B164">
        <v>16044601.40528636</v>
      </c>
      <c r="C164">
        <v>1091156.865767411</v>
      </c>
    </row>
    <row r="165" spans="1:3">
      <c r="A165">
        <v>163</v>
      </c>
      <c r="B165">
        <v>16029948.79039182</v>
      </c>
      <c r="C165">
        <v>1100356.451050968</v>
      </c>
    </row>
    <row r="166" spans="1:3">
      <c r="A166">
        <v>164</v>
      </c>
      <c r="B166">
        <v>16014529.08230277</v>
      </c>
      <c r="C166">
        <v>1108832.119596974</v>
      </c>
    </row>
    <row r="167" spans="1:3">
      <c r="A167">
        <v>165</v>
      </c>
      <c r="B167">
        <v>16001634.53666697</v>
      </c>
      <c r="C167">
        <v>1116948.997946827</v>
      </c>
    </row>
    <row r="168" spans="1:3">
      <c r="A168">
        <v>166</v>
      </c>
      <c r="B168">
        <v>15995169.16935862</v>
      </c>
      <c r="C168">
        <v>1119020.701806179</v>
      </c>
    </row>
    <row r="169" spans="1:3">
      <c r="A169">
        <v>167</v>
      </c>
      <c r="B169">
        <v>15995616.05666536</v>
      </c>
      <c r="C169">
        <v>1118935.430232243</v>
      </c>
    </row>
    <row r="170" spans="1:3">
      <c r="A170">
        <v>168</v>
      </c>
      <c r="B170">
        <v>15980110.69142737</v>
      </c>
      <c r="C170">
        <v>1127664.940088276</v>
      </c>
    </row>
    <row r="171" spans="1:3">
      <c r="A171">
        <v>169</v>
      </c>
      <c r="B171">
        <v>15971870.40355042</v>
      </c>
      <c r="C171">
        <v>1132489.940453689</v>
      </c>
    </row>
    <row r="172" spans="1:3">
      <c r="A172">
        <v>170</v>
      </c>
      <c r="B172">
        <v>15969334.97359082</v>
      </c>
      <c r="C172">
        <v>1135732.171040805</v>
      </c>
    </row>
    <row r="173" spans="1:3">
      <c r="A173">
        <v>171</v>
      </c>
      <c r="B173">
        <v>15969480.20133523</v>
      </c>
      <c r="C173">
        <v>1134999.094324555</v>
      </c>
    </row>
    <row r="174" spans="1:3">
      <c r="A174">
        <v>172</v>
      </c>
      <c r="B174">
        <v>15958160.3160301</v>
      </c>
      <c r="C174">
        <v>1142475.071805664</v>
      </c>
    </row>
    <row r="175" spans="1:3">
      <c r="A175">
        <v>173</v>
      </c>
      <c r="B175">
        <v>15943923.29924279</v>
      </c>
      <c r="C175">
        <v>1152751.223002904</v>
      </c>
    </row>
    <row r="176" spans="1:3">
      <c r="A176">
        <v>174</v>
      </c>
      <c r="B176">
        <v>15933614.73325063</v>
      </c>
      <c r="C176">
        <v>1159911.169193084</v>
      </c>
    </row>
    <row r="177" spans="1:3">
      <c r="A177">
        <v>175</v>
      </c>
      <c r="B177">
        <v>15925618.15339651</v>
      </c>
      <c r="C177">
        <v>1167655.404070294</v>
      </c>
    </row>
    <row r="178" spans="1:3">
      <c r="A178">
        <v>176</v>
      </c>
      <c r="B178">
        <v>15914941.21007959</v>
      </c>
      <c r="C178">
        <v>1172187.872942685</v>
      </c>
    </row>
    <row r="179" spans="1:3">
      <c r="A179">
        <v>177</v>
      </c>
      <c r="B179">
        <v>15902320.88582982</v>
      </c>
      <c r="C179">
        <v>1182576.930459696</v>
      </c>
    </row>
    <row r="180" spans="1:3">
      <c r="A180">
        <v>178</v>
      </c>
      <c r="B180">
        <v>15893684.7369443</v>
      </c>
      <c r="C180">
        <v>1190675.271100192</v>
      </c>
    </row>
    <row r="181" spans="1:3">
      <c r="A181">
        <v>179</v>
      </c>
      <c r="B181">
        <v>15888205.30255412</v>
      </c>
      <c r="C181">
        <v>1192173.352907895</v>
      </c>
    </row>
    <row r="182" spans="1:3">
      <c r="A182">
        <v>180</v>
      </c>
      <c r="B182">
        <v>15881623.69059171</v>
      </c>
      <c r="C182">
        <v>1197657.459707719</v>
      </c>
    </row>
    <row r="183" spans="1:3">
      <c r="A183">
        <v>181</v>
      </c>
      <c r="B183">
        <v>15871626.16052961</v>
      </c>
      <c r="C183">
        <v>1204500.597717803</v>
      </c>
    </row>
    <row r="184" spans="1:3">
      <c r="A184">
        <v>182</v>
      </c>
      <c r="B184">
        <v>15861358.50371535</v>
      </c>
      <c r="C184">
        <v>1213410.022876334</v>
      </c>
    </row>
    <row r="185" spans="1:3">
      <c r="A185">
        <v>183</v>
      </c>
      <c r="B185">
        <v>15852670.89768898</v>
      </c>
      <c r="C185">
        <v>1220307.129151503</v>
      </c>
    </row>
    <row r="186" spans="1:3">
      <c r="A186">
        <v>184</v>
      </c>
      <c r="B186">
        <v>15848631.31297863</v>
      </c>
      <c r="C186">
        <v>1225876.857038202</v>
      </c>
    </row>
    <row r="187" spans="1:3">
      <c r="A187">
        <v>185</v>
      </c>
      <c r="B187">
        <v>15848790.28328931</v>
      </c>
      <c r="C187">
        <v>1225706.499065091</v>
      </c>
    </row>
    <row r="188" spans="1:3">
      <c r="A188">
        <v>186</v>
      </c>
      <c r="B188">
        <v>15838825.27819492</v>
      </c>
      <c r="C188">
        <v>1235393.420756374</v>
      </c>
    </row>
    <row r="189" spans="1:3">
      <c r="A189">
        <v>187</v>
      </c>
      <c r="B189">
        <v>15833560.39170786</v>
      </c>
      <c r="C189">
        <v>1240736.669460428</v>
      </c>
    </row>
    <row r="190" spans="1:3">
      <c r="A190">
        <v>188</v>
      </c>
      <c r="B190">
        <v>15831119.13391164</v>
      </c>
      <c r="C190">
        <v>1245678.302124689</v>
      </c>
    </row>
    <row r="191" spans="1:3">
      <c r="A191">
        <v>189</v>
      </c>
      <c r="B191">
        <v>15831090.50218211</v>
      </c>
      <c r="C191">
        <v>1245283.760211257</v>
      </c>
    </row>
    <row r="192" spans="1:3">
      <c r="A192">
        <v>190</v>
      </c>
      <c r="B192">
        <v>15824234.47754447</v>
      </c>
      <c r="C192">
        <v>1251260.347534308</v>
      </c>
    </row>
    <row r="193" spans="1:3">
      <c r="A193">
        <v>191</v>
      </c>
      <c r="B193">
        <v>15815035.0029512</v>
      </c>
      <c r="C193">
        <v>1259506.839353425</v>
      </c>
    </row>
    <row r="194" spans="1:3">
      <c r="A194">
        <v>192</v>
      </c>
      <c r="B194">
        <v>15808380.9177036</v>
      </c>
      <c r="C194">
        <v>1266207.935292511</v>
      </c>
    </row>
    <row r="195" spans="1:3">
      <c r="A195">
        <v>193</v>
      </c>
      <c r="B195">
        <v>15803025.35086125</v>
      </c>
      <c r="C195">
        <v>1269381.9476393</v>
      </c>
    </row>
    <row r="196" spans="1:3">
      <c r="A196">
        <v>194</v>
      </c>
      <c r="B196">
        <v>15796659.81171186</v>
      </c>
      <c r="C196">
        <v>1279774.757419823</v>
      </c>
    </row>
    <row r="197" spans="1:3">
      <c r="A197">
        <v>195</v>
      </c>
      <c r="B197">
        <v>15788431.59709367</v>
      </c>
      <c r="C197">
        <v>1287561.390769131</v>
      </c>
    </row>
    <row r="198" spans="1:3">
      <c r="A198">
        <v>196</v>
      </c>
      <c r="B198">
        <v>15782498.23795395</v>
      </c>
      <c r="C198">
        <v>1292409.430177313</v>
      </c>
    </row>
    <row r="199" spans="1:3">
      <c r="A199">
        <v>197</v>
      </c>
      <c r="B199">
        <v>15779204.3742811</v>
      </c>
      <c r="C199">
        <v>1299221.38402616</v>
      </c>
    </row>
    <row r="200" spans="1:3">
      <c r="A200">
        <v>198</v>
      </c>
      <c r="B200">
        <v>15774876.14591433</v>
      </c>
      <c r="C200">
        <v>1303774.549018068</v>
      </c>
    </row>
    <row r="201" spans="1:3">
      <c r="A201">
        <v>199</v>
      </c>
      <c r="B201">
        <v>15768624.85115292</v>
      </c>
      <c r="C201">
        <v>1312537.663094297</v>
      </c>
    </row>
    <row r="202" spans="1:3">
      <c r="A202">
        <v>200</v>
      </c>
      <c r="B202">
        <v>15762004.02437805</v>
      </c>
      <c r="C202">
        <v>1320194.088820516</v>
      </c>
    </row>
    <row r="203" spans="1:3">
      <c r="A203">
        <v>201</v>
      </c>
      <c r="B203">
        <v>15756474.55483938</v>
      </c>
      <c r="C203">
        <v>1327793.17309322</v>
      </c>
    </row>
    <row r="204" spans="1:3">
      <c r="A204">
        <v>202</v>
      </c>
      <c r="B204">
        <v>15753704.92394014</v>
      </c>
      <c r="C204">
        <v>1329044.406921988</v>
      </c>
    </row>
    <row r="205" spans="1:3">
      <c r="A205">
        <v>203</v>
      </c>
      <c r="B205">
        <v>15753889.9366663</v>
      </c>
      <c r="C205">
        <v>1329060.6183899</v>
      </c>
    </row>
    <row r="206" spans="1:3">
      <c r="A206">
        <v>204</v>
      </c>
      <c r="B206">
        <v>15747313.73021282</v>
      </c>
      <c r="C206">
        <v>1336571.062625858</v>
      </c>
    </row>
    <row r="207" spans="1:3">
      <c r="A207">
        <v>205</v>
      </c>
      <c r="B207">
        <v>15743815.2292273</v>
      </c>
      <c r="C207">
        <v>1340675.67862645</v>
      </c>
    </row>
    <row r="208" spans="1:3">
      <c r="A208">
        <v>206</v>
      </c>
      <c r="B208">
        <v>15742041.28399772</v>
      </c>
      <c r="C208">
        <v>1340139.63980509</v>
      </c>
    </row>
    <row r="209" spans="1:3">
      <c r="A209">
        <v>207</v>
      </c>
      <c r="B209">
        <v>15742129.64186181</v>
      </c>
      <c r="C209">
        <v>1339721.297512835</v>
      </c>
    </row>
    <row r="210" spans="1:3">
      <c r="A210">
        <v>208</v>
      </c>
      <c r="B210">
        <v>15737683.40309047</v>
      </c>
      <c r="C210">
        <v>1346585.827965972</v>
      </c>
    </row>
    <row r="211" spans="1:3">
      <c r="A211">
        <v>209</v>
      </c>
      <c r="B211">
        <v>15731838.78079164</v>
      </c>
      <c r="C211">
        <v>1355642.147006575</v>
      </c>
    </row>
    <row r="212" spans="1:3">
      <c r="A212">
        <v>210</v>
      </c>
      <c r="B212">
        <v>15727578.07745685</v>
      </c>
      <c r="C212">
        <v>1361875.744148357</v>
      </c>
    </row>
    <row r="213" spans="1:3">
      <c r="A213">
        <v>211</v>
      </c>
      <c r="B213">
        <v>15724475.28706666</v>
      </c>
      <c r="C213">
        <v>1369259.38266541</v>
      </c>
    </row>
    <row r="214" spans="1:3">
      <c r="A214">
        <v>212</v>
      </c>
      <c r="B214">
        <v>15720126.0388546</v>
      </c>
      <c r="C214">
        <v>1371444.909838994</v>
      </c>
    </row>
    <row r="215" spans="1:3">
      <c r="A215">
        <v>213</v>
      </c>
      <c r="B215">
        <v>15714882.15848401</v>
      </c>
      <c r="C215">
        <v>1380520.116906427</v>
      </c>
    </row>
    <row r="216" spans="1:3">
      <c r="A216">
        <v>214</v>
      </c>
      <c r="B216">
        <v>15711221.54863365</v>
      </c>
      <c r="C216">
        <v>1388247.730346246</v>
      </c>
    </row>
    <row r="217" spans="1:3">
      <c r="A217">
        <v>215</v>
      </c>
      <c r="B217">
        <v>15708844.89609821</v>
      </c>
      <c r="C217">
        <v>1388436.175385921</v>
      </c>
    </row>
    <row r="218" spans="1:3">
      <c r="A218">
        <v>216</v>
      </c>
      <c r="B218">
        <v>15706193.11683099</v>
      </c>
      <c r="C218">
        <v>1393140.490376157</v>
      </c>
    </row>
    <row r="219" spans="1:3">
      <c r="A219">
        <v>217</v>
      </c>
      <c r="B219">
        <v>15702095.07938322</v>
      </c>
      <c r="C219">
        <v>1398062.342484752</v>
      </c>
    </row>
    <row r="220" spans="1:3">
      <c r="A220">
        <v>218</v>
      </c>
      <c r="B220">
        <v>15697858.86573275</v>
      </c>
      <c r="C220">
        <v>1405459.916006611</v>
      </c>
    </row>
    <row r="221" spans="1:3">
      <c r="A221">
        <v>219</v>
      </c>
      <c r="B221">
        <v>15694210.92309257</v>
      </c>
      <c r="C221">
        <v>1410872.474851429</v>
      </c>
    </row>
    <row r="222" spans="1:3">
      <c r="A222">
        <v>220</v>
      </c>
      <c r="B222">
        <v>15692635.05030362</v>
      </c>
      <c r="C222">
        <v>1416238.753510118</v>
      </c>
    </row>
    <row r="223" spans="1:3">
      <c r="A223">
        <v>221</v>
      </c>
      <c r="B223">
        <v>15692741.4644802</v>
      </c>
      <c r="C223">
        <v>1416005.210197432</v>
      </c>
    </row>
    <row r="224" spans="1:3">
      <c r="A224">
        <v>222</v>
      </c>
      <c r="B224">
        <v>15688628.96514542</v>
      </c>
      <c r="C224">
        <v>1424309.726946139</v>
      </c>
    </row>
    <row r="225" spans="1:3">
      <c r="A225">
        <v>223</v>
      </c>
      <c r="B225">
        <v>15686505.00448784</v>
      </c>
      <c r="C225">
        <v>1428908.704920555</v>
      </c>
    </row>
    <row r="226" spans="1:3">
      <c r="A226">
        <v>224</v>
      </c>
      <c r="B226">
        <v>15685636.34227443</v>
      </c>
      <c r="C226">
        <v>1433849.591748433</v>
      </c>
    </row>
    <row r="227" spans="1:3">
      <c r="A227">
        <v>225</v>
      </c>
      <c r="B227">
        <v>15685798.46858159</v>
      </c>
      <c r="C227">
        <v>1434136.847358311</v>
      </c>
    </row>
    <row r="228" spans="1:3">
      <c r="A228">
        <v>226</v>
      </c>
      <c r="B228">
        <v>15682998.46566045</v>
      </c>
      <c r="C228">
        <v>1438298.858332296</v>
      </c>
    </row>
    <row r="229" spans="1:3">
      <c r="A229">
        <v>227</v>
      </c>
      <c r="B229">
        <v>15679324.38279804</v>
      </c>
      <c r="C229">
        <v>1444508.469498364</v>
      </c>
    </row>
    <row r="230" spans="1:3">
      <c r="A230">
        <v>228</v>
      </c>
      <c r="B230">
        <v>15676670.87753203</v>
      </c>
      <c r="C230">
        <v>1449778.369360109</v>
      </c>
    </row>
    <row r="231" spans="1:3">
      <c r="A231">
        <v>229</v>
      </c>
      <c r="B231">
        <v>15674544.6185945</v>
      </c>
      <c r="C231">
        <v>1450862.371752417</v>
      </c>
    </row>
    <row r="232" spans="1:3">
      <c r="A232">
        <v>230</v>
      </c>
      <c r="B232">
        <v>15672244.03850254</v>
      </c>
      <c r="C232">
        <v>1460631.163093057</v>
      </c>
    </row>
    <row r="233" spans="1:3">
      <c r="A233">
        <v>231</v>
      </c>
      <c r="B233">
        <v>15668969.3930009</v>
      </c>
      <c r="C233">
        <v>1466009.768795632</v>
      </c>
    </row>
    <row r="234" spans="1:3">
      <c r="A234">
        <v>232</v>
      </c>
      <c r="B234">
        <v>15666518.69144038</v>
      </c>
      <c r="C234">
        <v>1468710.544714944</v>
      </c>
    </row>
    <row r="235" spans="1:3">
      <c r="A235">
        <v>233</v>
      </c>
      <c r="B235">
        <v>15665270.09485788</v>
      </c>
      <c r="C235">
        <v>1475312.4666098</v>
      </c>
    </row>
    <row r="236" spans="1:3">
      <c r="A236">
        <v>234</v>
      </c>
      <c r="B236">
        <v>15663624.33688638</v>
      </c>
      <c r="C236">
        <v>1478132.641518849</v>
      </c>
    </row>
    <row r="237" spans="1:3">
      <c r="A237">
        <v>235</v>
      </c>
      <c r="B237">
        <v>15661273.47242426</v>
      </c>
      <c r="C237">
        <v>1485179.897344625</v>
      </c>
    </row>
    <row r="238" spans="1:3">
      <c r="A238">
        <v>236</v>
      </c>
      <c r="B238">
        <v>15658703.86865024</v>
      </c>
      <c r="C238">
        <v>1490509.547973954</v>
      </c>
    </row>
    <row r="239" spans="1:3">
      <c r="A239">
        <v>237</v>
      </c>
      <c r="B239">
        <v>15656560.27700817</v>
      </c>
      <c r="C239">
        <v>1496461.268753103</v>
      </c>
    </row>
    <row r="240" spans="1:3">
      <c r="A240">
        <v>238</v>
      </c>
      <c r="B240">
        <v>15655492.4673549</v>
      </c>
      <c r="C240">
        <v>1495999.63742372</v>
      </c>
    </row>
    <row r="241" spans="1:3">
      <c r="A241">
        <v>239</v>
      </c>
      <c r="B241">
        <v>15655615.73362006</v>
      </c>
      <c r="C241">
        <v>1496019.027674352</v>
      </c>
    </row>
    <row r="242" spans="1:3">
      <c r="A242">
        <v>240</v>
      </c>
      <c r="B242">
        <v>15652969.63809517</v>
      </c>
      <c r="C242">
        <v>1500838.716927645</v>
      </c>
    </row>
    <row r="243" spans="1:3">
      <c r="A243">
        <v>241</v>
      </c>
      <c r="B243">
        <v>15651576.65879492</v>
      </c>
      <c r="C243">
        <v>1503338.29458948</v>
      </c>
    </row>
    <row r="244" spans="1:3">
      <c r="A244">
        <v>242</v>
      </c>
      <c r="B244">
        <v>15650859.48056501</v>
      </c>
      <c r="C244">
        <v>1501311.282196847</v>
      </c>
    </row>
    <row r="245" spans="1:3">
      <c r="A245">
        <v>243</v>
      </c>
      <c r="B245">
        <v>15650872.07928474</v>
      </c>
      <c r="C245">
        <v>1501869.339900942</v>
      </c>
    </row>
    <row r="246" spans="1:3">
      <c r="A246">
        <v>244</v>
      </c>
      <c r="B246">
        <v>15649222.34565077</v>
      </c>
      <c r="C246">
        <v>1505765.135840639</v>
      </c>
    </row>
    <row r="247" spans="1:3">
      <c r="A247">
        <v>245</v>
      </c>
      <c r="B247">
        <v>15646979.68496953</v>
      </c>
      <c r="C247">
        <v>1512243.463746604</v>
      </c>
    </row>
    <row r="248" spans="1:3">
      <c r="A248">
        <v>246</v>
      </c>
      <c r="B248">
        <v>15645328.54473277</v>
      </c>
      <c r="C248">
        <v>1516480.615286224</v>
      </c>
    </row>
    <row r="249" spans="1:3">
      <c r="A249">
        <v>247</v>
      </c>
      <c r="B249">
        <v>15644205.19259308</v>
      </c>
      <c r="C249">
        <v>1523080.111428465</v>
      </c>
    </row>
    <row r="250" spans="1:3">
      <c r="A250">
        <v>248</v>
      </c>
      <c r="B250">
        <v>15642581.14474605</v>
      </c>
      <c r="C250">
        <v>1521335.42029666</v>
      </c>
    </row>
    <row r="251" spans="1:3">
      <c r="A251">
        <v>249</v>
      </c>
      <c r="B251">
        <v>15640580.41425858</v>
      </c>
      <c r="C251">
        <v>1527411.80124744</v>
      </c>
    </row>
    <row r="252" spans="1:3">
      <c r="A252">
        <v>250</v>
      </c>
      <c r="B252">
        <v>15639166.76621993</v>
      </c>
      <c r="C252">
        <v>1533555.764891998</v>
      </c>
    </row>
    <row r="253" spans="1:3">
      <c r="A253">
        <v>251</v>
      </c>
      <c r="B253">
        <v>15638259.28824516</v>
      </c>
      <c r="C253">
        <v>1531384.04196235</v>
      </c>
    </row>
    <row r="254" spans="1:3">
      <c r="A254">
        <v>252</v>
      </c>
      <c r="B254">
        <v>15637306.61599243</v>
      </c>
      <c r="C254">
        <v>1534369.934807865</v>
      </c>
    </row>
    <row r="255" spans="1:3">
      <c r="A255">
        <v>253</v>
      </c>
      <c r="B255">
        <v>15635815.03754727</v>
      </c>
      <c r="C255">
        <v>1535708.439201797</v>
      </c>
    </row>
    <row r="256" spans="1:3">
      <c r="A256">
        <v>254</v>
      </c>
      <c r="B256">
        <v>15634248.37552349</v>
      </c>
      <c r="C256">
        <v>1539814.025134018</v>
      </c>
    </row>
    <row r="257" spans="1:3">
      <c r="A257">
        <v>255</v>
      </c>
      <c r="B257">
        <v>15632885.27263516</v>
      </c>
      <c r="C257">
        <v>1541971.759843572</v>
      </c>
    </row>
    <row r="258" spans="1:3">
      <c r="A258">
        <v>256</v>
      </c>
      <c r="B258">
        <v>15632320.83445259</v>
      </c>
      <c r="C258">
        <v>1546492.119475577</v>
      </c>
    </row>
    <row r="259" spans="1:3">
      <c r="A259">
        <v>257</v>
      </c>
      <c r="B259">
        <v>15632438.18748802</v>
      </c>
      <c r="C259">
        <v>1546236.756215306</v>
      </c>
    </row>
    <row r="260" spans="1:3">
      <c r="A260">
        <v>258</v>
      </c>
      <c r="B260">
        <v>15630813.33408821</v>
      </c>
      <c r="C260">
        <v>1551460.745332456</v>
      </c>
    </row>
    <row r="261" spans="1:3">
      <c r="A261">
        <v>259</v>
      </c>
      <c r="B261">
        <v>15630015.3710304</v>
      </c>
      <c r="C261">
        <v>1554479.583579228</v>
      </c>
    </row>
    <row r="262" spans="1:3">
      <c r="A262">
        <v>260</v>
      </c>
      <c r="B262">
        <v>15629699.84015182</v>
      </c>
      <c r="C262">
        <v>1559316.38019581</v>
      </c>
    </row>
    <row r="263" spans="1:3">
      <c r="A263">
        <v>261</v>
      </c>
      <c r="B263">
        <v>15629778.19091125</v>
      </c>
      <c r="C263">
        <v>1558724.797061511</v>
      </c>
    </row>
    <row r="264" spans="1:3">
      <c r="A264">
        <v>262</v>
      </c>
      <c r="B264">
        <v>15628768.82819086</v>
      </c>
      <c r="C264">
        <v>1561314.38209748</v>
      </c>
    </row>
    <row r="265" spans="1:3">
      <c r="A265">
        <v>263</v>
      </c>
      <c r="B265">
        <v>15627444.84577854</v>
      </c>
      <c r="C265">
        <v>1563966.978261806</v>
      </c>
    </row>
    <row r="266" spans="1:3">
      <c r="A266">
        <v>264</v>
      </c>
      <c r="B266">
        <v>15626489.47498945</v>
      </c>
      <c r="C266">
        <v>1566634.431910104</v>
      </c>
    </row>
    <row r="267" spans="1:3">
      <c r="A267">
        <v>265</v>
      </c>
      <c r="B267">
        <v>15625788.76859168</v>
      </c>
      <c r="C267">
        <v>1564660.116802165</v>
      </c>
    </row>
    <row r="268" spans="1:3">
      <c r="A268">
        <v>266</v>
      </c>
      <c r="B268">
        <v>15624995.97867963</v>
      </c>
      <c r="C268">
        <v>1573044.745754674</v>
      </c>
    </row>
    <row r="269" spans="1:3">
      <c r="A269">
        <v>267</v>
      </c>
      <c r="B269">
        <v>15623868.74396247</v>
      </c>
      <c r="C269">
        <v>1574921.382955893</v>
      </c>
    </row>
    <row r="270" spans="1:3">
      <c r="A270">
        <v>268</v>
      </c>
      <c r="B270">
        <v>15623047.15431465</v>
      </c>
      <c r="C270">
        <v>1574388.057975242</v>
      </c>
    </row>
    <row r="271" spans="1:3">
      <c r="A271">
        <v>269</v>
      </c>
      <c r="B271">
        <v>15622593.30225745</v>
      </c>
      <c r="C271">
        <v>1580121.910101517</v>
      </c>
    </row>
    <row r="272" spans="1:3">
      <c r="A272">
        <v>270</v>
      </c>
      <c r="B272">
        <v>15622575.20805278</v>
      </c>
      <c r="C272">
        <v>1579112.794580485</v>
      </c>
    </row>
    <row r="273" spans="1:3">
      <c r="A273">
        <v>271</v>
      </c>
      <c r="B273">
        <v>15621689.98056297</v>
      </c>
      <c r="C273">
        <v>1583405.290620736</v>
      </c>
    </row>
    <row r="274" spans="1:3">
      <c r="A274">
        <v>272</v>
      </c>
      <c r="B274">
        <v>15620856.18819644</v>
      </c>
      <c r="C274">
        <v>1586015.386397946</v>
      </c>
    </row>
    <row r="275" spans="1:3">
      <c r="A275">
        <v>273</v>
      </c>
      <c r="B275">
        <v>15620145.73194641</v>
      </c>
      <c r="C275">
        <v>1589978.717648773</v>
      </c>
    </row>
    <row r="276" spans="1:3">
      <c r="A276">
        <v>274</v>
      </c>
      <c r="B276">
        <v>15619862.16087239</v>
      </c>
      <c r="C276">
        <v>1587939.790029132</v>
      </c>
    </row>
    <row r="277" spans="1:3">
      <c r="A277">
        <v>275</v>
      </c>
      <c r="B277">
        <v>15619782.86875987</v>
      </c>
      <c r="C277">
        <v>1588070.751092296</v>
      </c>
    </row>
    <row r="278" spans="1:3">
      <c r="A278">
        <v>276</v>
      </c>
      <c r="B278">
        <v>15618960.63886695</v>
      </c>
      <c r="C278">
        <v>1590007.69906941</v>
      </c>
    </row>
    <row r="279" spans="1:3">
      <c r="A279">
        <v>277</v>
      </c>
      <c r="B279">
        <v>15618540.35469041</v>
      </c>
      <c r="C279">
        <v>1590703.743325118</v>
      </c>
    </row>
    <row r="280" spans="1:3">
      <c r="A280">
        <v>278</v>
      </c>
      <c r="B280">
        <v>15618383.74741234</v>
      </c>
      <c r="C280">
        <v>1587301.644988244</v>
      </c>
    </row>
    <row r="281" spans="1:3">
      <c r="A281">
        <v>279</v>
      </c>
      <c r="B281">
        <v>15618308.29051498</v>
      </c>
      <c r="C281">
        <v>1586881.177856214</v>
      </c>
    </row>
    <row r="282" spans="1:3">
      <c r="A282">
        <v>280</v>
      </c>
      <c r="B282">
        <v>15617796.12601637</v>
      </c>
      <c r="C282">
        <v>1589082.447701664</v>
      </c>
    </row>
    <row r="283" spans="1:3">
      <c r="A283">
        <v>281</v>
      </c>
      <c r="B283">
        <v>15617107.93283201</v>
      </c>
      <c r="C283">
        <v>1592990.753562947</v>
      </c>
    </row>
    <row r="284" spans="1:3">
      <c r="A284">
        <v>282</v>
      </c>
      <c r="B284">
        <v>15616621.41959549</v>
      </c>
      <c r="C284">
        <v>1595244.846781111</v>
      </c>
    </row>
    <row r="285" spans="1:3">
      <c r="A285">
        <v>283</v>
      </c>
      <c r="B285">
        <v>15616272.27451529</v>
      </c>
      <c r="C285">
        <v>1600936.657202146</v>
      </c>
    </row>
    <row r="286" spans="1:3">
      <c r="A286">
        <v>284</v>
      </c>
      <c r="B286">
        <v>15615932.11212105</v>
      </c>
      <c r="C286">
        <v>1596393.163440501</v>
      </c>
    </row>
    <row r="287" spans="1:3">
      <c r="A287">
        <v>285</v>
      </c>
      <c r="B287">
        <v>15615401.74929257</v>
      </c>
      <c r="C287">
        <v>1600761.03194244</v>
      </c>
    </row>
    <row r="288" spans="1:3">
      <c r="A288">
        <v>286</v>
      </c>
      <c r="B288">
        <v>15615027.54176906</v>
      </c>
      <c r="C288">
        <v>1606169.414429002</v>
      </c>
    </row>
    <row r="289" spans="1:3">
      <c r="A289">
        <v>287</v>
      </c>
      <c r="B289">
        <v>15614857.47325383</v>
      </c>
      <c r="C289">
        <v>1602993.57743759</v>
      </c>
    </row>
    <row r="290" spans="1:3">
      <c r="A290">
        <v>288</v>
      </c>
      <c r="B290">
        <v>15614942.80416843</v>
      </c>
      <c r="C290">
        <v>1601897.401547754</v>
      </c>
    </row>
    <row r="291" spans="1:3">
      <c r="A291">
        <v>289</v>
      </c>
      <c r="B291">
        <v>15614424.4223743</v>
      </c>
      <c r="C291">
        <v>1604174.264556645</v>
      </c>
    </row>
    <row r="292" spans="1:3">
      <c r="A292">
        <v>290</v>
      </c>
      <c r="B292">
        <v>15614102.94166714</v>
      </c>
      <c r="C292">
        <v>1607076.060745235</v>
      </c>
    </row>
    <row r="293" spans="1:3">
      <c r="A293">
        <v>291</v>
      </c>
      <c r="B293">
        <v>15613852.94307319</v>
      </c>
      <c r="C293">
        <v>1607739.309474198</v>
      </c>
    </row>
    <row r="294" spans="1:3">
      <c r="A294">
        <v>292</v>
      </c>
      <c r="B294">
        <v>15613766.17557504</v>
      </c>
      <c r="C294">
        <v>1611684.859690596</v>
      </c>
    </row>
    <row r="295" spans="1:3">
      <c r="A295">
        <v>293</v>
      </c>
      <c r="B295">
        <v>15613708.29662756</v>
      </c>
      <c r="C295">
        <v>1611740.264876586</v>
      </c>
    </row>
    <row r="296" spans="1:3">
      <c r="A296">
        <v>294</v>
      </c>
      <c r="B296">
        <v>15613401.21746357</v>
      </c>
      <c r="C296">
        <v>1616083.199959811</v>
      </c>
    </row>
    <row r="297" spans="1:3">
      <c r="A297">
        <v>295</v>
      </c>
      <c r="B297">
        <v>15613287.73159013</v>
      </c>
      <c r="C297">
        <v>1618612.594952662</v>
      </c>
    </row>
    <row r="298" spans="1:3">
      <c r="A298">
        <v>296</v>
      </c>
      <c r="B298">
        <v>15613356.07928545</v>
      </c>
      <c r="C298">
        <v>1619490.15086288</v>
      </c>
    </row>
    <row r="299" spans="1:3">
      <c r="A299">
        <v>297</v>
      </c>
      <c r="B299">
        <v>15613132.2008766</v>
      </c>
      <c r="C299">
        <v>1623236.072076727</v>
      </c>
    </row>
    <row r="300" spans="1:3">
      <c r="A300">
        <v>298</v>
      </c>
      <c r="B300">
        <v>15613096.65701878</v>
      </c>
      <c r="C300">
        <v>1623579.005059047</v>
      </c>
    </row>
    <row r="301" spans="1:3">
      <c r="A301">
        <v>299</v>
      </c>
      <c r="B301">
        <v>15612858.57413136</v>
      </c>
      <c r="C301">
        <v>1626024.923387844</v>
      </c>
    </row>
    <row r="302" spans="1:3">
      <c r="A302">
        <v>300</v>
      </c>
      <c r="B302">
        <v>15612777.63770689</v>
      </c>
      <c r="C302">
        <v>1628067.186009323</v>
      </c>
    </row>
    <row r="303" spans="1:3">
      <c r="A303">
        <v>301</v>
      </c>
      <c r="B303">
        <v>15612779.48974355</v>
      </c>
      <c r="C303">
        <v>1624121.745761598</v>
      </c>
    </row>
    <row r="304" spans="1:3">
      <c r="A304">
        <v>302</v>
      </c>
      <c r="B304">
        <v>15612695.58641853</v>
      </c>
      <c r="C304">
        <v>1631883.458916857</v>
      </c>
    </row>
    <row r="305" spans="1:3">
      <c r="A305">
        <v>303</v>
      </c>
      <c r="B305">
        <v>15612748.99385855</v>
      </c>
      <c r="C305">
        <v>1633009.711009192</v>
      </c>
    </row>
    <row r="306" spans="1:3">
      <c r="A306">
        <v>304</v>
      </c>
      <c r="B306">
        <v>15612674.62478431</v>
      </c>
      <c r="C306">
        <v>1631440.052887035</v>
      </c>
    </row>
    <row r="307" spans="1:3">
      <c r="A307">
        <v>305</v>
      </c>
      <c r="B307">
        <v>15612724.86614834</v>
      </c>
      <c r="C307">
        <v>1630181.846404348</v>
      </c>
    </row>
    <row r="308" spans="1:3">
      <c r="A308">
        <v>306</v>
      </c>
      <c r="B308">
        <v>15612654.56638237</v>
      </c>
      <c r="C308">
        <v>1636828.118702502</v>
      </c>
    </row>
    <row r="309" spans="1:3">
      <c r="A309">
        <v>307</v>
      </c>
      <c r="B309">
        <v>15612505.59906303</v>
      </c>
      <c r="C309">
        <v>1635988.968805738</v>
      </c>
    </row>
    <row r="310" spans="1:3">
      <c r="A310">
        <v>308</v>
      </c>
      <c r="B310">
        <v>15612262.83067986</v>
      </c>
      <c r="C310">
        <v>1639511.891750574</v>
      </c>
    </row>
    <row r="311" spans="1:3">
      <c r="A311">
        <v>309</v>
      </c>
      <c r="B311">
        <v>15612354.01638962</v>
      </c>
      <c r="C311">
        <v>1641051.591505234</v>
      </c>
    </row>
    <row r="312" spans="1:3">
      <c r="A312">
        <v>310</v>
      </c>
      <c r="B312">
        <v>15612347.8686964</v>
      </c>
      <c r="C312">
        <v>1641304.500523999</v>
      </c>
    </row>
    <row r="313" spans="1:3">
      <c r="A313">
        <v>311</v>
      </c>
      <c r="B313">
        <v>15612336.8173373</v>
      </c>
      <c r="C313">
        <v>1640792.498617811</v>
      </c>
    </row>
    <row r="314" spans="1:3">
      <c r="A314">
        <v>312</v>
      </c>
      <c r="B314">
        <v>15612182.8111611</v>
      </c>
      <c r="C314">
        <v>1640253.507853274</v>
      </c>
    </row>
    <row r="315" spans="1:3">
      <c r="A315">
        <v>313</v>
      </c>
      <c r="B315">
        <v>15612259.69791806</v>
      </c>
      <c r="C315">
        <v>1639485.396813089</v>
      </c>
    </row>
    <row r="316" spans="1:3">
      <c r="A316">
        <v>314</v>
      </c>
      <c r="B316">
        <v>15612264.99523789</v>
      </c>
      <c r="C316">
        <v>1640599.553236877</v>
      </c>
    </row>
    <row r="317" spans="1:3">
      <c r="A317">
        <v>315</v>
      </c>
      <c r="B317">
        <v>15612108.46748518</v>
      </c>
      <c r="C317">
        <v>1637011.273353116</v>
      </c>
    </row>
    <row r="318" spans="1:3">
      <c r="A318">
        <v>316</v>
      </c>
      <c r="B318">
        <v>15612066.95720597</v>
      </c>
      <c r="C318">
        <v>1637032.796788483</v>
      </c>
    </row>
    <row r="319" spans="1:3">
      <c r="A319">
        <v>317</v>
      </c>
      <c r="B319">
        <v>15612270.82630953</v>
      </c>
      <c r="C319">
        <v>1637045.669421195</v>
      </c>
    </row>
    <row r="320" spans="1:3">
      <c r="A320">
        <v>318</v>
      </c>
      <c r="B320">
        <v>15612162.57765516</v>
      </c>
      <c r="C320">
        <v>1640926.862271359</v>
      </c>
    </row>
    <row r="321" spans="1:3">
      <c r="A321">
        <v>319</v>
      </c>
      <c r="B321">
        <v>15612230.47299867</v>
      </c>
      <c r="C321">
        <v>1635017.75440314</v>
      </c>
    </row>
    <row r="322" spans="1:3">
      <c r="A322">
        <v>320</v>
      </c>
      <c r="B322">
        <v>15612141.48360456</v>
      </c>
      <c r="C322">
        <v>1634834.054351898</v>
      </c>
    </row>
    <row r="323" spans="1:3">
      <c r="A323">
        <v>321</v>
      </c>
      <c r="B323">
        <v>15612054.24848485</v>
      </c>
      <c r="C323">
        <v>1637176.723540758</v>
      </c>
    </row>
    <row r="324" spans="1:3">
      <c r="A324">
        <v>322</v>
      </c>
      <c r="B324">
        <v>15612031.27136563</v>
      </c>
      <c r="C324">
        <v>1636702.204194212</v>
      </c>
    </row>
    <row r="325" spans="1:3">
      <c r="A325">
        <v>323</v>
      </c>
      <c r="B325">
        <v>15612053.34812708</v>
      </c>
      <c r="C325">
        <v>1634925.512804628</v>
      </c>
    </row>
    <row r="326" spans="1:3">
      <c r="A326">
        <v>324</v>
      </c>
      <c r="B326">
        <v>15612097.67164036</v>
      </c>
      <c r="C326">
        <v>1639446.336251374</v>
      </c>
    </row>
    <row r="327" spans="1:3">
      <c r="A327">
        <v>325</v>
      </c>
      <c r="B327">
        <v>15612091.65377417</v>
      </c>
      <c r="C327">
        <v>1637977.955136117</v>
      </c>
    </row>
    <row r="328" spans="1:3">
      <c r="A328">
        <v>326</v>
      </c>
      <c r="B328">
        <v>15612027.57274095</v>
      </c>
      <c r="C328">
        <v>1634954.598311238</v>
      </c>
    </row>
    <row r="329" spans="1:3">
      <c r="A329">
        <v>327</v>
      </c>
      <c r="B329">
        <v>15612318.30297763</v>
      </c>
      <c r="C329">
        <v>1630346.98661679</v>
      </c>
    </row>
    <row r="330" spans="1:3">
      <c r="A330">
        <v>328</v>
      </c>
      <c r="B330">
        <v>15611975.80770552</v>
      </c>
      <c r="C330">
        <v>1636015.624046872</v>
      </c>
    </row>
    <row r="331" spans="1:3">
      <c r="A331">
        <v>329</v>
      </c>
      <c r="B331">
        <v>15612091.48235268</v>
      </c>
      <c r="C331">
        <v>1633271.67722615</v>
      </c>
    </row>
    <row r="332" spans="1:3">
      <c r="A332">
        <v>330</v>
      </c>
      <c r="B332">
        <v>15611949.75196357</v>
      </c>
      <c r="C332">
        <v>1636088.165989698</v>
      </c>
    </row>
    <row r="333" spans="1:3">
      <c r="A333">
        <v>331</v>
      </c>
      <c r="B333">
        <v>15612001.68422686</v>
      </c>
      <c r="C333">
        <v>1637682.551434201</v>
      </c>
    </row>
    <row r="334" spans="1:3">
      <c r="A334">
        <v>332</v>
      </c>
      <c r="B334">
        <v>15611903.88775522</v>
      </c>
      <c r="C334">
        <v>1635477.891675208</v>
      </c>
    </row>
    <row r="335" spans="1:3">
      <c r="A335">
        <v>333</v>
      </c>
      <c r="B335">
        <v>15611946.84385236</v>
      </c>
      <c r="C335">
        <v>1638720.282215908</v>
      </c>
    </row>
    <row r="336" spans="1:3">
      <c r="A336">
        <v>334</v>
      </c>
      <c r="B336">
        <v>15612065.1163987</v>
      </c>
      <c r="C336">
        <v>1637959.519491317</v>
      </c>
    </row>
    <row r="337" spans="1:3">
      <c r="A337">
        <v>335</v>
      </c>
      <c r="B337">
        <v>15611937.50151617</v>
      </c>
      <c r="C337">
        <v>1636499.61310788</v>
      </c>
    </row>
    <row r="338" spans="1:3">
      <c r="A338">
        <v>336</v>
      </c>
      <c r="B338">
        <v>15611919.22068938</v>
      </c>
      <c r="C338">
        <v>1635897.307701093</v>
      </c>
    </row>
    <row r="339" spans="1:3">
      <c r="A339">
        <v>337</v>
      </c>
      <c r="B339">
        <v>15611914.83045447</v>
      </c>
      <c r="C339">
        <v>1635630.927817871</v>
      </c>
    </row>
    <row r="340" spans="1:3">
      <c r="A340">
        <v>338</v>
      </c>
      <c r="B340">
        <v>15611910.89741756</v>
      </c>
      <c r="C340">
        <v>1633550.426811137</v>
      </c>
    </row>
    <row r="341" spans="1:3">
      <c r="A341">
        <v>339</v>
      </c>
      <c r="B341">
        <v>15611929.94106064</v>
      </c>
      <c r="C341">
        <v>1637018.907247016</v>
      </c>
    </row>
    <row r="342" spans="1:3">
      <c r="A342">
        <v>340</v>
      </c>
      <c r="B342">
        <v>15611938.21637051</v>
      </c>
      <c r="C342">
        <v>1635016.194427985</v>
      </c>
    </row>
    <row r="343" spans="1:3">
      <c r="A343">
        <v>341</v>
      </c>
      <c r="B343">
        <v>15611919.71127552</v>
      </c>
      <c r="C343">
        <v>1634115.562984693</v>
      </c>
    </row>
    <row r="344" spans="1:3">
      <c r="A344">
        <v>342</v>
      </c>
      <c r="B344">
        <v>15611863.30240906</v>
      </c>
      <c r="C344">
        <v>1635015.604485493</v>
      </c>
    </row>
    <row r="345" spans="1:3">
      <c r="A345">
        <v>343</v>
      </c>
      <c r="B345">
        <v>15611881.44199679</v>
      </c>
      <c r="C345">
        <v>1635996.975263575</v>
      </c>
    </row>
    <row r="346" spans="1:3">
      <c r="A346">
        <v>344</v>
      </c>
      <c r="B346">
        <v>15611902.50665037</v>
      </c>
      <c r="C346">
        <v>1634929.554706928</v>
      </c>
    </row>
    <row r="347" spans="1:3">
      <c r="A347">
        <v>345</v>
      </c>
      <c r="B347">
        <v>15611884.62796547</v>
      </c>
      <c r="C347">
        <v>1631888.425711874</v>
      </c>
    </row>
    <row r="348" spans="1:3">
      <c r="A348">
        <v>346</v>
      </c>
      <c r="B348">
        <v>15611862.83269374</v>
      </c>
      <c r="C348">
        <v>1635420.887976248</v>
      </c>
    </row>
    <row r="349" spans="1:3">
      <c r="A349">
        <v>347</v>
      </c>
      <c r="B349">
        <v>15611867.28461179</v>
      </c>
      <c r="C349">
        <v>1637268.367116353</v>
      </c>
    </row>
    <row r="350" spans="1:3">
      <c r="A350">
        <v>348</v>
      </c>
      <c r="B350">
        <v>15611873.86884675</v>
      </c>
      <c r="C350">
        <v>1635088.213548844</v>
      </c>
    </row>
    <row r="351" spans="1:3">
      <c r="A351">
        <v>349</v>
      </c>
      <c r="B351">
        <v>15611792.98061048</v>
      </c>
      <c r="C351">
        <v>1637101.851833178</v>
      </c>
    </row>
    <row r="352" spans="1:3">
      <c r="A352">
        <v>350</v>
      </c>
      <c r="B352">
        <v>15611774.38616635</v>
      </c>
      <c r="C352">
        <v>1637547.814947354</v>
      </c>
    </row>
    <row r="353" spans="1:3">
      <c r="A353">
        <v>351</v>
      </c>
      <c r="B353">
        <v>15611767.30416477</v>
      </c>
      <c r="C353">
        <v>1639305.47612197</v>
      </c>
    </row>
    <row r="354" spans="1:3">
      <c r="A354">
        <v>352</v>
      </c>
      <c r="B354">
        <v>15611770.13891533</v>
      </c>
      <c r="C354">
        <v>1639643.596252319</v>
      </c>
    </row>
    <row r="355" spans="1:3">
      <c r="A355">
        <v>353</v>
      </c>
      <c r="B355">
        <v>15611764.14736181</v>
      </c>
      <c r="C355">
        <v>1640574.862207829</v>
      </c>
    </row>
    <row r="356" spans="1:3">
      <c r="A356">
        <v>354</v>
      </c>
      <c r="B356">
        <v>15611790.08763757</v>
      </c>
      <c r="C356">
        <v>1640105.877071596</v>
      </c>
    </row>
    <row r="357" spans="1:3">
      <c r="A357">
        <v>355</v>
      </c>
      <c r="B357">
        <v>15611757.17594129</v>
      </c>
      <c r="C357">
        <v>1642741.208470465</v>
      </c>
    </row>
    <row r="358" spans="1:3">
      <c r="A358">
        <v>356</v>
      </c>
      <c r="B358">
        <v>15611781.20801114</v>
      </c>
      <c r="C358">
        <v>1642287.66676678</v>
      </c>
    </row>
    <row r="359" spans="1:3">
      <c r="A359">
        <v>357</v>
      </c>
      <c r="B359">
        <v>15611755.66310882</v>
      </c>
      <c r="C359">
        <v>1642109.110161659</v>
      </c>
    </row>
    <row r="360" spans="1:3">
      <c r="A360">
        <v>358</v>
      </c>
      <c r="B360">
        <v>15611758.2748651</v>
      </c>
      <c r="C360">
        <v>1641537.88578341</v>
      </c>
    </row>
    <row r="361" spans="1:3">
      <c r="A361">
        <v>359</v>
      </c>
      <c r="B361">
        <v>15611738.07530275</v>
      </c>
      <c r="C361">
        <v>1643259.722731638</v>
      </c>
    </row>
    <row r="362" spans="1:3">
      <c r="A362">
        <v>360</v>
      </c>
      <c r="B362">
        <v>15611760.59232587</v>
      </c>
      <c r="C362">
        <v>1644907.781144471</v>
      </c>
    </row>
    <row r="363" spans="1:3">
      <c r="A363">
        <v>361</v>
      </c>
      <c r="B363">
        <v>15611807.61411558</v>
      </c>
      <c r="C363">
        <v>1641591.805712305</v>
      </c>
    </row>
    <row r="364" spans="1:3">
      <c r="A364">
        <v>362</v>
      </c>
      <c r="B364">
        <v>15611769.38057777</v>
      </c>
      <c r="C364">
        <v>1644831.315716927</v>
      </c>
    </row>
    <row r="365" spans="1:3">
      <c r="A365">
        <v>363</v>
      </c>
      <c r="B365">
        <v>15611793.65792817</v>
      </c>
      <c r="C365">
        <v>1643327.657757138</v>
      </c>
    </row>
    <row r="366" spans="1:3">
      <c r="A366">
        <v>364</v>
      </c>
      <c r="B366">
        <v>15611768.40995767</v>
      </c>
      <c r="C366">
        <v>1642442.067012015</v>
      </c>
    </row>
    <row r="367" spans="1:3">
      <c r="A367">
        <v>365</v>
      </c>
      <c r="B367">
        <v>15611716.77070682</v>
      </c>
      <c r="C367">
        <v>1644590.683025389</v>
      </c>
    </row>
    <row r="368" spans="1:3">
      <c r="A368">
        <v>366</v>
      </c>
      <c r="B368">
        <v>15611719.24623159</v>
      </c>
      <c r="C368">
        <v>1644526.182561043</v>
      </c>
    </row>
    <row r="369" spans="1:3">
      <c r="A369">
        <v>367</v>
      </c>
      <c r="B369">
        <v>15611686.79364251</v>
      </c>
      <c r="C369">
        <v>1644107.326051972</v>
      </c>
    </row>
    <row r="370" spans="1:3">
      <c r="A370">
        <v>368</v>
      </c>
      <c r="B370">
        <v>15611678.00827817</v>
      </c>
      <c r="C370">
        <v>1643879.000128238</v>
      </c>
    </row>
    <row r="371" spans="1:3">
      <c r="A371">
        <v>369</v>
      </c>
      <c r="B371">
        <v>15611663.32510076</v>
      </c>
      <c r="C371">
        <v>1644674.715625864</v>
      </c>
    </row>
    <row r="372" spans="1:3">
      <c r="A372">
        <v>370</v>
      </c>
      <c r="B372">
        <v>15611685.9878489</v>
      </c>
      <c r="C372">
        <v>1643875.376039977</v>
      </c>
    </row>
    <row r="373" spans="1:3">
      <c r="A373">
        <v>371</v>
      </c>
      <c r="B373">
        <v>15611692.84578862</v>
      </c>
      <c r="C373">
        <v>1644256.09490227</v>
      </c>
    </row>
    <row r="374" spans="1:3">
      <c r="A374">
        <v>372</v>
      </c>
      <c r="B374">
        <v>15611673.22467406</v>
      </c>
      <c r="C374">
        <v>1643986.206562338</v>
      </c>
    </row>
    <row r="375" spans="1:3">
      <c r="A375">
        <v>373</v>
      </c>
      <c r="B375">
        <v>15611686.70591842</v>
      </c>
      <c r="C375">
        <v>1645265.278996055</v>
      </c>
    </row>
    <row r="376" spans="1:3">
      <c r="A376">
        <v>374</v>
      </c>
      <c r="B376">
        <v>15611685.89310183</v>
      </c>
      <c r="C376">
        <v>1643021.553399537</v>
      </c>
    </row>
    <row r="377" spans="1:3">
      <c r="A377">
        <v>375</v>
      </c>
      <c r="B377">
        <v>15611684.5209673</v>
      </c>
      <c r="C377">
        <v>1645788.228378394</v>
      </c>
    </row>
    <row r="378" spans="1:3">
      <c r="A378">
        <v>376</v>
      </c>
      <c r="B378">
        <v>15611674.51535394</v>
      </c>
      <c r="C378">
        <v>1644984.768218082</v>
      </c>
    </row>
    <row r="379" spans="1:3">
      <c r="A379">
        <v>377</v>
      </c>
      <c r="B379">
        <v>15611693.54387557</v>
      </c>
      <c r="C379">
        <v>1644388.414600275</v>
      </c>
    </row>
    <row r="380" spans="1:3">
      <c r="A380">
        <v>378</v>
      </c>
      <c r="B380">
        <v>15611689.69801576</v>
      </c>
      <c r="C380">
        <v>1647448.746497208</v>
      </c>
    </row>
    <row r="381" spans="1:3">
      <c r="A381">
        <v>379</v>
      </c>
      <c r="B381">
        <v>15611694.28205812</v>
      </c>
      <c r="C381">
        <v>1645164.567729969</v>
      </c>
    </row>
    <row r="382" spans="1:3">
      <c r="A382">
        <v>380</v>
      </c>
      <c r="B382">
        <v>15611679.39088916</v>
      </c>
      <c r="C382">
        <v>1642233.787830761</v>
      </c>
    </row>
    <row r="383" spans="1:3">
      <c r="A383">
        <v>381</v>
      </c>
      <c r="B383">
        <v>15611672.78474736</v>
      </c>
      <c r="C383">
        <v>1644237.672944329</v>
      </c>
    </row>
    <row r="384" spans="1:3">
      <c r="A384">
        <v>382</v>
      </c>
      <c r="B384">
        <v>15611710.2034104</v>
      </c>
      <c r="C384">
        <v>1642798.808191792</v>
      </c>
    </row>
    <row r="385" spans="1:3">
      <c r="A385">
        <v>383</v>
      </c>
      <c r="B385">
        <v>15611661.99658704</v>
      </c>
      <c r="C385">
        <v>1646115.157809041</v>
      </c>
    </row>
    <row r="386" spans="1:3">
      <c r="A386">
        <v>384</v>
      </c>
      <c r="B386">
        <v>15611668.45869964</v>
      </c>
      <c r="C386">
        <v>1646071.27016188</v>
      </c>
    </row>
    <row r="387" spans="1:3">
      <c r="A387">
        <v>385</v>
      </c>
      <c r="B387">
        <v>15611651.96940173</v>
      </c>
      <c r="C387">
        <v>1645352.875318628</v>
      </c>
    </row>
    <row r="388" spans="1:3">
      <c r="A388">
        <v>386</v>
      </c>
      <c r="B388">
        <v>15611659.62805411</v>
      </c>
      <c r="C388">
        <v>1645331.737202398</v>
      </c>
    </row>
    <row r="389" spans="1:3">
      <c r="A389">
        <v>387</v>
      </c>
      <c r="B389">
        <v>15611649.72330737</v>
      </c>
      <c r="C389">
        <v>1645457.611212448</v>
      </c>
    </row>
    <row r="390" spans="1:3">
      <c r="A390">
        <v>388</v>
      </c>
      <c r="B390">
        <v>15611656.04753285</v>
      </c>
      <c r="C390">
        <v>1644703.533027954</v>
      </c>
    </row>
    <row r="391" spans="1:3">
      <c r="A391">
        <v>389</v>
      </c>
      <c r="B391">
        <v>15611649.58850305</v>
      </c>
      <c r="C391">
        <v>1645844.216507229</v>
      </c>
    </row>
    <row r="392" spans="1:3">
      <c r="A392">
        <v>390</v>
      </c>
      <c r="B392">
        <v>15611650.16471441</v>
      </c>
      <c r="C392">
        <v>1645880.718423974</v>
      </c>
    </row>
    <row r="393" spans="1:3">
      <c r="A393">
        <v>391</v>
      </c>
      <c r="B393">
        <v>15611634.86681754</v>
      </c>
      <c r="C393">
        <v>1644880.425457973</v>
      </c>
    </row>
    <row r="394" spans="1:3">
      <c r="A394">
        <v>392</v>
      </c>
      <c r="B394">
        <v>15611641.52662988</v>
      </c>
      <c r="C394">
        <v>1644480.412148777</v>
      </c>
    </row>
    <row r="395" spans="1:3">
      <c r="A395">
        <v>393</v>
      </c>
      <c r="B395">
        <v>15611619.63934879</v>
      </c>
      <c r="C395">
        <v>1644134.835902659</v>
      </c>
    </row>
    <row r="396" spans="1:3">
      <c r="A396">
        <v>394</v>
      </c>
      <c r="B396">
        <v>15611631.86823337</v>
      </c>
      <c r="C396">
        <v>1644493.622194611</v>
      </c>
    </row>
    <row r="397" spans="1:3">
      <c r="A397">
        <v>395</v>
      </c>
      <c r="B397">
        <v>15611631.33330712</v>
      </c>
      <c r="C397">
        <v>1644307.257935548</v>
      </c>
    </row>
    <row r="398" spans="1:3">
      <c r="A398">
        <v>396</v>
      </c>
      <c r="B398">
        <v>15611618.95865245</v>
      </c>
      <c r="C398">
        <v>1643494.758663565</v>
      </c>
    </row>
    <row r="399" spans="1:3">
      <c r="A399">
        <v>397</v>
      </c>
      <c r="B399">
        <v>15611621.98554626</v>
      </c>
      <c r="C399">
        <v>1643280.590323955</v>
      </c>
    </row>
    <row r="400" spans="1:3">
      <c r="A400">
        <v>398</v>
      </c>
      <c r="B400">
        <v>15611611.28457883</v>
      </c>
      <c r="C400">
        <v>1644455.229231753</v>
      </c>
    </row>
    <row r="401" spans="1:3">
      <c r="A401">
        <v>399</v>
      </c>
      <c r="B401">
        <v>15611625.33159705</v>
      </c>
      <c r="C401">
        <v>1643642.289176691</v>
      </c>
    </row>
    <row r="402" spans="1:3">
      <c r="A402">
        <v>400</v>
      </c>
      <c r="B402">
        <v>15611616.8046203</v>
      </c>
      <c r="C402">
        <v>1645142.518873055</v>
      </c>
    </row>
    <row r="403" spans="1:3">
      <c r="A403">
        <v>401</v>
      </c>
      <c r="B403">
        <v>15611618.09094121</v>
      </c>
      <c r="C403">
        <v>1643776.378388395</v>
      </c>
    </row>
    <row r="404" spans="1:3">
      <c r="A404">
        <v>402</v>
      </c>
      <c r="B404">
        <v>15611616.08062219</v>
      </c>
      <c r="C404">
        <v>1644121.88419282</v>
      </c>
    </row>
    <row r="405" spans="1:3">
      <c r="A405">
        <v>403</v>
      </c>
      <c r="B405">
        <v>15611610.02609659</v>
      </c>
      <c r="C405">
        <v>1644772.65482838</v>
      </c>
    </row>
    <row r="406" spans="1:3">
      <c r="A406">
        <v>404</v>
      </c>
      <c r="B406">
        <v>15611620.22805165</v>
      </c>
      <c r="C406">
        <v>1644821.903252341</v>
      </c>
    </row>
    <row r="407" spans="1:3">
      <c r="A407">
        <v>405</v>
      </c>
      <c r="B407">
        <v>15611600.90179159</v>
      </c>
      <c r="C407">
        <v>1644639.407526376</v>
      </c>
    </row>
    <row r="408" spans="1:3">
      <c r="A408">
        <v>406</v>
      </c>
      <c r="B408">
        <v>15611607.0081094</v>
      </c>
      <c r="C408">
        <v>1644824.94896691</v>
      </c>
    </row>
    <row r="409" spans="1:3">
      <c r="A409">
        <v>407</v>
      </c>
      <c r="B409">
        <v>15611607.26644601</v>
      </c>
      <c r="C409">
        <v>1643028.515568201</v>
      </c>
    </row>
    <row r="410" spans="1:3">
      <c r="A410">
        <v>408</v>
      </c>
      <c r="B410">
        <v>15611606.25429546</v>
      </c>
      <c r="C410">
        <v>1644640.63821837</v>
      </c>
    </row>
    <row r="411" spans="1:3">
      <c r="A411">
        <v>409</v>
      </c>
      <c r="B411">
        <v>15611601.32625537</v>
      </c>
      <c r="C411">
        <v>1645623.489455462</v>
      </c>
    </row>
    <row r="412" spans="1:3">
      <c r="A412">
        <v>410</v>
      </c>
      <c r="B412">
        <v>15611601.04993428</v>
      </c>
      <c r="C412">
        <v>1644055.603733832</v>
      </c>
    </row>
    <row r="413" spans="1:3">
      <c r="A413">
        <v>411</v>
      </c>
      <c r="B413">
        <v>15611600.57598294</v>
      </c>
      <c r="C413">
        <v>1644903.451041412</v>
      </c>
    </row>
    <row r="414" spans="1:3">
      <c r="A414">
        <v>412</v>
      </c>
      <c r="B414">
        <v>15611598.80342695</v>
      </c>
      <c r="C414">
        <v>1644982.524656004</v>
      </c>
    </row>
    <row r="415" spans="1:3">
      <c r="A415">
        <v>413</v>
      </c>
      <c r="B415">
        <v>15611596.70924219</v>
      </c>
      <c r="C415">
        <v>1645689.312309753</v>
      </c>
    </row>
    <row r="416" spans="1:3">
      <c r="A416">
        <v>414</v>
      </c>
      <c r="B416">
        <v>15611599.0835469</v>
      </c>
      <c r="C416">
        <v>1645346.624683453</v>
      </c>
    </row>
    <row r="417" spans="1:3">
      <c r="A417">
        <v>415</v>
      </c>
      <c r="B417">
        <v>15611609.53760641</v>
      </c>
      <c r="C417">
        <v>1645011.118578956</v>
      </c>
    </row>
    <row r="418" spans="1:3">
      <c r="A418">
        <v>416</v>
      </c>
      <c r="B418">
        <v>15611595.16037009</v>
      </c>
      <c r="C418">
        <v>1645824.543499951</v>
      </c>
    </row>
    <row r="419" spans="1:3">
      <c r="A419">
        <v>417</v>
      </c>
      <c r="B419">
        <v>15611605.69573859</v>
      </c>
      <c r="C419">
        <v>1644971.613011428</v>
      </c>
    </row>
    <row r="420" spans="1:3">
      <c r="A420">
        <v>418</v>
      </c>
      <c r="B420">
        <v>15611598.61113633</v>
      </c>
      <c r="C420">
        <v>1645190.645103038</v>
      </c>
    </row>
    <row r="421" spans="1:3">
      <c r="A421">
        <v>419</v>
      </c>
      <c r="B421">
        <v>15611596.72453827</v>
      </c>
      <c r="C421">
        <v>1647055.553948144</v>
      </c>
    </row>
    <row r="422" spans="1:3">
      <c r="A422">
        <v>420</v>
      </c>
      <c r="B422">
        <v>15611600.00542862</v>
      </c>
      <c r="C422">
        <v>1645939.786865939</v>
      </c>
    </row>
    <row r="423" spans="1:3">
      <c r="A423">
        <v>421</v>
      </c>
      <c r="B423">
        <v>15611599.08145021</v>
      </c>
      <c r="C423">
        <v>1645436.801494177</v>
      </c>
    </row>
    <row r="424" spans="1:3">
      <c r="A424">
        <v>422</v>
      </c>
      <c r="B424">
        <v>15611601.67283449</v>
      </c>
      <c r="C424">
        <v>1645980.233687301</v>
      </c>
    </row>
    <row r="425" spans="1:3">
      <c r="A425">
        <v>423</v>
      </c>
      <c r="B425">
        <v>15611597.59212529</v>
      </c>
      <c r="C425">
        <v>1646576.0815708</v>
      </c>
    </row>
    <row r="426" spans="1:3">
      <c r="A426">
        <v>424</v>
      </c>
      <c r="B426">
        <v>15611598.9204724</v>
      </c>
      <c r="C426">
        <v>1646590.769804302</v>
      </c>
    </row>
    <row r="427" spans="1:3">
      <c r="A427">
        <v>425</v>
      </c>
      <c r="B427">
        <v>15611597.74152324</v>
      </c>
      <c r="C427">
        <v>1646214.836107153</v>
      </c>
    </row>
    <row r="428" spans="1:3">
      <c r="A428">
        <v>426</v>
      </c>
      <c r="B428">
        <v>15611597.12144086</v>
      </c>
      <c r="C428">
        <v>1645551.167931762</v>
      </c>
    </row>
    <row r="429" spans="1:3">
      <c r="A429">
        <v>427</v>
      </c>
      <c r="B429">
        <v>15611597.94148633</v>
      </c>
      <c r="C429">
        <v>1645671.5476139</v>
      </c>
    </row>
    <row r="430" spans="1:3">
      <c r="A430">
        <v>428</v>
      </c>
      <c r="B430">
        <v>15611600.58536851</v>
      </c>
      <c r="C430">
        <v>1645613.327489567</v>
      </c>
    </row>
    <row r="431" spans="1:3">
      <c r="A431">
        <v>429</v>
      </c>
      <c r="B431">
        <v>15611595.26122711</v>
      </c>
      <c r="C431">
        <v>1645823.351561944</v>
      </c>
    </row>
    <row r="432" spans="1:3">
      <c r="A432">
        <v>430</v>
      </c>
      <c r="B432">
        <v>15611592.88042341</v>
      </c>
      <c r="C432">
        <v>1645780.428432591</v>
      </c>
    </row>
    <row r="433" spans="1:3">
      <c r="A433">
        <v>431</v>
      </c>
      <c r="B433">
        <v>15611594.88001343</v>
      </c>
      <c r="C433">
        <v>1645925.916220298</v>
      </c>
    </row>
    <row r="434" spans="1:3">
      <c r="A434">
        <v>432</v>
      </c>
      <c r="B434">
        <v>15611591.91484023</v>
      </c>
      <c r="C434">
        <v>1645448.268091569</v>
      </c>
    </row>
    <row r="435" spans="1:3">
      <c r="A435">
        <v>433</v>
      </c>
      <c r="B435">
        <v>15611593.59801273</v>
      </c>
      <c r="C435">
        <v>1645466.472699882</v>
      </c>
    </row>
    <row r="436" spans="1:3">
      <c r="A436">
        <v>434</v>
      </c>
      <c r="B436">
        <v>15611589.07497593</v>
      </c>
      <c r="C436">
        <v>1644986.571518168</v>
      </c>
    </row>
    <row r="437" spans="1:3">
      <c r="A437">
        <v>435</v>
      </c>
      <c r="B437">
        <v>15611586.81028526</v>
      </c>
      <c r="C437">
        <v>1645184.804153531</v>
      </c>
    </row>
    <row r="438" spans="1:3">
      <c r="A438">
        <v>436</v>
      </c>
      <c r="B438">
        <v>15611589.10886641</v>
      </c>
      <c r="C438">
        <v>1644862.350888878</v>
      </c>
    </row>
    <row r="439" spans="1:3">
      <c r="A439">
        <v>437</v>
      </c>
      <c r="B439">
        <v>15611584.74903611</v>
      </c>
      <c r="C439">
        <v>1645128.58275114</v>
      </c>
    </row>
    <row r="440" spans="1:3">
      <c r="A440">
        <v>438</v>
      </c>
      <c r="B440">
        <v>15611585.65700676</v>
      </c>
      <c r="C440">
        <v>1645272.279214544</v>
      </c>
    </row>
    <row r="441" spans="1:3">
      <c r="A441">
        <v>439</v>
      </c>
      <c r="B441">
        <v>15611586.28019206</v>
      </c>
      <c r="C441">
        <v>1645026.235088512</v>
      </c>
    </row>
    <row r="442" spans="1:3">
      <c r="A442">
        <v>440</v>
      </c>
      <c r="B442">
        <v>15611585.359782</v>
      </c>
      <c r="C442">
        <v>1644907.333426663</v>
      </c>
    </row>
    <row r="443" spans="1:3">
      <c r="A443">
        <v>441</v>
      </c>
      <c r="B443">
        <v>15611584.65819899</v>
      </c>
      <c r="C443">
        <v>1645657.596101313</v>
      </c>
    </row>
    <row r="444" spans="1:3">
      <c r="A444">
        <v>442</v>
      </c>
      <c r="B444">
        <v>15611585.22599525</v>
      </c>
      <c r="C444">
        <v>1645579.502717873</v>
      </c>
    </row>
    <row r="445" spans="1:3">
      <c r="A445">
        <v>443</v>
      </c>
      <c r="B445">
        <v>15611586.32654955</v>
      </c>
      <c r="C445">
        <v>1644978.360116099</v>
      </c>
    </row>
    <row r="446" spans="1:3">
      <c r="A446">
        <v>444</v>
      </c>
      <c r="B446">
        <v>15611584.85932638</v>
      </c>
      <c r="C446">
        <v>1645633.503641548</v>
      </c>
    </row>
    <row r="447" spans="1:3">
      <c r="A447">
        <v>445</v>
      </c>
      <c r="B447">
        <v>15611587.0105358</v>
      </c>
      <c r="C447">
        <v>1645292.782891927</v>
      </c>
    </row>
    <row r="448" spans="1:3">
      <c r="A448">
        <v>446</v>
      </c>
      <c r="B448">
        <v>15611585.74441034</v>
      </c>
      <c r="C448">
        <v>1645674.027569745</v>
      </c>
    </row>
    <row r="449" spans="1:3">
      <c r="A449">
        <v>447</v>
      </c>
      <c r="B449">
        <v>15611587.78831472</v>
      </c>
      <c r="C449">
        <v>1646465.868576169</v>
      </c>
    </row>
    <row r="450" spans="1:3">
      <c r="A450">
        <v>448</v>
      </c>
      <c r="B450">
        <v>15611584.73963235</v>
      </c>
      <c r="C450">
        <v>1645604.703302525</v>
      </c>
    </row>
    <row r="451" spans="1:3">
      <c r="A451">
        <v>449</v>
      </c>
      <c r="B451">
        <v>15611583.70897819</v>
      </c>
      <c r="C451">
        <v>1645928.049220872</v>
      </c>
    </row>
    <row r="452" spans="1:3">
      <c r="A452">
        <v>450</v>
      </c>
      <c r="B452">
        <v>15611586.01156517</v>
      </c>
      <c r="C452">
        <v>1645773.432540714</v>
      </c>
    </row>
    <row r="453" spans="1:3">
      <c r="A453">
        <v>451</v>
      </c>
      <c r="B453">
        <v>15611585.4585598</v>
      </c>
      <c r="C453">
        <v>1646178.990268212</v>
      </c>
    </row>
    <row r="454" spans="1:3">
      <c r="A454">
        <v>452</v>
      </c>
      <c r="B454">
        <v>15611583.20042438</v>
      </c>
      <c r="C454">
        <v>1646161.819687807</v>
      </c>
    </row>
    <row r="455" spans="1:3">
      <c r="A455">
        <v>453</v>
      </c>
      <c r="B455">
        <v>15611584.42532033</v>
      </c>
      <c r="C455">
        <v>1646623.10384102</v>
      </c>
    </row>
    <row r="456" spans="1:3">
      <c r="A456">
        <v>454</v>
      </c>
      <c r="B456">
        <v>15611584.39849767</v>
      </c>
      <c r="C456">
        <v>1646093.337128324</v>
      </c>
    </row>
    <row r="457" spans="1:3">
      <c r="A457">
        <v>455</v>
      </c>
      <c r="B457">
        <v>15611584.4462279</v>
      </c>
      <c r="C457">
        <v>1645809.019079815</v>
      </c>
    </row>
    <row r="458" spans="1:3">
      <c r="A458">
        <v>456</v>
      </c>
      <c r="B458">
        <v>15611584.18835923</v>
      </c>
      <c r="C458">
        <v>1646172.957517495</v>
      </c>
    </row>
    <row r="459" spans="1:3">
      <c r="A459">
        <v>457</v>
      </c>
      <c r="B459">
        <v>15611584.12455687</v>
      </c>
      <c r="C459">
        <v>1646424.924183218</v>
      </c>
    </row>
    <row r="460" spans="1:3">
      <c r="A460">
        <v>458</v>
      </c>
      <c r="B460">
        <v>15611583.37446409</v>
      </c>
      <c r="C460">
        <v>1646485.628298788</v>
      </c>
    </row>
    <row r="461" spans="1:3">
      <c r="A461">
        <v>459</v>
      </c>
      <c r="B461">
        <v>15611586.2324111</v>
      </c>
      <c r="C461">
        <v>1646928.170029027</v>
      </c>
    </row>
    <row r="462" spans="1:3">
      <c r="A462">
        <v>460</v>
      </c>
      <c r="B462">
        <v>15611583.22271098</v>
      </c>
      <c r="C462">
        <v>1646047.244639271</v>
      </c>
    </row>
    <row r="463" spans="1:3">
      <c r="A463">
        <v>461</v>
      </c>
      <c r="B463">
        <v>15611582.95202967</v>
      </c>
      <c r="C463">
        <v>1646077.005747101</v>
      </c>
    </row>
    <row r="464" spans="1:3">
      <c r="A464">
        <v>462</v>
      </c>
      <c r="B464">
        <v>15611582.78235239</v>
      </c>
      <c r="C464">
        <v>1646156.394051415</v>
      </c>
    </row>
    <row r="465" spans="1:3">
      <c r="A465">
        <v>463</v>
      </c>
      <c r="B465">
        <v>15611583.30919048</v>
      </c>
      <c r="C465">
        <v>1646284.783449842</v>
      </c>
    </row>
    <row r="466" spans="1:3">
      <c r="A466">
        <v>464</v>
      </c>
      <c r="B466">
        <v>15611583.16923464</v>
      </c>
      <c r="C466">
        <v>1645803.670392999</v>
      </c>
    </row>
    <row r="467" spans="1:3">
      <c r="A467">
        <v>465</v>
      </c>
      <c r="B467">
        <v>15611583.14803007</v>
      </c>
      <c r="C467">
        <v>1646192.881820098</v>
      </c>
    </row>
    <row r="468" spans="1:3">
      <c r="A468">
        <v>466</v>
      </c>
      <c r="B468">
        <v>15611583.05466824</v>
      </c>
      <c r="C468">
        <v>1646168.961040107</v>
      </c>
    </row>
    <row r="469" spans="1:3">
      <c r="A469">
        <v>467</v>
      </c>
      <c r="B469">
        <v>15611582.84867326</v>
      </c>
      <c r="C469">
        <v>1646176.297052936</v>
      </c>
    </row>
    <row r="470" spans="1:3">
      <c r="A470">
        <v>468</v>
      </c>
      <c r="B470">
        <v>15611582.56477395</v>
      </c>
      <c r="C470">
        <v>1646228.507800624</v>
      </c>
    </row>
    <row r="471" spans="1:3">
      <c r="A471">
        <v>469</v>
      </c>
      <c r="B471">
        <v>15611583.00347962</v>
      </c>
      <c r="C471">
        <v>1646309.958660367</v>
      </c>
    </row>
    <row r="472" spans="1:3">
      <c r="A472">
        <v>470</v>
      </c>
      <c r="B472">
        <v>15611582.97008041</v>
      </c>
      <c r="C472">
        <v>1646498.765354104</v>
      </c>
    </row>
    <row r="473" spans="1:3">
      <c r="A473">
        <v>471</v>
      </c>
      <c r="B473">
        <v>15611582.86757884</v>
      </c>
      <c r="C473">
        <v>1646082.247179545</v>
      </c>
    </row>
    <row r="474" spans="1:3">
      <c r="A474">
        <v>472</v>
      </c>
      <c r="B474">
        <v>15611581.92200139</v>
      </c>
      <c r="C474">
        <v>1646118.447898506</v>
      </c>
    </row>
    <row r="475" spans="1:3">
      <c r="A475">
        <v>473</v>
      </c>
      <c r="B475">
        <v>15611581.52443121</v>
      </c>
      <c r="C475">
        <v>1646181.439795509</v>
      </c>
    </row>
    <row r="476" spans="1:3">
      <c r="A476">
        <v>474</v>
      </c>
      <c r="B476">
        <v>15611581.80075931</v>
      </c>
      <c r="C476">
        <v>1646139.88383861</v>
      </c>
    </row>
    <row r="477" spans="1:3">
      <c r="A477">
        <v>475</v>
      </c>
      <c r="B477">
        <v>15611582.28613374</v>
      </c>
      <c r="C477">
        <v>1645869.590503227</v>
      </c>
    </row>
    <row r="478" spans="1:3">
      <c r="A478">
        <v>476</v>
      </c>
      <c r="B478">
        <v>15611581.95276348</v>
      </c>
      <c r="C478">
        <v>1646022.956978732</v>
      </c>
    </row>
    <row r="479" spans="1:3">
      <c r="A479">
        <v>477</v>
      </c>
      <c r="B479">
        <v>15611581.95525044</v>
      </c>
      <c r="C479">
        <v>1646273.453079589</v>
      </c>
    </row>
    <row r="480" spans="1:3">
      <c r="A480">
        <v>478</v>
      </c>
      <c r="B480">
        <v>15611582.00747561</v>
      </c>
      <c r="C480">
        <v>1646242.471663689</v>
      </c>
    </row>
    <row r="481" spans="1:3">
      <c r="A481">
        <v>479</v>
      </c>
      <c r="B481">
        <v>15611582.01920827</v>
      </c>
      <c r="C481">
        <v>1646353.621012404</v>
      </c>
    </row>
    <row r="482" spans="1:3">
      <c r="A482">
        <v>480</v>
      </c>
      <c r="B482">
        <v>15611581.75342176</v>
      </c>
      <c r="C482">
        <v>1646057.958797417</v>
      </c>
    </row>
    <row r="483" spans="1:3">
      <c r="A483">
        <v>481</v>
      </c>
      <c r="B483">
        <v>15611581.4686699</v>
      </c>
      <c r="C483">
        <v>1645964.077168572</v>
      </c>
    </row>
    <row r="484" spans="1:3">
      <c r="A484">
        <v>482</v>
      </c>
      <c r="B484">
        <v>15611581.34849024</v>
      </c>
      <c r="C484">
        <v>1645904.475362573</v>
      </c>
    </row>
    <row r="485" spans="1:3">
      <c r="A485">
        <v>483</v>
      </c>
      <c r="B485">
        <v>15611581.79373939</v>
      </c>
      <c r="C485">
        <v>1646179.189426488</v>
      </c>
    </row>
    <row r="486" spans="1:3">
      <c r="A486">
        <v>484</v>
      </c>
      <c r="B486">
        <v>15611581.65314424</v>
      </c>
      <c r="C486">
        <v>1645891.403844948</v>
      </c>
    </row>
    <row r="487" spans="1:3">
      <c r="A487">
        <v>485</v>
      </c>
      <c r="B487">
        <v>15611581.83952811</v>
      </c>
      <c r="C487">
        <v>1646008.232882624</v>
      </c>
    </row>
    <row r="488" spans="1:3">
      <c r="A488">
        <v>486</v>
      </c>
      <c r="B488">
        <v>15611581.65191416</v>
      </c>
      <c r="C488">
        <v>1645991.691566551</v>
      </c>
    </row>
    <row r="489" spans="1:3">
      <c r="A489">
        <v>487</v>
      </c>
      <c r="B489">
        <v>15611581.25557382</v>
      </c>
      <c r="C489">
        <v>1646132.647396151</v>
      </c>
    </row>
    <row r="490" spans="1:3">
      <c r="A490">
        <v>488</v>
      </c>
      <c r="B490">
        <v>15611581.41806016</v>
      </c>
      <c r="C490">
        <v>1646299.287351917</v>
      </c>
    </row>
    <row r="491" spans="1:3">
      <c r="A491">
        <v>489</v>
      </c>
      <c r="B491">
        <v>15611581.29195346</v>
      </c>
      <c r="C491">
        <v>1646043.535645925</v>
      </c>
    </row>
    <row r="492" spans="1:3">
      <c r="A492">
        <v>490</v>
      </c>
      <c r="B492">
        <v>15611581.22341818</v>
      </c>
      <c r="C492">
        <v>1646228.902701488</v>
      </c>
    </row>
    <row r="493" spans="1:3">
      <c r="A493">
        <v>491</v>
      </c>
      <c r="B493">
        <v>15611582.07130839</v>
      </c>
      <c r="C493">
        <v>1645833.11894513</v>
      </c>
    </row>
    <row r="494" spans="1:3">
      <c r="A494">
        <v>492</v>
      </c>
      <c r="B494">
        <v>15611581.22417059</v>
      </c>
      <c r="C494">
        <v>1646073.953478983</v>
      </c>
    </row>
    <row r="495" spans="1:3">
      <c r="A495">
        <v>493</v>
      </c>
      <c r="B495">
        <v>15611582.05991435</v>
      </c>
      <c r="C495">
        <v>1646323.957680464</v>
      </c>
    </row>
    <row r="496" spans="1:3">
      <c r="A496">
        <v>494</v>
      </c>
      <c r="B496">
        <v>15611581.52975528</v>
      </c>
      <c r="C496">
        <v>1646347.524131701</v>
      </c>
    </row>
    <row r="497" spans="1:3">
      <c r="A497">
        <v>495</v>
      </c>
      <c r="B497">
        <v>15611581.27601478</v>
      </c>
      <c r="C497">
        <v>1646234.205045401</v>
      </c>
    </row>
    <row r="498" spans="1:3">
      <c r="A498">
        <v>496</v>
      </c>
      <c r="B498">
        <v>15611581.18681967</v>
      </c>
      <c r="C498">
        <v>1646379.275480838</v>
      </c>
    </row>
    <row r="499" spans="1:3">
      <c r="A499">
        <v>497</v>
      </c>
      <c r="B499">
        <v>15611581.11569476</v>
      </c>
      <c r="C499">
        <v>1646399.139976189</v>
      </c>
    </row>
    <row r="500" spans="1:3">
      <c r="A500">
        <v>498</v>
      </c>
      <c r="B500">
        <v>15611581.2300692</v>
      </c>
      <c r="C500">
        <v>1646351.066148479</v>
      </c>
    </row>
    <row r="501" spans="1:3">
      <c r="A501">
        <v>499</v>
      </c>
      <c r="B501">
        <v>15611581.18617382</v>
      </c>
      <c r="C501">
        <v>1646420.241415076</v>
      </c>
    </row>
    <row r="502" spans="1:3">
      <c r="A502">
        <v>500</v>
      </c>
      <c r="B502">
        <v>15611581.03608939</v>
      </c>
      <c r="C502">
        <v>1646468.483213789</v>
      </c>
    </row>
    <row r="503" spans="1:3">
      <c r="A503">
        <v>501</v>
      </c>
      <c r="B503">
        <v>15611581.09221729</v>
      </c>
      <c r="C503">
        <v>1646431.720846477</v>
      </c>
    </row>
    <row r="504" spans="1:3">
      <c r="A504">
        <v>502</v>
      </c>
      <c r="B504">
        <v>15611580.96040779</v>
      </c>
      <c r="C504">
        <v>1646541.807773355</v>
      </c>
    </row>
    <row r="505" spans="1:3">
      <c r="A505">
        <v>503</v>
      </c>
      <c r="B505">
        <v>15611581.01522934</v>
      </c>
      <c r="C505">
        <v>1646506.459455763</v>
      </c>
    </row>
    <row r="506" spans="1:3">
      <c r="A506">
        <v>504</v>
      </c>
      <c r="B506">
        <v>15611581.13364759</v>
      </c>
      <c r="C506">
        <v>1646499.37306384</v>
      </c>
    </row>
    <row r="507" spans="1:3">
      <c r="A507">
        <v>505</v>
      </c>
      <c r="B507">
        <v>15611580.86411922</v>
      </c>
      <c r="C507">
        <v>1646522.225936197</v>
      </c>
    </row>
    <row r="508" spans="1:3">
      <c r="A508">
        <v>506</v>
      </c>
      <c r="B508">
        <v>15611580.92466649</v>
      </c>
      <c r="C508">
        <v>1646361.794992194</v>
      </c>
    </row>
    <row r="509" spans="1:3">
      <c r="A509">
        <v>507</v>
      </c>
      <c r="B509">
        <v>15611580.96441849</v>
      </c>
      <c r="C509">
        <v>1646541.162704243</v>
      </c>
    </row>
    <row r="510" spans="1:3">
      <c r="A510">
        <v>508</v>
      </c>
      <c r="B510">
        <v>15611580.93384942</v>
      </c>
      <c r="C510">
        <v>1646564.436778293</v>
      </c>
    </row>
    <row r="511" spans="1:3">
      <c r="A511">
        <v>509</v>
      </c>
      <c r="B511">
        <v>15611580.87292681</v>
      </c>
      <c r="C511">
        <v>1646567.435088506</v>
      </c>
    </row>
    <row r="512" spans="1:3">
      <c r="A512">
        <v>510</v>
      </c>
      <c r="B512">
        <v>15611580.99421309</v>
      </c>
      <c r="C512">
        <v>1646725.261599979</v>
      </c>
    </row>
    <row r="513" spans="1:3">
      <c r="A513">
        <v>511</v>
      </c>
      <c r="B513">
        <v>15611580.96598967</v>
      </c>
      <c r="C513">
        <v>1646569.801130726</v>
      </c>
    </row>
    <row r="514" spans="1:3">
      <c r="A514">
        <v>512</v>
      </c>
      <c r="B514">
        <v>15611580.94972424</v>
      </c>
      <c r="C514">
        <v>1646505.624303544</v>
      </c>
    </row>
    <row r="515" spans="1:3">
      <c r="A515">
        <v>513</v>
      </c>
      <c r="B515">
        <v>15611580.97914718</v>
      </c>
      <c r="C515">
        <v>1646599.525294635</v>
      </c>
    </row>
    <row r="516" spans="1:3">
      <c r="A516">
        <v>514</v>
      </c>
      <c r="B516">
        <v>15611580.90027984</v>
      </c>
      <c r="C516">
        <v>1646450.578406904</v>
      </c>
    </row>
    <row r="517" spans="1:3">
      <c r="A517">
        <v>515</v>
      </c>
      <c r="B517">
        <v>15611580.8340234</v>
      </c>
      <c r="C517">
        <v>1646446.142428216</v>
      </c>
    </row>
    <row r="518" spans="1:3">
      <c r="A518">
        <v>516</v>
      </c>
      <c r="B518">
        <v>15611580.9615688</v>
      </c>
      <c r="C518">
        <v>1646404.036493962</v>
      </c>
    </row>
    <row r="519" spans="1:3">
      <c r="A519">
        <v>517</v>
      </c>
      <c r="B519">
        <v>15611580.85089984</v>
      </c>
      <c r="C519">
        <v>1646401.965469189</v>
      </c>
    </row>
    <row r="520" spans="1:3">
      <c r="A520">
        <v>518</v>
      </c>
      <c r="B520">
        <v>15611581.02098508</v>
      </c>
      <c r="C520">
        <v>1646480.60911054</v>
      </c>
    </row>
    <row r="521" spans="1:3">
      <c r="A521">
        <v>519</v>
      </c>
      <c r="B521">
        <v>15611580.80783318</v>
      </c>
      <c r="C521">
        <v>1646411.193103098</v>
      </c>
    </row>
    <row r="522" spans="1:3">
      <c r="A522">
        <v>520</v>
      </c>
      <c r="B522">
        <v>15611580.82438077</v>
      </c>
      <c r="C522">
        <v>1646402.610045701</v>
      </c>
    </row>
    <row r="523" spans="1:3">
      <c r="A523">
        <v>521</v>
      </c>
      <c r="B523">
        <v>15611580.80815114</v>
      </c>
      <c r="C523">
        <v>1646336.711571156</v>
      </c>
    </row>
    <row r="524" spans="1:3">
      <c r="A524">
        <v>522</v>
      </c>
      <c r="B524">
        <v>15611580.8048176</v>
      </c>
      <c r="C524">
        <v>1646369.751661908</v>
      </c>
    </row>
    <row r="525" spans="1:3">
      <c r="A525">
        <v>523</v>
      </c>
      <c r="B525">
        <v>15611580.78182056</v>
      </c>
      <c r="C525">
        <v>1646388.2502105</v>
      </c>
    </row>
    <row r="526" spans="1:3">
      <c r="A526">
        <v>524</v>
      </c>
      <c r="B526">
        <v>15611580.78867504</v>
      </c>
      <c r="C526">
        <v>1646381.537017652</v>
      </c>
    </row>
    <row r="527" spans="1:3">
      <c r="A527">
        <v>525</v>
      </c>
      <c r="B527">
        <v>15611580.74661785</v>
      </c>
      <c r="C527">
        <v>1646375.870857934</v>
      </c>
    </row>
    <row r="528" spans="1:3">
      <c r="A528">
        <v>526</v>
      </c>
      <c r="B528">
        <v>15611580.78590067</v>
      </c>
      <c r="C528">
        <v>1646383.888429163</v>
      </c>
    </row>
    <row r="529" spans="1:3">
      <c r="A529">
        <v>527</v>
      </c>
      <c r="B529">
        <v>15611580.72284824</v>
      </c>
      <c r="C529">
        <v>1646272.988563001</v>
      </c>
    </row>
    <row r="530" spans="1:3">
      <c r="A530">
        <v>528</v>
      </c>
      <c r="B530">
        <v>15611580.74421747</v>
      </c>
      <c r="C530">
        <v>1646286.75067449</v>
      </c>
    </row>
    <row r="531" spans="1:3">
      <c r="A531">
        <v>529</v>
      </c>
      <c r="B531">
        <v>15611580.69719937</v>
      </c>
      <c r="C531">
        <v>1646223.487298283</v>
      </c>
    </row>
    <row r="532" spans="1:3">
      <c r="A532">
        <v>530</v>
      </c>
      <c r="B532">
        <v>15611580.72877998</v>
      </c>
      <c r="C532">
        <v>1646155.360586655</v>
      </c>
    </row>
    <row r="533" spans="1:3">
      <c r="A533">
        <v>531</v>
      </c>
      <c r="B533">
        <v>15611580.71029805</v>
      </c>
      <c r="C533">
        <v>1646229.592312492</v>
      </c>
    </row>
    <row r="534" spans="1:3">
      <c r="A534">
        <v>532</v>
      </c>
      <c r="B534">
        <v>15611580.71213136</v>
      </c>
      <c r="C534">
        <v>1646254.425899264</v>
      </c>
    </row>
    <row r="535" spans="1:3">
      <c r="A535">
        <v>533</v>
      </c>
      <c r="B535">
        <v>15611580.72598067</v>
      </c>
      <c r="C535">
        <v>1646222.807999484</v>
      </c>
    </row>
    <row r="536" spans="1:3">
      <c r="A536">
        <v>534</v>
      </c>
      <c r="B536">
        <v>15611580.74543862</v>
      </c>
      <c r="C536">
        <v>1646196.694845147</v>
      </c>
    </row>
    <row r="537" spans="1:3">
      <c r="A537">
        <v>535</v>
      </c>
      <c r="B537">
        <v>15611580.7089546</v>
      </c>
      <c r="C537">
        <v>1646264.740130789</v>
      </c>
    </row>
    <row r="538" spans="1:3">
      <c r="A538">
        <v>536</v>
      </c>
      <c r="B538">
        <v>15611580.6720541</v>
      </c>
      <c r="C538">
        <v>1646253.436521215</v>
      </c>
    </row>
    <row r="539" spans="1:3">
      <c r="A539">
        <v>537</v>
      </c>
      <c r="B539">
        <v>15611580.69871793</v>
      </c>
      <c r="C539">
        <v>1646293.067747322</v>
      </c>
    </row>
    <row r="540" spans="1:3">
      <c r="A540">
        <v>538</v>
      </c>
      <c r="B540">
        <v>15611580.68183485</v>
      </c>
      <c r="C540">
        <v>1646259.045980516</v>
      </c>
    </row>
    <row r="541" spans="1:3">
      <c r="A541">
        <v>539</v>
      </c>
      <c r="B541">
        <v>15611580.69573139</v>
      </c>
      <c r="C541">
        <v>1646211.127663366</v>
      </c>
    </row>
    <row r="542" spans="1:3">
      <c r="A542">
        <v>540</v>
      </c>
      <c r="B542">
        <v>15611580.6911457</v>
      </c>
      <c r="C542">
        <v>1646239.282614432</v>
      </c>
    </row>
    <row r="543" spans="1:3">
      <c r="A543">
        <v>541</v>
      </c>
      <c r="B543">
        <v>15611580.68057319</v>
      </c>
      <c r="C543">
        <v>1646254.466887909</v>
      </c>
    </row>
    <row r="544" spans="1:3">
      <c r="A544">
        <v>542</v>
      </c>
      <c r="B544">
        <v>15611580.6782254</v>
      </c>
      <c r="C544">
        <v>1646219.709691644</v>
      </c>
    </row>
    <row r="545" spans="1:3">
      <c r="A545">
        <v>543</v>
      </c>
      <c r="B545">
        <v>15611580.67023036</v>
      </c>
      <c r="C545">
        <v>1646242.715523243</v>
      </c>
    </row>
    <row r="546" spans="1:3">
      <c r="A546">
        <v>544</v>
      </c>
      <c r="B546">
        <v>15611580.69882557</v>
      </c>
      <c r="C546">
        <v>1646284.162368092</v>
      </c>
    </row>
    <row r="547" spans="1:3">
      <c r="A547">
        <v>545</v>
      </c>
      <c r="B547">
        <v>15611580.67757009</v>
      </c>
      <c r="C547">
        <v>1646248.180758146</v>
      </c>
    </row>
    <row r="548" spans="1:3">
      <c r="A548">
        <v>546</v>
      </c>
      <c r="B548">
        <v>15611580.72094009</v>
      </c>
      <c r="C548">
        <v>1646216.058983513</v>
      </c>
    </row>
    <row r="549" spans="1:3">
      <c r="A549">
        <v>547</v>
      </c>
      <c r="B549">
        <v>15611580.65715353</v>
      </c>
      <c r="C549">
        <v>1646290.400829052</v>
      </c>
    </row>
    <row r="550" spans="1:3">
      <c r="A550">
        <v>548</v>
      </c>
      <c r="B550">
        <v>15611580.65927048</v>
      </c>
      <c r="C550">
        <v>1646302.079902103</v>
      </c>
    </row>
    <row r="551" spans="1:3">
      <c r="A551">
        <v>549</v>
      </c>
      <c r="B551">
        <v>15611580.65565806</v>
      </c>
      <c r="C551">
        <v>1646289.44750225</v>
      </c>
    </row>
    <row r="552" spans="1:3">
      <c r="A552">
        <v>550</v>
      </c>
      <c r="B552">
        <v>15611580.6554272</v>
      </c>
      <c r="C552">
        <v>1646271.779653959</v>
      </c>
    </row>
    <row r="553" spans="1:3">
      <c r="A553">
        <v>551</v>
      </c>
      <c r="B553">
        <v>15611580.65394854</v>
      </c>
      <c r="C553">
        <v>1646248.813349232</v>
      </c>
    </row>
    <row r="554" spans="1:3">
      <c r="A554">
        <v>552</v>
      </c>
      <c r="B554">
        <v>15611580.66717575</v>
      </c>
      <c r="C554">
        <v>1646246.12931649</v>
      </c>
    </row>
    <row r="555" spans="1:3">
      <c r="A555">
        <v>553</v>
      </c>
      <c r="B555">
        <v>15611580.67334069</v>
      </c>
      <c r="C555">
        <v>1646232.618518108</v>
      </c>
    </row>
    <row r="556" spans="1:3">
      <c r="A556">
        <v>554</v>
      </c>
      <c r="B556">
        <v>15611580.65745251</v>
      </c>
      <c r="C556">
        <v>1646236.471153444</v>
      </c>
    </row>
    <row r="557" spans="1:3">
      <c r="A557">
        <v>555</v>
      </c>
      <c r="B557">
        <v>15611580.64918527</v>
      </c>
      <c r="C557">
        <v>1646250.896358211</v>
      </c>
    </row>
    <row r="558" spans="1:3">
      <c r="A558">
        <v>556</v>
      </c>
      <c r="B558">
        <v>15611580.65839505</v>
      </c>
      <c r="C558">
        <v>1646252.452178664</v>
      </c>
    </row>
    <row r="559" spans="1:3">
      <c r="A559">
        <v>557</v>
      </c>
      <c r="B559">
        <v>15611580.6345658</v>
      </c>
      <c r="C559">
        <v>1646257.333717468</v>
      </c>
    </row>
    <row r="560" spans="1:3">
      <c r="A560">
        <v>558</v>
      </c>
      <c r="B560">
        <v>15611580.62446853</v>
      </c>
      <c r="C560">
        <v>1646287.481036888</v>
      </c>
    </row>
    <row r="561" spans="1:3">
      <c r="A561">
        <v>559</v>
      </c>
      <c r="B561">
        <v>15611580.62370499</v>
      </c>
      <c r="C561">
        <v>1646347.251038547</v>
      </c>
    </row>
    <row r="562" spans="1:3">
      <c r="A562">
        <v>560</v>
      </c>
      <c r="B562">
        <v>15611580.63224994</v>
      </c>
      <c r="C562">
        <v>1646341.451205021</v>
      </c>
    </row>
    <row r="563" spans="1:3">
      <c r="A563">
        <v>561</v>
      </c>
      <c r="B563">
        <v>15611580.62938955</v>
      </c>
      <c r="C563">
        <v>1646333.961198392</v>
      </c>
    </row>
    <row r="564" spans="1:3">
      <c r="A564">
        <v>562</v>
      </c>
      <c r="B564">
        <v>15611580.63413885</v>
      </c>
      <c r="C564">
        <v>1646354.63412114</v>
      </c>
    </row>
    <row r="565" spans="1:3">
      <c r="A565">
        <v>563</v>
      </c>
      <c r="B565">
        <v>15611580.61262374</v>
      </c>
      <c r="C565">
        <v>1646358.590846136</v>
      </c>
    </row>
    <row r="566" spans="1:3">
      <c r="A566">
        <v>564</v>
      </c>
      <c r="B566">
        <v>15611580.60606819</v>
      </c>
      <c r="C566">
        <v>1646372.839983411</v>
      </c>
    </row>
    <row r="567" spans="1:3">
      <c r="A567">
        <v>565</v>
      </c>
      <c r="B567">
        <v>15611580.5984206</v>
      </c>
      <c r="C567">
        <v>1646349.020645901</v>
      </c>
    </row>
    <row r="568" spans="1:3">
      <c r="A568">
        <v>566</v>
      </c>
      <c r="B568">
        <v>15611580.60348469</v>
      </c>
      <c r="C568">
        <v>1646336.409739315</v>
      </c>
    </row>
    <row r="569" spans="1:3">
      <c r="A569">
        <v>567</v>
      </c>
      <c r="B569">
        <v>15611580.59335115</v>
      </c>
      <c r="C569">
        <v>1646365.739955728</v>
      </c>
    </row>
    <row r="570" spans="1:3">
      <c r="A570">
        <v>568</v>
      </c>
      <c r="B570">
        <v>15611580.59311156</v>
      </c>
      <c r="C570">
        <v>1646365.189569228</v>
      </c>
    </row>
    <row r="571" spans="1:3">
      <c r="A571">
        <v>569</v>
      </c>
      <c r="B571">
        <v>15611580.60139779</v>
      </c>
      <c r="C571">
        <v>1646389.570520095</v>
      </c>
    </row>
    <row r="572" spans="1:3">
      <c r="A572">
        <v>570</v>
      </c>
      <c r="B572">
        <v>15611580.59156037</v>
      </c>
      <c r="C572">
        <v>1646347.586502848</v>
      </c>
    </row>
    <row r="573" spans="1:3">
      <c r="A573">
        <v>571</v>
      </c>
      <c r="B573">
        <v>15611580.59151352</v>
      </c>
      <c r="C573">
        <v>1646368.602552146</v>
      </c>
    </row>
    <row r="574" spans="1:3">
      <c r="A574">
        <v>572</v>
      </c>
      <c r="B574">
        <v>15611580.60096524</v>
      </c>
      <c r="C574">
        <v>1646354.818770068</v>
      </c>
    </row>
    <row r="575" spans="1:3">
      <c r="A575">
        <v>573</v>
      </c>
      <c r="B575">
        <v>15611580.58838511</v>
      </c>
      <c r="C575">
        <v>1646357.635692996</v>
      </c>
    </row>
    <row r="576" spans="1:3">
      <c r="A576">
        <v>574</v>
      </c>
      <c r="B576">
        <v>15611580.58360647</v>
      </c>
      <c r="C576">
        <v>1646357.642668158</v>
      </c>
    </row>
    <row r="577" spans="1:3">
      <c r="A577">
        <v>575</v>
      </c>
      <c r="B577">
        <v>15611580.59803221</v>
      </c>
      <c r="C577">
        <v>1646372.253149356</v>
      </c>
    </row>
    <row r="578" spans="1:3">
      <c r="A578">
        <v>576</v>
      </c>
      <c r="B578">
        <v>15611580.5904637</v>
      </c>
      <c r="C578">
        <v>1646355.569005806</v>
      </c>
    </row>
    <row r="579" spans="1:3">
      <c r="A579">
        <v>577</v>
      </c>
      <c r="B579">
        <v>15611580.57999585</v>
      </c>
      <c r="C579">
        <v>1646336.306453111</v>
      </c>
    </row>
    <row r="580" spans="1:3">
      <c r="A580">
        <v>578</v>
      </c>
      <c r="B580">
        <v>15611580.58391679</v>
      </c>
      <c r="C580">
        <v>1646345.471495104</v>
      </c>
    </row>
    <row r="581" spans="1:3">
      <c r="A581">
        <v>579</v>
      </c>
      <c r="B581">
        <v>15611580.57465185</v>
      </c>
      <c r="C581">
        <v>1646354.510674209</v>
      </c>
    </row>
    <row r="582" spans="1:3">
      <c r="A582">
        <v>580</v>
      </c>
      <c r="B582">
        <v>15611580.5701442</v>
      </c>
      <c r="C582">
        <v>1646393.791943092</v>
      </c>
    </row>
    <row r="583" spans="1:3">
      <c r="A583">
        <v>581</v>
      </c>
      <c r="B583">
        <v>15611580.57225002</v>
      </c>
      <c r="C583">
        <v>1646380.294089572</v>
      </c>
    </row>
    <row r="584" spans="1:3">
      <c r="A584">
        <v>582</v>
      </c>
      <c r="B584">
        <v>15611580.58380188</v>
      </c>
      <c r="C584">
        <v>1646357.238264872</v>
      </c>
    </row>
    <row r="585" spans="1:3">
      <c r="A585">
        <v>583</v>
      </c>
      <c r="B585">
        <v>15611580.57221742</v>
      </c>
      <c r="C585">
        <v>1646410.895681581</v>
      </c>
    </row>
    <row r="586" spans="1:3">
      <c r="A586">
        <v>584</v>
      </c>
      <c r="B586">
        <v>15611580.56988758</v>
      </c>
      <c r="C586">
        <v>1646407.899369633</v>
      </c>
    </row>
    <row r="587" spans="1:3">
      <c r="A587">
        <v>585</v>
      </c>
      <c r="B587">
        <v>15611580.56874977</v>
      </c>
      <c r="C587">
        <v>1646420.906852706</v>
      </c>
    </row>
    <row r="588" spans="1:3">
      <c r="A588">
        <v>586</v>
      </c>
      <c r="B588">
        <v>15611580.56621701</v>
      </c>
      <c r="C588">
        <v>1646443.058303825</v>
      </c>
    </row>
    <row r="589" spans="1:3">
      <c r="A589">
        <v>587</v>
      </c>
      <c r="B589">
        <v>15611580.5633186</v>
      </c>
      <c r="C589">
        <v>1646442.104903671</v>
      </c>
    </row>
    <row r="590" spans="1:3">
      <c r="A590">
        <v>588</v>
      </c>
      <c r="B590">
        <v>15611580.56872641</v>
      </c>
      <c r="C590">
        <v>1646430.732508466</v>
      </c>
    </row>
    <row r="591" spans="1:3">
      <c r="A591">
        <v>589</v>
      </c>
      <c r="B591">
        <v>15611580.56166061</v>
      </c>
      <c r="C591">
        <v>1646426.113076109</v>
      </c>
    </row>
    <row r="592" spans="1:3">
      <c r="A592">
        <v>590</v>
      </c>
      <c r="B592">
        <v>15611580.57027084</v>
      </c>
      <c r="C592">
        <v>1646460.88622263</v>
      </c>
    </row>
    <row r="593" spans="1:3">
      <c r="A593">
        <v>591</v>
      </c>
      <c r="B593">
        <v>15611580.5637431</v>
      </c>
      <c r="C593">
        <v>1646436.614982504</v>
      </c>
    </row>
    <row r="594" spans="1:3">
      <c r="A594">
        <v>592</v>
      </c>
      <c r="B594">
        <v>15611580.57363873</v>
      </c>
      <c r="C594">
        <v>1646430.40744733</v>
      </c>
    </row>
    <row r="595" spans="1:3">
      <c r="A595">
        <v>593</v>
      </c>
      <c r="B595">
        <v>15611580.56597454</v>
      </c>
      <c r="C595">
        <v>1646420.89956659</v>
      </c>
    </row>
    <row r="596" spans="1:3">
      <c r="A596">
        <v>594</v>
      </c>
      <c r="B596">
        <v>15611580.56868469</v>
      </c>
      <c r="C596">
        <v>1646437.162164257</v>
      </c>
    </row>
    <row r="597" spans="1:3">
      <c r="A597">
        <v>595</v>
      </c>
      <c r="B597">
        <v>15611580.56272565</v>
      </c>
      <c r="C597">
        <v>1646431.970303962</v>
      </c>
    </row>
    <row r="598" spans="1:3">
      <c r="A598">
        <v>596</v>
      </c>
      <c r="B598">
        <v>15611580.56684326</v>
      </c>
      <c r="C598">
        <v>1646461.145213215</v>
      </c>
    </row>
    <row r="599" spans="1:3">
      <c r="A599">
        <v>597</v>
      </c>
      <c r="B599">
        <v>15611580.56677875</v>
      </c>
      <c r="C599">
        <v>1646421.921545775</v>
      </c>
    </row>
    <row r="600" spans="1:3">
      <c r="A600">
        <v>598</v>
      </c>
      <c r="B600">
        <v>15611580.57514803</v>
      </c>
      <c r="C600">
        <v>1646411.544214705</v>
      </c>
    </row>
    <row r="601" spans="1:3">
      <c r="A601">
        <v>599</v>
      </c>
      <c r="B601">
        <v>15611580.56326113</v>
      </c>
      <c r="C601">
        <v>1646411.934646119</v>
      </c>
    </row>
    <row r="602" spans="1:3">
      <c r="A602">
        <v>600</v>
      </c>
      <c r="B602">
        <v>15611580.56261103</v>
      </c>
      <c r="C602">
        <v>1646434.072350467</v>
      </c>
    </row>
    <row r="603" spans="1:3">
      <c r="A603">
        <v>601</v>
      </c>
      <c r="B603">
        <v>15611580.56344051</v>
      </c>
      <c r="C603">
        <v>1646400.992569097</v>
      </c>
    </row>
    <row r="604" spans="1:3">
      <c r="A604">
        <v>602</v>
      </c>
      <c r="B604">
        <v>15611580.56122345</v>
      </c>
      <c r="C604">
        <v>1646430.948159975</v>
      </c>
    </row>
    <row r="605" spans="1:3">
      <c r="A605">
        <v>603</v>
      </c>
      <c r="B605">
        <v>15611580.56090037</v>
      </c>
      <c r="C605">
        <v>1646422.625657593</v>
      </c>
    </row>
    <row r="606" spans="1:3">
      <c r="A606">
        <v>604</v>
      </c>
      <c r="B606">
        <v>15611580.56024002</v>
      </c>
      <c r="C606">
        <v>1646418.634626986</v>
      </c>
    </row>
    <row r="607" spans="1:3">
      <c r="A607">
        <v>605</v>
      </c>
      <c r="B607">
        <v>15611580.55956074</v>
      </c>
      <c r="C607">
        <v>1646408.990994278</v>
      </c>
    </row>
    <row r="608" spans="1:3">
      <c r="A608">
        <v>606</v>
      </c>
      <c r="B608">
        <v>15611580.56050531</v>
      </c>
      <c r="C608">
        <v>1646404.800754878</v>
      </c>
    </row>
    <row r="609" spans="1:3">
      <c r="A609">
        <v>607</v>
      </c>
      <c r="B609">
        <v>15611580.56311618</v>
      </c>
      <c r="C609">
        <v>1646400.568701396</v>
      </c>
    </row>
    <row r="610" spans="1:3">
      <c r="A610">
        <v>608</v>
      </c>
      <c r="B610">
        <v>15611580.56040609</v>
      </c>
      <c r="C610">
        <v>1646412.807913214</v>
      </c>
    </row>
    <row r="611" spans="1:3">
      <c r="A611">
        <v>609</v>
      </c>
      <c r="B611">
        <v>15611580.55956202</v>
      </c>
      <c r="C611">
        <v>1646423.878197287</v>
      </c>
    </row>
    <row r="612" spans="1:3">
      <c r="A612">
        <v>610</v>
      </c>
      <c r="B612">
        <v>15611580.55911946</v>
      </c>
      <c r="C612">
        <v>1646414.577585859</v>
      </c>
    </row>
    <row r="613" spans="1:3">
      <c r="A613">
        <v>611</v>
      </c>
      <c r="B613">
        <v>15611580.55956097</v>
      </c>
      <c r="C613">
        <v>1646429.125083168</v>
      </c>
    </row>
    <row r="614" spans="1:3">
      <c r="A614">
        <v>612</v>
      </c>
      <c r="B614">
        <v>15611580.56053239</v>
      </c>
      <c r="C614">
        <v>1646408.91972929</v>
      </c>
    </row>
    <row r="615" spans="1:3">
      <c r="A615">
        <v>613</v>
      </c>
      <c r="B615">
        <v>15611580.56182614</v>
      </c>
      <c r="C615">
        <v>1646425.075392713</v>
      </c>
    </row>
    <row r="616" spans="1:3">
      <c r="A616">
        <v>614</v>
      </c>
      <c r="B616">
        <v>15611580.56016531</v>
      </c>
      <c r="C616">
        <v>1646407.289898795</v>
      </c>
    </row>
    <row r="617" spans="1:3">
      <c r="A617">
        <v>615</v>
      </c>
      <c r="B617">
        <v>15611580.56163112</v>
      </c>
      <c r="C617">
        <v>1646423.737470888</v>
      </c>
    </row>
    <row r="618" spans="1:3">
      <c r="A618">
        <v>616</v>
      </c>
      <c r="B618">
        <v>15611580.5593533</v>
      </c>
      <c r="C618">
        <v>1646419.410978531</v>
      </c>
    </row>
    <row r="619" spans="1:3">
      <c r="A619">
        <v>617</v>
      </c>
      <c r="B619">
        <v>15611580.55931376</v>
      </c>
      <c r="C619">
        <v>1646407.630237301</v>
      </c>
    </row>
    <row r="620" spans="1:3">
      <c r="A620">
        <v>618</v>
      </c>
      <c r="B620">
        <v>15611580.5590719</v>
      </c>
      <c r="C620">
        <v>1646410.397315891</v>
      </c>
    </row>
    <row r="621" spans="1:3">
      <c r="A621">
        <v>619</v>
      </c>
      <c r="B621">
        <v>15611580.55944928</v>
      </c>
      <c r="C621">
        <v>1646407.915241802</v>
      </c>
    </row>
    <row r="622" spans="1:3">
      <c r="A622">
        <v>620</v>
      </c>
      <c r="B622">
        <v>15611580.55865015</v>
      </c>
      <c r="C622">
        <v>1646404.015075143</v>
      </c>
    </row>
    <row r="623" spans="1:3">
      <c r="A623">
        <v>621</v>
      </c>
      <c r="B623">
        <v>15611580.55934017</v>
      </c>
      <c r="C623">
        <v>1646402.135890843</v>
      </c>
    </row>
    <row r="624" spans="1:3">
      <c r="A624">
        <v>622</v>
      </c>
      <c r="B624">
        <v>15611580.55856647</v>
      </c>
      <c r="C624">
        <v>1646409.868059625</v>
      </c>
    </row>
    <row r="625" spans="1:3">
      <c r="A625">
        <v>623</v>
      </c>
      <c r="B625">
        <v>15611580.55848571</v>
      </c>
      <c r="C625">
        <v>1646412.810983695</v>
      </c>
    </row>
    <row r="626" spans="1:3">
      <c r="A626">
        <v>624</v>
      </c>
      <c r="B626">
        <v>15611580.55840572</v>
      </c>
      <c r="C626">
        <v>1646415.497043955</v>
      </c>
    </row>
    <row r="627" spans="1:3">
      <c r="A627">
        <v>625</v>
      </c>
      <c r="B627">
        <v>15611580.5586061</v>
      </c>
      <c r="C627">
        <v>1646416.05719859</v>
      </c>
    </row>
    <row r="628" spans="1:3">
      <c r="A628">
        <v>626</v>
      </c>
      <c r="B628">
        <v>15611580.55819656</v>
      </c>
      <c r="C628">
        <v>1646426.810138908</v>
      </c>
    </row>
    <row r="629" spans="1:3">
      <c r="A629">
        <v>627</v>
      </c>
      <c r="B629">
        <v>15611580.55861388</v>
      </c>
      <c r="C629">
        <v>1646424.378636253</v>
      </c>
    </row>
    <row r="630" spans="1:3">
      <c r="A630">
        <v>628</v>
      </c>
      <c r="B630">
        <v>15611580.55888587</v>
      </c>
      <c r="C630">
        <v>1646423.043538195</v>
      </c>
    </row>
    <row r="631" spans="1:3">
      <c r="A631">
        <v>629</v>
      </c>
      <c r="B631">
        <v>15611580.55762054</v>
      </c>
      <c r="C631">
        <v>1646429.610844423</v>
      </c>
    </row>
    <row r="632" spans="1:3">
      <c r="A632">
        <v>630</v>
      </c>
      <c r="B632">
        <v>15611580.55723185</v>
      </c>
      <c r="C632">
        <v>1646437.875241365</v>
      </c>
    </row>
    <row r="633" spans="1:3">
      <c r="A633">
        <v>631</v>
      </c>
      <c r="B633">
        <v>15611580.55723403</v>
      </c>
      <c r="C633">
        <v>1646438.880701902</v>
      </c>
    </row>
    <row r="634" spans="1:3">
      <c r="A634">
        <v>632</v>
      </c>
      <c r="B634">
        <v>15611580.55734843</v>
      </c>
      <c r="C634">
        <v>1646444.400117686</v>
      </c>
    </row>
    <row r="635" spans="1:3">
      <c r="A635">
        <v>633</v>
      </c>
      <c r="B635">
        <v>15611580.55768654</v>
      </c>
      <c r="C635">
        <v>1646434.758884776</v>
      </c>
    </row>
    <row r="636" spans="1:3">
      <c r="A636">
        <v>634</v>
      </c>
      <c r="B636">
        <v>15611580.55689835</v>
      </c>
      <c r="C636">
        <v>1646441.066102057</v>
      </c>
    </row>
    <row r="637" spans="1:3">
      <c r="A637">
        <v>635</v>
      </c>
      <c r="B637">
        <v>15611580.55753881</v>
      </c>
      <c r="C637">
        <v>1646438.1382964</v>
      </c>
    </row>
    <row r="638" spans="1:3">
      <c r="A638">
        <v>636</v>
      </c>
      <c r="B638">
        <v>15611580.5569612</v>
      </c>
      <c r="C638">
        <v>1646431.815797572</v>
      </c>
    </row>
    <row r="639" spans="1:3">
      <c r="A639">
        <v>637</v>
      </c>
      <c r="B639">
        <v>15611580.55706203</v>
      </c>
      <c r="C639">
        <v>1646436.988040611</v>
      </c>
    </row>
    <row r="640" spans="1:3">
      <c r="A640">
        <v>638</v>
      </c>
      <c r="B640">
        <v>15611580.55637027</v>
      </c>
      <c r="C640">
        <v>1646449.850527103</v>
      </c>
    </row>
    <row r="641" spans="1:3">
      <c r="A641">
        <v>639</v>
      </c>
      <c r="B641">
        <v>15611580.55668209</v>
      </c>
      <c r="C641">
        <v>1646452.680405032</v>
      </c>
    </row>
    <row r="642" spans="1:3">
      <c r="A642">
        <v>640</v>
      </c>
      <c r="B642">
        <v>15611580.556477</v>
      </c>
      <c r="C642">
        <v>1646462.17627065</v>
      </c>
    </row>
    <row r="643" spans="1:3">
      <c r="A643">
        <v>641</v>
      </c>
      <c r="B643">
        <v>15611580.55646257</v>
      </c>
      <c r="C643">
        <v>1646452.759251899</v>
      </c>
    </row>
    <row r="644" spans="1:3">
      <c r="A644">
        <v>642</v>
      </c>
      <c r="B644">
        <v>15611580.55691627</v>
      </c>
      <c r="C644">
        <v>1646453.157435271</v>
      </c>
    </row>
    <row r="645" spans="1:3">
      <c r="A645">
        <v>643</v>
      </c>
      <c r="B645">
        <v>15611580.55659214</v>
      </c>
      <c r="C645">
        <v>1646450.828925343</v>
      </c>
    </row>
    <row r="646" spans="1:3">
      <c r="A646">
        <v>644</v>
      </c>
      <c r="B646">
        <v>15611580.55674781</v>
      </c>
      <c r="C646">
        <v>1646450.184436415</v>
      </c>
    </row>
    <row r="647" spans="1:3">
      <c r="A647">
        <v>645</v>
      </c>
      <c r="B647">
        <v>15611580.55641292</v>
      </c>
      <c r="C647">
        <v>1646444.954723086</v>
      </c>
    </row>
    <row r="648" spans="1:3">
      <c r="A648">
        <v>646</v>
      </c>
      <c r="B648">
        <v>15611580.55632873</v>
      </c>
      <c r="C648">
        <v>1646448.039162848</v>
      </c>
    </row>
    <row r="649" spans="1:3">
      <c r="A649">
        <v>647</v>
      </c>
      <c r="B649">
        <v>15611580.55675655</v>
      </c>
      <c r="C649">
        <v>1646451.106707264</v>
      </c>
    </row>
    <row r="650" spans="1:3">
      <c r="A650">
        <v>648</v>
      </c>
      <c r="B650">
        <v>15611580.55633874</v>
      </c>
      <c r="C650">
        <v>1646446.443221146</v>
      </c>
    </row>
    <row r="651" spans="1:3">
      <c r="A651">
        <v>649</v>
      </c>
      <c r="B651">
        <v>15611580.55678331</v>
      </c>
      <c r="C651">
        <v>1646444.405669814</v>
      </c>
    </row>
    <row r="652" spans="1:3">
      <c r="A652">
        <v>650</v>
      </c>
      <c r="B652">
        <v>15611580.55681556</v>
      </c>
      <c r="C652">
        <v>1646446.779736785</v>
      </c>
    </row>
    <row r="653" spans="1:3">
      <c r="A653">
        <v>651</v>
      </c>
      <c r="B653">
        <v>15611580.55669603</v>
      </c>
      <c r="C653">
        <v>1646446.28241407</v>
      </c>
    </row>
    <row r="654" spans="1:3">
      <c r="A654">
        <v>652</v>
      </c>
      <c r="B654">
        <v>15611580.55642712</v>
      </c>
      <c r="C654">
        <v>1646451.935189393</v>
      </c>
    </row>
    <row r="655" spans="1:3">
      <c r="A655">
        <v>653</v>
      </c>
      <c r="B655">
        <v>15611580.55638681</v>
      </c>
      <c r="C655">
        <v>1646449.499276139</v>
      </c>
    </row>
    <row r="656" spans="1:3">
      <c r="A656">
        <v>654</v>
      </c>
      <c r="B656">
        <v>15611580.55641086</v>
      </c>
      <c r="C656">
        <v>1646447.52604464</v>
      </c>
    </row>
    <row r="657" spans="1:3">
      <c r="A657">
        <v>655</v>
      </c>
      <c r="B657">
        <v>15611580.55636257</v>
      </c>
      <c r="C657">
        <v>1646447.397041842</v>
      </c>
    </row>
    <row r="658" spans="1:3">
      <c r="A658">
        <v>656</v>
      </c>
      <c r="B658">
        <v>15611580.55651875</v>
      </c>
      <c r="C658">
        <v>1646449.925845247</v>
      </c>
    </row>
    <row r="659" spans="1:3">
      <c r="A659">
        <v>657</v>
      </c>
      <c r="B659">
        <v>15611580.55612132</v>
      </c>
      <c r="C659">
        <v>1646443.894739101</v>
      </c>
    </row>
    <row r="660" spans="1:3">
      <c r="A660">
        <v>658</v>
      </c>
      <c r="B660">
        <v>15611580.55619514</v>
      </c>
      <c r="C660">
        <v>1646442.83243716</v>
      </c>
    </row>
    <row r="661" spans="1:3">
      <c r="A661">
        <v>659</v>
      </c>
      <c r="B661">
        <v>15611580.55611946</v>
      </c>
      <c r="C661">
        <v>1646440.148183577</v>
      </c>
    </row>
    <row r="662" spans="1:3">
      <c r="A662">
        <v>660</v>
      </c>
      <c r="B662">
        <v>15611580.55601904</v>
      </c>
      <c r="C662">
        <v>1646443.224367423</v>
      </c>
    </row>
    <row r="663" spans="1:3">
      <c r="A663">
        <v>661</v>
      </c>
      <c r="B663">
        <v>15611580.55609863</v>
      </c>
      <c r="C663">
        <v>1646446.243439188</v>
      </c>
    </row>
    <row r="664" spans="1:3">
      <c r="A664">
        <v>662</v>
      </c>
      <c r="B664">
        <v>15611580.55611627</v>
      </c>
      <c r="C664">
        <v>1646440.990382564</v>
      </c>
    </row>
    <row r="665" spans="1:3">
      <c r="A665">
        <v>663</v>
      </c>
      <c r="B665">
        <v>15611580.55598159</v>
      </c>
      <c r="C665">
        <v>1646446.835324254</v>
      </c>
    </row>
    <row r="666" spans="1:3">
      <c r="A666">
        <v>664</v>
      </c>
      <c r="B666">
        <v>15611580.55592119</v>
      </c>
      <c r="C666">
        <v>1646446.189720693</v>
      </c>
    </row>
    <row r="667" spans="1:3">
      <c r="A667">
        <v>665</v>
      </c>
      <c r="B667">
        <v>15611580.55580017</v>
      </c>
      <c r="C667">
        <v>1646445.955226847</v>
      </c>
    </row>
    <row r="668" spans="1:3">
      <c r="A668">
        <v>666</v>
      </c>
      <c r="B668">
        <v>15611580.55595621</v>
      </c>
      <c r="C668">
        <v>1646446.08292015</v>
      </c>
    </row>
    <row r="669" spans="1:3">
      <c r="A669">
        <v>667</v>
      </c>
      <c r="B669">
        <v>15611580.55552446</v>
      </c>
      <c r="C669">
        <v>1646447.47322356</v>
      </c>
    </row>
    <row r="670" spans="1:3">
      <c r="A670">
        <v>668</v>
      </c>
      <c r="B670">
        <v>15611580.55561533</v>
      </c>
      <c r="C670">
        <v>1646444.176798651</v>
      </c>
    </row>
    <row r="671" spans="1:3">
      <c r="A671">
        <v>669</v>
      </c>
      <c r="B671">
        <v>15611580.5555639</v>
      </c>
      <c r="C671">
        <v>1646449.138781746</v>
      </c>
    </row>
    <row r="672" spans="1:3">
      <c r="A672">
        <v>670</v>
      </c>
      <c r="B672">
        <v>15611580.55558344</v>
      </c>
      <c r="C672">
        <v>1646448.964021861</v>
      </c>
    </row>
    <row r="673" spans="1:3">
      <c r="A673">
        <v>671</v>
      </c>
      <c r="B673">
        <v>15611580.55561829</v>
      </c>
      <c r="C673">
        <v>1646447.043412555</v>
      </c>
    </row>
    <row r="674" spans="1:3">
      <c r="A674">
        <v>672</v>
      </c>
      <c r="B674">
        <v>15611580.55565408</v>
      </c>
      <c r="C674">
        <v>1646452.168261258</v>
      </c>
    </row>
    <row r="675" spans="1:3">
      <c r="A675">
        <v>673</v>
      </c>
      <c r="B675">
        <v>15611580.55559729</v>
      </c>
      <c r="C675">
        <v>1646447.682660458</v>
      </c>
    </row>
    <row r="676" spans="1:3">
      <c r="A676">
        <v>674</v>
      </c>
      <c r="B676">
        <v>15611580.55558736</v>
      </c>
      <c r="C676">
        <v>1646446.550398278</v>
      </c>
    </row>
    <row r="677" spans="1:3">
      <c r="A677">
        <v>675</v>
      </c>
      <c r="B677">
        <v>15611580.55555701</v>
      </c>
      <c r="C677">
        <v>1646449.540386807</v>
      </c>
    </row>
    <row r="678" spans="1:3">
      <c r="A678">
        <v>676</v>
      </c>
      <c r="B678">
        <v>15611580.55557255</v>
      </c>
      <c r="C678">
        <v>1646450.184128912</v>
      </c>
    </row>
    <row r="679" spans="1:3">
      <c r="A679">
        <v>677</v>
      </c>
      <c r="B679">
        <v>15611580.55565092</v>
      </c>
      <c r="C679">
        <v>1646445.627959576</v>
      </c>
    </row>
    <row r="680" spans="1:3">
      <c r="A680">
        <v>678</v>
      </c>
      <c r="B680">
        <v>15611580.55550503</v>
      </c>
      <c r="C680">
        <v>1646450.716634663</v>
      </c>
    </row>
    <row r="681" spans="1:3">
      <c r="A681">
        <v>679</v>
      </c>
      <c r="B681">
        <v>15611580.55554831</v>
      </c>
      <c r="C681">
        <v>1646450.181758025</v>
      </c>
    </row>
    <row r="682" spans="1:3">
      <c r="A682">
        <v>680</v>
      </c>
      <c r="B682">
        <v>15611580.55560085</v>
      </c>
      <c r="C682">
        <v>1646444.571088996</v>
      </c>
    </row>
    <row r="683" spans="1:3">
      <c r="A683">
        <v>681</v>
      </c>
      <c r="B683">
        <v>15611580.55556293</v>
      </c>
      <c r="C683">
        <v>1646452.632311636</v>
      </c>
    </row>
    <row r="684" spans="1:3">
      <c r="A684">
        <v>682</v>
      </c>
      <c r="B684">
        <v>15611580.55547579</v>
      </c>
      <c r="C684">
        <v>1646451.351697364</v>
      </c>
    </row>
    <row r="685" spans="1:3">
      <c r="A685">
        <v>683</v>
      </c>
      <c r="B685">
        <v>15611580.55545671</v>
      </c>
      <c r="C685">
        <v>1646451.282034524</v>
      </c>
    </row>
    <row r="686" spans="1:3">
      <c r="A686">
        <v>684</v>
      </c>
      <c r="B686">
        <v>15611580.55554156</v>
      </c>
      <c r="C686">
        <v>1646455.728494163</v>
      </c>
    </row>
    <row r="687" spans="1:3">
      <c r="A687">
        <v>685</v>
      </c>
      <c r="B687">
        <v>15611580.55549547</v>
      </c>
      <c r="C687">
        <v>1646453.12815058</v>
      </c>
    </row>
    <row r="688" spans="1:3">
      <c r="A688">
        <v>686</v>
      </c>
      <c r="B688">
        <v>15611580.5554888</v>
      </c>
      <c r="C688">
        <v>1646450.231655709</v>
      </c>
    </row>
    <row r="689" spans="1:3">
      <c r="A689">
        <v>687</v>
      </c>
      <c r="B689">
        <v>15611580.55548263</v>
      </c>
      <c r="C689">
        <v>1646452.857408859</v>
      </c>
    </row>
    <row r="690" spans="1:3">
      <c r="A690">
        <v>688</v>
      </c>
      <c r="B690">
        <v>15611580.55550598</v>
      </c>
      <c r="C690">
        <v>1646451.961559817</v>
      </c>
    </row>
    <row r="691" spans="1:3">
      <c r="A691">
        <v>689</v>
      </c>
      <c r="B691">
        <v>15611580.55555942</v>
      </c>
      <c r="C691">
        <v>1646449.052804597</v>
      </c>
    </row>
    <row r="692" spans="1:3">
      <c r="A692">
        <v>690</v>
      </c>
      <c r="B692">
        <v>15611580.55549484</v>
      </c>
      <c r="C692">
        <v>1646451.696415086</v>
      </c>
    </row>
    <row r="693" spans="1:3">
      <c r="A693">
        <v>691</v>
      </c>
      <c r="B693">
        <v>15611580.55548395</v>
      </c>
      <c r="C693">
        <v>1646449.962119156</v>
      </c>
    </row>
    <row r="694" spans="1:3">
      <c r="A694">
        <v>692</v>
      </c>
      <c r="B694">
        <v>15611580.55549448</v>
      </c>
      <c r="C694">
        <v>1646451.132433123</v>
      </c>
    </row>
    <row r="695" spans="1:3">
      <c r="A695">
        <v>693</v>
      </c>
      <c r="B695">
        <v>15611580.55544482</v>
      </c>
      <c r="C695">
        <v>1646450.228693119</v>
      </c>
    </row>
    <row r="696" spans="1:3">
      <c r="A696">
        <v>694</v>
      </c>
      <c r="B696">
        <v>15611580.55545875</v>
      </c>
      <c r="C696">
        <v>1646449.966544735</v>
      </c>
    </row>
    <row r="697" spans="1:3">
      <c r="A697">
        <v>695</v>
      </c>
      <c r="B697">
        <v>15611580.55542549</v>
      </c>
      <c r="C697">
        <v>1646450.224728076</v>
      </c>
    </row>
    <row r="698" spans="1:3">
      <c r="A698">
        <v>696</v>
      </c>
      <c r="B698">
        <v>15611580.55542437</v>
      </c>
      <c r="C698">
        <v>1646450.62625785</v>
      </c>
    </row>
    <row r="699" spans="1:3">
      <c r="A699">
        <v>697</v>
      </c>
      <c r="B699">
        <v>15611580.55536514</v>
      </c>
      <c r="C699">
        <v>1646448.440398268</v>
      </c>
    </row>
    <row r="700" spans="1:3">
      <c r="A700">
        <v>698</v>
      </c>
      <c r="B700">
        <v>15611580.5553204</v>
      </c>
      <c r="C700">
        <v>1646450.952716149</v>
      </c>
    </row>
    <row r="701" spans="1:3">
      <c r="A701">
        <v>699</v>
      </c>
      <c r="B701">
        <v>15611580.55531562</v>
      </c>
      <c r="C701">
        <v>1646451.111926127</v>
      </c>
    </row>
    <row r="702" spans="1:3">
      <c r="A702">
        <v>700</v>
      </c>
      <c r="B702">
        <v>15611580.55532061</v>
      </c>
      <c r="C702">
        <v>1646450.615484261</v>
      </c>
    </row>
    <row r="703" spans="1:3">
      <c r="A703">
        <v>701</v>
      </c>
      <c r="B703">
        <v>15611580.55526431</v>
      </c>
      <c r="C703">
        <v>1646453.508556748</v>
      </c>
    </row>
    <row r="704" spans="1:3">
      <c r="A704">
        <v>702</v>
      </c>
      <c r="B704">
        <v>15611580.55529329</v>
      </c>
      <c r="C704">
        <v>1646452.247320413</v>
      </c>
    </row>
    <row r="705" spans="1:3">
      <c r="A705">
        <v>703</v>
      </c>
      <c r="B705">
        <v>15611580.55528976</v>
      </c>
      <c r="C705">
        <v>1646453.566731352</v>
      </c>
    </row>
    <row r="706" spans="1:3">
      <c r="A706">
        <v>704</v>
      </c>
      <c r="B706">
        <v>15611580.55526949</v>
      </c>
      <c r="C706">
        <v>1646452.712556892</v>
      </c>
    </row>
    <row r="707" spans="1:3">
      <c r="A707">
        <v>705</v>
      </c>
      <c r="B707">
        <v>15611580.55525377</v>
      </c>
      <c r="C707">
        <v>1646453.940761649</v>
      </c>
    </row>
    <row r="708" spans="1:3">
      <c r="A708">
        <v>706</v>
      </c>
      <c r="B708">
        <v>15611580.55524481</v>
      </c>
      <c r="C708">
        <v>1646453.845748205</v>
      </c>
    </row>
    <row r="709" spans="1:3">
      <c r="A709">
        <v>707</v>
      </c>
      <c r="B709">
        <v>15611580.5552892</v>
      </c>
      <c r="C709">
        <v>1646456.46264669</v>
      </c>
    </row>
    <row r="710" spans="1:3">
      <c r="A710">
        <v>708</v>
      </c>
      <c r="B710">
        <v>15611580.555255</v>
      </c>
      <c r="C710">
        <v>1646454.243657159</v>
      </c>
    </row>
    <row r="711" spans="1:3">
      <c r="A711">
        <v>709</v>
      </c>
      <c r="B711">
        <v>15611580.55526943</v>
      </c>
      <c r="C711">
        <v>1646455.584439783</v>
      </c>
    </row>
    <row r="712" spans="1:3">
      <c r="A712">
        <v>710</v>
      </c>
      <c r="B712">
        <v>15611580.55525886</v>
      </c>
      <c r="C712">
        <v>1646453.126468159</v>
      </c>
    </row>
    <row r="713" spans="1:3">
      <c r="A713">
        <v>711</v>
      </c>
      <c r="B713">
        <v>15611580.55528335</v>
      </c>
      <c r="C713">
        <v>1646452.890666188</v>
      </c>
    </row>
    <row r="714" spans="1:3">
      <c r="A714">
        <v>712</v>
      </c>
      <c r="B714">
        <v>15611580.55526091</v>
      </c>
      <c r="C714">
        <v>1646453.693581351</v>
      </c>
    </row>
    <row r="715" spans="1:3">
      <c r="A715">
        <v>713</v>
      </c>
      <c r="B715">
        <v>15611580.55523903</v>
      </c>
      <c r="C715">
        <v>1646453.986188792</v>
      </c>
    </row>
    <row r="716" spans="1:3">
      <c r="A716">
        <v>714</v>
      </c>
      <c r="B716">
        <v>15611580.55526599</v>
      </c>
      <c r="C716">
        <v>1646454.428993068</v>
      </c>
    </row>
    <row r="717" spans="1:3">
      <c r="A717">
        <v>715</v>
      </c>
      <c r="B717">
        <v>15611580.55524323</v>
      </c>
      <c r="C717">
        <v>1646457.617348733</v>
      </c>
    </row>
    <row r="718" spans="1:3">
      <c r="A718">
        <v>716</v>
      </c>
      <c r="B718">
        <v>15611580.55526503</v>
      </c>
      <c r="C718">
        <v>1646453.931121204</v>
      </c>
    </row>
    <row r="719" spans="1:3">
      <c r="A719">
        <v>717</v>
      </c>
      <c r="B719">
        <v>15611580.55527247</v>
      </c>
      <c r="C719">
        <v>1646452.510751639</v>
      </c>
    </row>
    <row r="720" spans="1:3">
      <c r="A720">
        <v>718</v>
      </c>
      <c r="B720">
        <v>15611580.5552443</v>
      </c>
      <c r="C720">
        <v>1646453.90646363</v>
      </c>
    </row>
    <row r="721" spans="1:3">
      <c r="A721">
        <v>719</v>
      </c>
      <c r="B721">
        <v>15611580.55525586</v>
      </c>
      <c r="C721">
        <v>1646455.130941202</v>
      </c>
    </row>
    <row r="722" spans="1:3">
      <c r="A722">
        <v>720</v>
      </c>
      <c r="B722">
        <v>15611580.55524562</v>
      </c>
      <c r="C722">
        <v>1646453.979868351</v>
      </c>
    </row>
    <row r="723" spans="1:3">
      <c r="A723">
        <v>721</v>
      </c>
      <c r="B723">
        <v>15611580.55525896</v>
      </c>
      <c r="C723">
        <v>1646451.725899273</v>
      </c>
    </row>
    <row r="724" spans="1:3">
      <c r="A724">
        <v>722</v>
      </c>
      <c r="B724">
        <v>15611580.55525573</v>
      </c>
      <c r="C724">
        <v>1646453.713382476</v>
      </c>
    </row>
    <row r="725" spans="1:3">
      <c r="A725">
        <v>723</v>
      </c>
      <c r="B725">
        <v>15611580.5552453</v>
      </c>
      <c r="C725">
        <v>1646454.295069959</v>
      </c>
    </row>
    <row r="726" spans="1:3">
      <c r="A726">
        <v>724</v>
      </c>
      <c r="B726">
        <v>15611580.55522829</v>
      </c>
      <c r="C726">
        <v>1646454.068287388</v>
      </c>
    </row>
    <row r="727" spans="1:3">
      <c r="A727">
        <v>725</v>
      </c>
      <c r="B727">
        <v>15611580.55523087</v>
      </c>
      <c r="C727">
        <v>1646454.672686268</v>
      </c>
    </row>
    <row r="728" spans="1:3">
      <c r="A728">
        <v>726</v>
      </c>
      <c r="B728">
        <v>15611580.55522746</v>
      </c>
      <c r="C728">
        <v>1646454.849371521</v>
      </c>
    </row>
    <row r="729" spans="1:3">
      <c r="A729">
        <v>727</v>
      </c>
      <c r="B729">
        <v>15611580.55522566</v>
      </c>
      <c r="C729">
        <v>1646455.187688428</v>
      </c>
    </row>
    <row r="730" spans="1:3">
      <c r="A730">
        <v>728</v>
      </c>
      <c r="B730">
        <v>15611580.55522425</v>
      </c>
      <c r="C730">
        <v>1646455.847912997</v>
      </c>
    </row>
    <row r="731" spans="1:3">
      <c r="A731">
        <v>729</v>
      </c>
      <c r="B731">
        <v>15611580.55522732</v>
      </c>
      <c r="C731">
        <v>1646455.548847979</v>
      </c>
    </row>
    <row r="732" spans="1:3">
      <c r="A732">
        <v>730</v>
      </c>
      <c r="B732">
        <v>15611580.55522634</v>
      </c>
      <c r="C732">
        <v>1646455.316224196</v>
      </c>
    </row>
    <row r="733" spans="1:3">
      <c r="A733">
        <v>731</v>
      </c>
      <c r="B733">
        <v>15611580.55521929</v>
      </c>
      <c r="C733">
        <v>1646455.955110456</v>
      </c>
    </row>
    <row r="734" spans="1:3">
      <c r="A734">
        <v>732</v>
      </c>
      <c r="B734">
        <v>15611580.55522037</v>
      </c>
      <c r="C734">
        <v>1646455.236299251</v>
      </c>
    </row>
    <row r="735" spans="1:3">
      <c r="A735">
        <v>733</v>
      </c>
      <c r="B735">
        <v>15611580.55522244</v>
      </c>
      <c r="C735">
        <v>1646455.425930545</v>
      </c>
    </row>
    <row r="736" spans="1:3">
      <c r="A736">
        <v>734</v>
      </c>
      <c r="B736">
        <v>15611580.55520995</v>
      </c>
      <c r="C736">
        <v>1646455.543465073</v>
      </c>
    </row>
    <row r="737" spans="1:3">
      <c r="A737">
        <v>735</v>
      </c>
      <c r="B737">
        <v>15611580.5552236</v>
      </c>
      <c r="C737">
        <v>1646456.188526872</v>
      </c>
    </row>
    <row r="738" spans="1:3">
      <c r="A738">
        <v>736</v>
      </c>
      <c r="B738">
        <v>15611580.55522216</v>
      </c>
      <c r="C738">
        <v>1646454.636400877</v>
      </c>
    </row>
    <row r="739" spans="1:3">
      <c r="A739">
        <v>737</v>
      </c>
      <c r="B739">
        <v>15611580.55521078</v>
      </c>
      <c r="C739">
        <v>1646456.362201004</v>
      </c>
    </row>
    <row r="740" spans="1:3">
      <c r="A740">
        <v>738</v>
      </c>
      <c r="B740">
        <v>15611580.55521328</v>
      </c>
      <c r="C740">
        <v>1646455.49699506</v>
      </c>
    </row>
    <row r="741" spans="1:3">
      <c r="A741">
        <v>739</v>
      </c>
      <c r="B741">
        <v>15611580.55521196</v>
      </c>
      <c r="C741">
        <v>1646455.864871255</v>
      </c>
    </row>
    <row r="742" spans="1:3">
      <c r="A742">
        <v>740</v>
      </c>
      <c r="B742">
        <v>15611580.5552073</v>
      </c>
      <c r="C742">
        <v>1646455.386964823</v>
      </c>
    </row>
    <row r="743" spans="1:3">
      <c r="A743">
        <v>741</v>
      </c>
      <c r="B743">
        <v>15611580.55520757</v>
      </c>
      <c r="C743">
        <v>1646456.382079259</v>
      </c>
    </row>
    <row r="744" spans="1:3">
      <c r="A744">
        <v>742</v>
      </c>
      <c r="B744">
        <v>15611580.55521043</v>
      </c>
      <c r="C744">
        <v>1646454.824319474</v>
      </c>
    </row>
    <row r="745" spans="1:3">
      <c r="A745">
        <v>743</v>
      </c>
      <c r="B745">
        <v>15611580.5552061</v>
      </c>
      <c r="C745">
        <v>1646456.39150311</v>
      </c>
    </row>
    <row r="746" spans="1:3">
      <c r="A746">
        <v>744</v>
      </c>
      <c r="B746">
        <v>15611580.55521229</v>
      </c>
      <c r="C746">
        <v>1646456.738174078</v>
      </c>
    </row>
    <row r="747" spans="1:3">
      <c r="A747">
        <v>745</v>
      </c>
      <c r="B747">
        <v>15611580.55520687</v>
      </c>
      <c r="C747">
        <v>1646455.908414108</v>
      </c>
    </row>
    <row r="748" spans="1:3">
      <c r="A748">
        <v>746</v>
      </c>
      <c r="B748">
        <v>15611580.55520746</v>
      </c>
      <c r="C748">
        <v>1646456.106801367</v>
      </c>
    </row>
    <row r="749" spans="1:3">
      <c r="A749">
        <v>747</v>
      </c>
      <c r="B749">
        <v>15611580.55520994</v>
      </c>
      <c r="C749">
        <v>1646456.561318699</v>
      </c>
    </row>
    <row r="750" spans="1:3">
      <c r="A750">
        <v>748</v>
      </c>
      <c r="B750">
        <v>15611580.55520862</v>
      </c>
      <c r="C750">
        <v>1646456.629679101</v>
      </c>
    </row>
    <row r="751" spans="1:3">
      <c r="A751">
        <v>749</v>
      </c>
      <c r="B751">
        <v>15611580.55520595</v>
      </c>
      <c r="C751">
        <v>1646456.420376027</v>
      </c>
    </row>
    <row r="752" spans="1:3">
      <c r="A752">
        <v>750</v>
      </c>
      <c r="B752">
        <v>15611580.55520127</v>
      </c>
      <c r="C752">
        <v>1646456.204928946</v>
      </c>
    </row>
    <row r="753" spans="1:3">
      <c r="A753">
        <v>751</v>
      </c>
      <c r="B753">
        <v>15611580.5552023</v>
      </c>
      <c r="C753">
        <v>1646455.852620246</v>
      </c>
    </row>
    <row r="754" spans="1:3">
      <c r="A754">
        <v>752</v>
      </c>
      <c r="B754">
        <v>15611580.55520147</v>
      </c>
      <c r="C754">
        <v>1646456.375471252</v>
      </c>
    </row>
    <row r="755" spans="1:3">
      <c r="A755">
        <v>753</v>
      </c>
      <c r="B755">
        <v>15611580.55520031</v>
      </c>
      <c r="C755">
        <v>1646456.669203094</v>
      </c>
    </row>
    <row r="756" spans="1:3">
      <c r="A756">
        <v>754</v>
      </c>
      <c r="B756">
        <v>15611580.55520169</v>
      </c>
      <c r="C756">
        <v>1646456.686325134</v>
      </c>
    </row>
    <row r="757" spans="1:3">
      <c r="A757">
        <v>755</v>
      </c>
      <c r="B757">
        <v>15611580.55519967</v>
      </c>
      <c r="C757">
        <v>1646457.049997791</v>
      </c>
    </row>
    <row r="758" spans="1:3">
      <c r="A758">
        <v>756</v>
      </c>
      <c r="B758">
        <v>15611580.5551982</v>
      </c>
      <c r="C758">
        <v>1646457.233355131</v>
      </c>
    </row>
    <row r="759" spans="1:3">
      <c r="A759">
        <v>757</v>
      </c>
      <c r="B759">
        <v>15611580.55519951</v>
      </c>
      <c r="C759">
        <v>1646457.020433252</v>
      </c>
    </row>
    <row r="760" spans="1:3">
      <c r="A760">
        <v>758</v>
      </c>
      <c r="B760">
        <v>15611580.55520051</v>
      </c>
      <c r="C760">
        <v>1646457.031301648</v>
      </c>
    </row>
    <row r="761" spans="1:3">
      <c r="A761">
        <v>759</v>
      </c>
      <c r="B761">
        <v>15611580.55519668</v>
      </c>
      <c r="C761">
        <v>1646457.498675183</v>
      </c>
    </row>
    <row r="762" spans="1:3">
      <c r="A762">
        <v>760</v>
      </c>
      <c r="B762">
        <v>15611580.55519759</v>
      </c>
      <c r="C762">
        <v>1646457.295940091</v>
      </c>
    </row>
    <row r="763" spans="1:3">
      <c r="A763">
        <v>761</v>
      </c>
      <c r="B763">
        <v>15611580.55519382</v>
      </c>
      <c r="C763">
        <v>1646457.502035887</v>
      </c>
    </row>
    <row r="764" spans="1:3">
      <c r="A764">
        <v>762</v>
      </c>
      <c r="B764">
        <v>15611580.55519369</v>
      </c>
      <c r="C764">
        <v>1646458.00484629</v>
      </c>
    </row>
    <row r="765" spans="1:3">
      <c r="A765">
        <v>763</v>
      </c>
      <c r="B765">
        <v>15611580.5551955</v>
      </c>
      <c r="C765">
        <v>1646458.229082305</v>
      </c>
    </row>
    <row r="766" spans="1:3">
      <c r="A766">
        <v>764</v>
      </c>
      <c r="B766">
        <v>15611580.55519234</v>
      </c>
      <c r="C766">
        <v>1646458.208726341</v>
      </c>
    </row>
    <row r="767" spans="1:3">
      <c r="A767">
        <v>765</v>
      </c>
      <c r="B767">
        <v>15611580.55519458</v>
      </c>
      <c r="C767">
        <v>1646458.271996922</v>
      </c>
    </row>
    <row r="768" spans="1:3">
      <c r="A768">
        <v>766</v>
      </c>
      <c r="B768">
        <v>15611580.55519075</v>
      </c>
      <c r="C768">
        <v>1646457.952287975</v>
      </c>
    </row>
    <row r="769" spans="1:3">
      <c r="A769">
        <v>767</v>
      </c>
      <c r="B769">
        <v>15611580.55519117</v>
      </c>
      <c r="C769">
        <v>1646457.916359566</v>
      </c>
    </row>
    <row r="770" spans="1:3">
      <c r="A770">
        <v>768</v>
      </c>
      <c r="B770">
        <v>15611580.5551895</v>
      </c>
      <c r="C770">
        <v>1646458.247403814</v>
      </c>
    </row>
    <row r="771" spans="1:3">
      <c r="A771">
        <v>769</v>
      </c>
      <c r="B771">
        <v>15611580.55518961</v>
      </c>
      <c r="C771">
        <v>1646458.325272885</v>
      </c>
    </row>
    <row r="772" spans="1:3">
      <c r="A772">
        <v>770</v>
      </c>
      <c r="B772">
        <v>15611580.55519038</v>
      </c>
      <c r="C772">
        <v>1646458.023887643</v>
      </c>
    </row>
    <row r="773" spans="1:3">
      <c r="A773">
        <v>771</v>
      </c>
      <c r="B773">
        <v>15611580.55518901</v>
      </c>
      <c r="C773">
        <v>1646458.095866302</v>
      </c>
    </row>
    <row r="774" spans="1:3">
      <c r="A774">
        <v>772</v>
      </c>
      <c r="B774">
        <v>15611580.55519013</v>
      </c>
      <c r="C774">
        <v>1646458.125225561</v>
      </c>
    </row>
    <row r="775" spans="1:3">
      <c r="A775">
        <v>773</v>
      </c>
      <c r="B775">
        <v>15611580.55518686</v>
      </c>
      <c r="C775">
        <v>1646457.53017878</v>
      </c>
    </row>
    <row r="776" spans="1:3">
      <c r="A776">
        <v>774</v>
      </c>
      <c r="B776">
        <v>15611580.55518651</v>
      </c>
      <c r="C776">
        <v>1646457.47114676</v>
      </c>
    </row>
    <row r="777" spans="1:3">
      <c r="A777">
        <v>775</v>
      </c>
      <c r="B777">
        <v>15611580.55518609</v>
      </c>
      <c r="C777">
        <v>1646457.084811036</v>
      </c>
    </row>
    <row r="778" spans="1:3">
      <c r="A778">
        <v>776</v>
      </c>
      <c r="B778">
        <v>15611580.55518684</v>
      </c>
      <c r="C778">
        <v>1646457.120845061</v>
      </c>
    </row>
    <row r="779" spans="1:3">
      <c r="A779">
        <v>777</v>
      </c>
      <c r="B779">
        <v>15611580.55518604</v>
      </c>
      <c r="C779">
        <v>1646456.690099094</v>
      </c>
    </row>
    <row r="780" spans="1:3">
      <c r="A780">
        <v>778</v>
      </c>
      <c r="B780">
        <v>15611580.5551865</v>
      </c>
      <c r="C780">
        <v>1646456.511274406</v>
      </c>
    </row>
    <row r="781" spans="1:3">
      <c r="A781">
        <v>779</v>
      </c>
      <c r="B781">
        <v>15611580.55518693</v>
      </c>
      <c r="C781">
        <v>1646456.556200172</v>
      </c>
    </row>
    <row r="782" spans="1:3">
      <c r="A782">
        <v>780</v>
      </c>
      <c r="B782">
        <v>15611580.55518641</v>
      </c>
      <c r="C782">
        <v>1646456.949204996</v>
      </c>
    </row>
    <row r="783" spans="1:3">
      <c r="A783">
        <v>781</v>
      </c>
      <c r="B783">
        <v>15611580.55518525</v>
      </c>
      <c r="C783">
        <v>1646457.042139631</v>
      </c>
    </row>
    <row r="784" spans="1:3">
      <c r="A784">
        <v>782</v>
      </c>
      <c r="B784">
        <v>15611580.5551854</v>
      </c>
      <c r="C784">
        <v>1646456.926275132</v>
      </c>
    </row>
    <row r="785" spans="1:3">
      <c r="A785">
        <v>783</v>
      </c>
      <c r="B785">
        <v>15611580.55518629</v>
      </c>
      <c r="C785">
        <v>1646457.035419927</v>
      </c>
    </row>
    <row r="786" spans="1:3">
      <c r="A786">
        <v>784</v>
      </c>
      <c r="B786">
        <v>15611580.55518502</v>
      </c>
      <c r="C786">
        <v>1646457.133734624</v>
      </c>
    </row>
    <row r="787" spans="1:3">
      <c r="A787">
        <v>785</v>
      </c>
      <c r="B787">
        <v>15611580.55518515</v>
      </c>
      <c r="C787">
        <v>1646457.321371492</v>
      </c>
    </row>
    <row r="788" spans="1:3">
      <c r="A788">
        <v>786</v>
      </c>
      <c r="B788">
        <v>15611580.55518655</v>
      </c>
      <c r="C788">
        <v>1646457.08191447</v>
      </c>
    </row>
    <row r="789" spans="1:3">
      <c r="A789">
        <v>787</v>
      </c>
      <c r="B789">
        <v>15611580.55518482</v>
      </c>
      <c r="C789">
        <v>1646456.821512999</v>
      </c>
    </row>
    <row r="790" spans="1:3">
      <c r="A790">
        <v>788</v>
      </c>
      <c r="B790">
        <v>15611580.55518592</v>
      </c>
      <c r="C790">
        <v>1646456.688215515</v>
      </c>
    </row>
    <row r="791" spans="1:3">
      <c r="A791">
        <v>789</v>
      </c>
      <c r="B791">
        <v>15611580.55518701</v>
      </c>
      <c r="C791">
        <v>1646456.416649977</v>
      </c>
    </row>
    <row r="792" spans="1:3">
      <c r="A792">
        <v>790</v>
      </c>
      <c r="B792">
        <v>15611580.55518548</v>
      </c>
      <c r="C792">
        <v>1646456.633369005</v>
      </c>
    </row>
    <row r="793" spans="1:3">
      <c r="A793">
        <v>791</v>
      </c>
      <c r="B793">
        <v>15611580.55518559</v>
      </c>
      <c r="C793">
        <v>1646457.448177065</v>
      </c>
    </row>
    <row r="794" spans="1:3">
      <c r="A794">
        <v>792</v>
      </c>
      <c r="B794">
        <v>15611580.55518541</v>
      </c>
      <c r="C794">
        <v>1646456.794127766</v>
      </c>
    </row>
    <row r="795" spans="1:3">
      <c r="A795">
        <v>793</v>
      </c>
      <c r="B795">
        <v>15611580.55518473</v>
      </c>
      <c r="C795">
        <v>1646457.077212618</v>
      </c>
    </row>
    <row r="796" spans="1:3">
      <c r="A796">
        <v>794</v>
      </c>
      <c r="B796">
        <v>15611580.55518483</v>
      </c>
      <c r="C796">
        <v>1646456.875512157</v>
      </c>
    </row>
    <row r="797" spans="1:3">
      <c r="A797">
        <v>795</v>
      </c>
      <c r="B797">
        <v>15611580.55518449</v>
      </c>
      <c r="C797">
        <v>1646457.223593103</v>
      </c>
    </row>
    <row r="798" spans="1:3">
      <c r="A798">
        <v>796</v>
      </c>
      <c r="B798">
        <v>15611580.55518536</v>
      </c>
      <c r="C798">
        <v>1646457.015800858</v>
      </c>
    </row>
    <row r="799" spans="1:3">
      <c r="A799">
        <v>797</v>
      </c>
      <c r="B799">
        <v>15611580.55518503</v>
      </c>
      <c r="C799">
        <v>1646457.035622192</v>
      </c>
    </row>
    <row r="800" spans="1:3">
      <c r="A800">
        <v>798</v>
      </c>
      <c r="B800">
        <v>15611580.55518452</v>
      </c>
      <c r="C800">
        <v>1646457.461223445</v>
      </c>
    </row>
    <row r="801" spans="1:3">
      <c r="A801">
        <v>799</v>
      </c>
      <c r="B801">
        <v>15611580.5551832</v>
      </c>
      <c r="C801">
        <v>1646457.658876854</v>
      </c>
    </row>
    <row r="802" spans="1:3">
      <c r="A802">
        <v>800</v>
      </c>
      <c r="B802">
        <v>15611580.55518456</v>
      </c>
      <c r="C802">
        <v>1646457.538482209</v>
      </c>
    </row>
    <row r="803" spans="1:3">
      <c r="A803">
        <v>801</v>
      </c>
      <c r="B803">
        <v>15611580.55518469</v>
      </c>
      <c r="C803">
        <v>1646457.493852263</v>
      </c>
    </row>
    <row r="804" spans="1:3">
      <c r="A804">
        <v>802</v>
      </c>
      <c r="B804">
        <v>15611580.55518376</v>
      </c>
      <c r="C804">
        <v>1646457.769335109</v>
      </c>
    </row>
    <row r="805" spans="1:3">
      <c r="A805">
        <v>803</v>
      </c>
      <c r="B805">
        <v>15611580.55518464</v>
      </c>
      <c r="C805">
        <v>1646458.086877593</v>
      </c>
    </row>
    <row r="806" spans="1:3">
      <c r="A806">
        <v>804</v>
      </c>
      <c r="B806">
        <v>15611580.55518354</v>
      </c>
      <c r="C806">
        <v>1646457.713729697</v>
      </c>
    </row>
    <row r="807" spans="1:3">
      <c r="A807">
        <v>805</v>
      </c>
      <c r="B807">
        <v>15611580.55518399</v>
      </c>
      <c r="C807">
        <v>1646457.670352953</v>
      </c>
    </row>
    <row r="808" spans="1:3">
      <c r="A808">
        <v>806</v>
      </c>
      <c r="B808">
        <v>15611580.55518304</v>
      </c>
      <c r="C808">
        <v>1646457.938960984</v>
      </c>
    </row>
    <row r="809" spans="1:3">
      <c r="A809">
        <v>807</v>
      </c>
      <c r="B809">
        <v>15611580.55518312</v>
      </c>
      <c r="C809">
        <v>1646458.40642789</v>
      </c>
    </row>
    <row r="810" spans="1:3">
      <c r="A810">
        <v>808</v>
      </c>
      <c r="B810">
        <v>15611580.55518353</v>
      </c>
      <c r="C810">
        <v>1646457.857041706</v>
      </c>
    </row>
    <row r="811" spans="1:3">
      <c r="A811">
        <v>809</v>
      </c>
      <c r="B811">
        <v>15611580.55518523</v>
      </c>
      <c r="C811">
        <v>1646458.662432565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5572556.77846636</v>
      </c>
      <c r="C2">
        <v>2761878.962372542</v>
      </c>
    </row>
    <row r="3" spans="1:3">
      <c r="A3">
        <v>1</v>
      </c>
      <c r="B3">
        <v>30602178.61425646</v>
      </c>
      <c r="C3">
        <v>2761878.962372542</v>
      </c>
    </row>
    <row r="4" spans="1:3">
      <c r="A4">
        <v>2</v>
      </c>
      <c r="B4">
        <v>30493594.60485658</v>
      </c>
      <c r="C4">
        <v>2761878.962372542</v>
      </c>
    </row>
    <row r="5" spans="1:3">
      <c r="A5">
        <v>3</v>
      </c>
      <c r="B5">
        <v>30387894.82221342</v>
      </c>
      <c r="C5">
        <v>2761878.962372542</v>
      </c>
    </row>
    <row r="6" spans="1:3">
      <c r="A6">
        <v>4</v>
      </c>
      <c r="B6">
        <v>30284156.54254127</v>
      </c>
      <c r="C6">
        <v>2761878.962372542</v>
      </c>
    </row>
    <row r="7" spans="1:3">
      <c r="A7">
        <v>5</v>
      </c>
      <c r="B7">
        <v>30183190.66416137</v>
      </c>
      <c r="C7">
        <v>2761878.962372542</v>
      </c>
    </row>
    <row r="8" spans="1:3">
      <c r="A8">
        <v>6</v>
      </c>
      <c r="B8">
        <v>30085107.01567338</v>
      </c>
      <c r="C8">
        <v>2761878.962372542</v>
      </c>
    </row>
    <row r="9" spans="1:3">
      <c r="A9">
        <v>7</v>
      </c>
      <c r="B9">
        <v>29988262.39043948</v>
      </c>
      <c r="C9">
        <v>2761878.962372542</v>
      </c>
    </row>
    <row r="10" spans="1:3">
      <c r="A10">
        <v>8</v>
      </c>
      <c r="B10">
        <v>29891538.88903691</v>
      </c>
      <c r="C10">
        <v>2761878.962372542</v>
      </c>
    </row>
    <row r="11" spans="1:3">
      <c r="A11">
        <v>9</v>
      </c>
      <c r="B11">
        <v>29794606.94847628</v>
      </c>
      <c r="C11">
        <v>2761878.962372542</v>
      </c>
    </row>
    <row r="12" spans="1:3">
      <c r="A12">
        <v>10</v>
      </c>
      <c r="B12">
        <v>29698760.8236542</v>
      </c>
      <c r="C12">
        <v>2761878.962372542</v>
      </c>
    </row>
    <row r="13" spans="1:3">
      <c r="A13">
        <v>11</v>
      </c>
      <c r="B13">
        <v>29605377.79866105</v>
      </c>
      <c r="C13">
        <v>2761878.962372542</v>
      </c>
    </row>
    <row r="14" spans="1:3">
      <c r="A14">
        <v>12</v>
      </c>
      <c r="B14">
        <v>29513203.31007437</v>
      </c>
      <c r="C14">
        <v>2761878.962372542</v>
      </c>
    </row>
    <row r="15" spans="1:3">
      <c r="A15">
        <v>13</v>
      </c>
      <c r="B15">
        <v>29421064.20876268</v>
      </c>
      <c r="C15">
        <v>2761878.962372542</v>
      </c>
    </row>
    <row r="16" spans="1:3">
      <c r="A16">
        <v>14</v>
      </c>
      <c r="B16">
        <v>29309074.54060816</v>
      </c>
      <c r="C16">
        <v>2761878.962372542</v>
      </c>
    </row>
    <row r="17" spans="1:3">
      <c r="A17">
        <v>15</v>
      </c>
      <c r="B17">
        <v>29199935.8381079</v>
      </c>
      <c r="C17">
        <v>2761878.962372542</v>
      </c>
    </row>
    <row r="18" spans="1:3">
      <c r="A18">
        <v>16</v>
      </c>
      <c r="B18">
        <v>29095266.11090825</v>
      </c>
      <c r="C18">
        <v>2761878.962372542</v>
      </c>
    </row>
    <row r="19" spans="1:3">
      <c r="A19">
        <v>17</v>
      </c>
      <c r="B19">
        <v>28997213.91168382</v>
      </c>
      <c r="C19">
        <v>2761878.962372542</v>
      </c>
    </row>
    <row r="20" spans="1:3">
      <c r="A20">
        <v>18</v>
      </c>
      <c r="B20">
        <v>16712702.62731722</v>
      </c>
      <c r="C20">
        <v>2761878.962372542</v>
      </c>
    </row>
    <row r="21" spans="1:3">
      <c r="A21">
        <v>19</v>
      </c>
      <c r="B21">
        <v>12600627.32831941</v>
      </c>
      <c r="C21">
        <v>2761878.962372542</v>
      </c>
    </row>
    <row r="22" spans="1:3">
      <c r="A22">
        <v>20</v>
      </c>
      <c r="B22">
        <v>11595225.17646025</v>
      </c>
      <c r="C22">
        <v>2761878.962372542</v>
      </c>
    </row>
    <row r="23" spans="1:3">
      <c r="A23">
        <v>21</v>
      </c>
      <c r="B23">
        <v>10871915.21924457</v>
      </c>
      <c r="C23">
        <v>2761878.962372542</v>
      </c>
    </row>
    <row r="24" spans="1:3">
      <c r="A24">
        <v>22</v>
      </c>
      <c r="B24">
        <v>10876961.61053408</v>
      </c>
      <c r="C24">
        <v>2761878.962372542</v>
      </c>
    </row>
    <row r="25" spans="1:3">
      <c r="A25">
        <v>23</v>
      </c>
      <c r="B25">
        <v>10329730.16472839</v>
      </c>
      <c r="C25">
        <v>2761878.962372542</v>
      </c>
    </row>
    <row r="26" spans="1:3">
      <c r="A26">
        <v>24</v>
      </c>
      <c r="B26">
        <v>10331832.23272122</v>
      </c>
      <c r="C26">
        <v>2761878.962372542</v>
      </c>
    </row>
    <row r="27" spans="1:3">
      <c r="A27">
        <v>25</v>
      </c>
      <c r="B27">
        <v>9904867.321798487</v>
      </c>
      <c r="C27">
        <v>2761878.962372542</v>
      </c>
    </row>
    <row r="28" spans="1:3">
      <c r="A28">
        <v>26</v>
      </c>
      <c r="B28">
        <v>9904973.366165446</v>
      </c>
      <c r="C28">
        <v>2761878.962372542</v>
      </c>
    </row>
    <row r="29" spans="1:3">
      <c r="A29">
        <v>27</v>
      </c>
      <c r="B29">
        <v>9559910.033380261</v>
      </c>
      <c r="C29">
        <v>2761878.962372542</v>
      </c>
    </row>
    <row r="30" spans="1:3">
      <c r="A30">
        <v>28</v>
      </c>
      <c r="B30">
        <v>9558662.086562049</v>
      </c>
      <c r="C30">
        <v>2761878.962372542</v>
      </c>
    </row>
    <row r="31" spans="1:3">
      <c r="A31">
        <v>29</v>
      </c>
      <c r="B31">
        <v>9274465.631485024</v>
      </c>
      <c r="C31">
        <v>2761878.962372542</v>
      </c>
    </row>
    <row r="32" spans="1:3">
      <c r="A32">
        <v>30</v>
      </c>
      <c r="B32">
        <v>9272258.645316916</v>
      </c>
      <c r="C32">
        <v>2761878.962372542</v>
      </c>
    </row>
    <row r="33" spans="1:3">
      <c r="A33">
        <v>31</v>
      </c>
      <c r="B33">
        <v>9033351.31749771</v>
      </c>
      <c r="C33">
        <v>2761878.962372542</v>
      </c>
    </row>
    <row r="34" spans="1:3">
      <c r="A34">
        <v>32</v>
      </c>
      <c r="B34">
        <v>9030208.701438567</v>
      </c>
      <c r="C34">
        <v>2761878.962372542</v>
      </c>
    </row>
    <row r="35" spans="1:3">
      <c r="A35">
        <v>33</v>
      </c>
      <c r="B35">
        <v>8825942.21421985</v>
      </c>
      <c r="C35">
        <v>2761878.962372542</v>
      </c>
    </row>
    <row r="36" spans="1:3">
      <c r="A36">
        <v>34</v>
      </c>
      <c r="B36">
        <v>8821971.654957734</v>
      </c>
      <c r="C36">
        <v>2761878.962372542</v>
      </c>
    </row>
    <row r="37" spans="1:3">
      <c r="A37">
        <v>35</v>
      </c>
      <c r="B37">
        <v>8645056.962488895</v>
      </c>
      <c r="C37">
        <v>2761878.962372542</v>
      </c>
    </row>
    <row r="38" spans="1:3">
      <c r="A38">
        <v>36</v>
      </c>
      <c r="B38">
        <v>8376827.102807165</v>
      </c>
      <c r="C38">
        <v>2761878.962372542</v>
      </c>
    </row>
    <row r="39" spans="1:3">
      <c r="A39">
        <v>37</v>
      </c>
      <c r="B39">
        <v>7774123.12910258</v>
      </c>
      <c r="C39">
        <v>2761878.962372542</v>
      </c>
    </row>
    <row r="40" spans="1:3">
      <c r="A40">
        <v>38</v>
      </c>
      <c r="B40">
        <v>7409968.036353902</v>
      </c>
      <c r="C40">
        <v>2761878.962372542</v>
      </c>
    </row>
    <row r="41" spans="1:3">
      <c r="A41">
        <v>39</v>
      </c>
      <c r="B41">
        <v>7096497.047016877</v>
      </c>
      <c r="C41">
        <v>2761878.962372542</v>
      </c>
    </row>
    <row r="42" spans="1:3">
      <c r="A42">
        <v>40</v>
      </c>
      <c r="B42">
        <v>7077148.466970285</v>
      </c>
      <c r="C42">
        <v>2761878.962372542</v>
      </c>
    </row>
    <row r="43" spans="1:3">
      <c r="A43">
        <v>41</v>
      </c>
      <c r="B43">
        <v>7081717.403611045</v>
      </c>
      <c r="C43">
        <v>2761878.962372542</v>
      </c>
    </row>
    <row r="44" spans="1:3">
      <c r="A44">
        <v>42</v>
      </c>
      <c r="B44">
        <v>6818145.980345534</v>
      </c>
      <c r="C44">
        <v>2761878.962372542</v>
      </c>
    </row>
    <row r="45" spans="1:3">
      <c r="A45">
        <v>43</v>
      </c>
      <c r="B45">
        <v>6707440.815578585</v>
      </c>
      <c r="C45">
        <v>2761878.962372542</v>
      </c>
    </row>
    <row r="46" spans="1:3">
      <c r="A46">
        <v>44</v>
      </c>
      <c r="B46">
        <v>6711715.642821058</v>
      </c>
      <c r="C46">
        <v>2761878.962372542</v>
      </c>
    </row>
    <row r="47" spans="1:3">
      <c r="A47">
        <v>45</v>
      </c>
      <c r="B47">
        <v>6505462.506979994</v>
      </c>
      <c r="C47">
        <v>2761878.962372542</v>
      </c>
    </row>
    <row r="48" spans="1:3">
      <c r="A48">
        <v>46</v>
      </c>
      <c r="B48">
        <v>6395953.625152177</v>
      </c>
      <c r="C48">
        <v>2761878.962372542</v>
      </c>
    </row>
    <row r="49" spans="1:3">
      <c r="A49">
        <v>47</v>
      </c>
      <c r="B49">
        <v>6399807.256322287</v>
      </c>
      <c r="C49">
        <v>2761878.962372542</v>
      </c>
    </row>
    <row r="50" spans="1:3">
      <c r="A50">
        <v>48</v>
      </c>
      <c r="B50">
        <v>6239423.032362431</v>
      </c>
      <c r="C50">
        <v>2761878.962372542</v>
      </c>
    </row>
    <row r="51" spans="1:3">
      <c r="A51">
        <v>49</v>
      </c>
      <c r="B51">
        <v>6242906.418489774</v>
      </c>
      <c r="C51">
        <v>2761878.962372542</v>
      </c>
    </row>
    <row r="52" spans="1:3">
      <c r="A52">
        <v>50</v>
      </c>
      <c r="B52">
        <v>6241595.813733675</v>
      </c>
      <c r="C52">
        <v>2761878.962372542</v>
      </c>
    </row>
    <row r="53" spans="1:3">
      <c r="A53">
        <v>51</v>
      </c>
      <c r="B53">
        <v>6115332.641622657</v>
      </c>
      <c r="C53">
        <v>2761878.962372542</v>
      </c>
    </row>
    <row r="54" spans="1:3">
      <c r="A54">
        <v>52</v>
      </c>
      <c r="B54">
        <v>6102333.512868359</v>
      </c>
      <c r="C54">
        <v>2761878.962372542</v>
      </c>
    </row>
    <row r="55" spans="1:3">
      <c r="A55">
        <v>53</v>
      </c>
      <c r="B55">
        <v>6113321.167544125</v>
      </c>
      <c r="C55">
        <v>2761878.962372542</v>
      </c>
    </row>
    <row r="56" spans="1:3">
      <c r="A56">
        <v>54</v>
      </c>
      <c r="B56">
        <v>6012194.779195066</v>
      </c>
      <c r="C56">
        <v>2761878.962372542</v>
      </c>
    </row>
    <row r="57" spans="1:3">
      <c r="A57">
        <v>55</v>
      </c>
      <c r="B57">
        <v>5978099.348885055</v>
      </c>
      <c r="C57">
        <v>2761878.962372542</v>
      </c>
    </row>
    <row r="58" spans="1:3">
      <c r="A58">
        <v>56</v>
      </c>
      <c r="B58">
        <v>6016303.842377273</v>
      </c>
      <c r="C58">
        <v>2761878.962372542</v>
      </c>
    </row>
    <row r="59" spans="1:3">
      <c r="A59">
        <v>57</v>
      </c>
      <c r="B59">
        <v>5933702.256863458</v>
      </c>
      <c r="C59">
        <v>2761878.962372542</v>
      </c>
    </row>
    <row r="60" spans="1:3">
      <c r="A60">
        <v>58</v>
      </c>
      <c r="B60">
        <v>5923129.323444123</v>
      </c>
      <c r="C60">
        <v>2761878.962372542</v>
      </c>
    </row>
    <row r="61" spans="1:3">
      <c r="A61">
        <v>59</v>
      </c>
      <c r="B61">
        <v>5740681.800394787</v>
      </c>
      <c r="C61">
        <v>2761878.962372542</v>
      </c>
    </row>
    <row r="62" spans="1:3">
      <c r="A62">
        <v>60</v>
      </c>
      <c r="B62">
        <v>5646155.642623072</v>
      </c>
      <c r="C62">
        <v>2761878.962372542</v>
      </c>
    </row>
    <row r="63" spans="1:3">
      <c r="A63">
        <v>61</v>
      </c>
      <c r="B63">
        <v>5639745.034795017</v>
      </c>
      <c r="C63">
        <v>2761878.962372542</v>
      </c>
    </row>
    <row r="64" spans="1:3">
      <c r="A64">
        <v>62</v>
      </c>
      <c r="B64">
        <v>5648455.458604148</v>
      </c>
      <c r="C64">
        <v>2761878.962372542</v>
      </c>
    </row>
    <row r="65" spans="1:3">
      <c r="A65">
        <v>63</v>
      </c>
      <c r="B65">
        <v>5543143.047387727</v>
      </c>
      <c r="C65">
        <v>2761878.962372542</v>
      </c>
    </row>
    <row r="66" spans="1:3">
      <c r="A66">
        <v>64</v>
      </c>
      <c r="B66">
        <v>5433416.851518041</v>
      </c>
      <c r="C66">
        <v>2761878.962372542</v>
      </c>
    </row>
    <row r="67" spans="1:3">
      <c r="A67">
        <v>65</v>
      </c>
      <c r="B67">
        <v>5389815.920299507</v>
      </c>
      <c r="C67">
        <v>2761878.962372542</v>
      </c>
    </row>
    <row r="68" spans="1:3">
      <c r="A68">
        <v>66</v>
      </c>
      <c r="B68">
        <v>5361663.137057691</v>
      </c>
      <c r="C68">
        <v>2761878.962372542</v>
      </c>
    </row>
    <row r="69" spans="1:3">
      <c r="A69">
        <v>67</v>
      </c>
      <c r="B69">
        <v>5378064.532569228</v>
      </c>
      <c r="C69">
        <v>2761878.962372542</v>
      </c>
    </row>
    <row r="70" spans="1:3">
      <c r="A70">
        <v>68</v>
      </c>
      <c r="B70">
        <v>5272891.187921604</v>
      </c>
      <c r="C70">
        <v>2761878.962372542</v>
      </c>
    </row>
    <row r="71" spans="1:3">
      <c r="A71">
        <v>69</v>
      </c>
      <c r="B71">
        <v>5214714.753440361</v>
      </c>
      <c r="C71">
        <v>2761878.962372542</v>
      </c>
    </row>
    <row r="72" spans="1:3">
      <c r="A72">
        <v>70</v>
      </c>
      <c r="B72">
        <v>5205567.665171433</v>
      </c>
      <c r="C72">
        <v>2761878.962372542</v>
      </c>
    </row>
    <row r="73" spans="1:3">
      <c r="A73">
        <v>71</v>
      </c>
      <c r="B73">
        <v>5134004.201188394</v>
      </c>
      <c r="C73">
        <v>2761878.962372542</v>
      </c>
    </row>
    <row r="74" spans="1:3">
      <c r="A74">
        <v>72</v>
      </c>
      <c r="B74">
        <v>5095179.378355912</v>
      </c>
      <c r="C74">
        <v>2761878.962372542</v>
      </c>
    </row>
    <row r="75" spans="1:3">
      <c r="A75">
        <v>73</v>
      </c>
      <c r="B75">
        <v>5081318.490321242</v>
      </c>
      <c r="C75">
        <v>2761878.962372542</v>
      </c>
    </row>
    <row r="76" spans="1:3">
      <c r="A76">
        <v>74</v>
      </c>
      <c r="B76">
        <v>5072797.777295025</v>
      </c>
      <c r="C76">
        <v>2761878.962372542</v>
      </c>
    </row>
    <row r="77" spans="1:3">
      <c r="A77">
        <v>75</v>
      </c>
      <c r="B77">
        <v>5014073.629219239</v>
      </c>
      <c r="C77">
        <v>2761878.962372542</v>
      </c>
    </row>
    <row r="78" spans="1:3">
      <c r="A78">
        <v>76</v>
      </c>
      <c r="B78">
        <v>4967815.856182241</v>
      </c>
      <c r="C78">
        <v>2761878.962372542</v>
      </c>
    </row>
    <row r="79" spans="1:3">
      <c r="A79">
        <v>77</v>
      </c>
      <c r="B79">
        <v>4884861.548261208</v>
      </c>
      <c r="C79">
        <v>2761878.962372542</v>
      </c>
    </row>
    <row r="80" spans="1:3">
      <c r="A80">
        <v>78</v>
      </c>
      <c r="B80">
        <v>4850649.907095723</v>
      </c>
      <c r="C80">
        <v>2761878.962372542</v>
      </c>
    </row>
    <row r="81" spans="1:3">
      <c r="A81">
        <v>79</v>
      </c>
      <c r="B81">
        <v>4828973.376051004</v>
      </c>
      <c r="C81">
        <v>2761878.962372542</v>
      </c>
    </row>
    <row r="82" spans="1:3">
      <c r="A82">
        <v>80</v>
      </c>
      <c r="B82">
        <v>4826166.78224241</v>
      </c>
      <c r="C82">
        <v>2761878.962372542</v>
      </c>
    </row>
    <row r="83" spans="1:3">
      <c r="A83">
        <v>81</v>
      </c>
      <c r="B83">
        <v>4773416.38376828</v>
      </c>
      <c r="C83">
        <v>2761878.962372542</v>
      </c>
    </row>
    <row r="84" spans="1:3">
      <c r="A84">
        <v>82</v>
      </c>
      <c r="B84">
        <v>4707438.681530384</v>
      </c>
      <c r="C84">
        <v>2761878.962372542</v>
      </c>
    </row>
    <row r="85" spans="1:3">
      <c r="A85">
        <v>83</v>
      </c>
      <c r="B85">
        <v>4668863.979322073</v>
      </c>
      <c r="C85">
        <v>2761878.962372542</v>
      </c>
    </row>
    <row r="86" spans="1:3">
      <c r="A86">
        <v>84</v>
      </c>
      <c r="B86">
        <v>4634908.045344464</v>
      </c>
      <c r="C86">
        <v>2761878.962372542</v>
      </c>
    </row>
    <row r="87" spans="1:3">
      <c r="A87">
        <v>85</v>
      </c>
      <c r="B87">
        <v>4615332.283884092</v>
      </c>
      <c r="C87">
        <v>2761878.962372542</v>
      </c>
    </row>
    <row r="88" spans="1:3">
      <c r="A88">
        <v>86</v>
      </c>
      <c r="B88">
        <v>4563108.959555009</v>
      </c>
      <c r="C88">
        <v>2761878.962372542</v>
      </c>
    </row>
    <row r="89" spans="1:3">
      <c r="A89">
        <v>87</v>
      </c>
      <c r="B89">
        <v>4532558.952597346</v>
      </c>
      <c r="C89">
        <v>2761878.962372542</v>
      </c>
    </row>
    <row r="90" spans="1:3">
      <c r="A90">
        <v>88</v>
      </c>
      <c r="B90">
        <v>4532399.47465393</v>
      </c>
      <c r="C90">
        <v>2761878.962372542</v>
      </c>
    </row>
    <row r="91" spans="1:3">
      <c r="A91">
        <v>89</v>
      </c>
      <c r="B91">
        <v>4533966.234797767</v>
      </c>
      <c r="C91">
        <v>2761878.962372542</v>
      </c>
    </row>
    <row r="92" spans="1:3">
      <c r="A92">
        <v>90</v>
      </c>
      <c r="B92">
        <v>4491960.690298355</v>
      </c>
      <c r="C92">
        <v>2761878.962372542</v>
      </c>
    </row>
    <row r="93" spans="1:3">
      <c r="A93">
        <v>91</v>
      </c>
      <c r="B93">
        <v>4466044.841532621</v>
      </c>
      <c r="C93">
        <v>2761878.962372542</v>
      </c>
    </row>
    <row r="94" spans="1:3">
      <c r="A94">
        <v>92</v>
      </c>
      <c r="B94">
        <v>4463760.698644219</v>
      </c>
      <c r="C94">
        <v>2761878.962372542</v>
      </c>
    </row>
    <row r="95" spans="1:3">
      <c r="A95">
        <v>93</v>
      </c>
      <c r="B95">
        <v>4432206.245894756</v>
      </c>
      <c r="C95">
        <v>2761878.962372542</v>
      </c>
    </row>
    <row r="96" spans="1:3">
      <c r="A96">
        <v>94</v>
      </c>
      <c r="B96">
        <v>4397125.686166906</v>
      </c>
      <c r="C96">
        <v>2761878.962372542</v>
      </c>
    </row>
    <row r="97" spans="1:3">
      <c r="A97">
        <v>95</v>
      </c>
      <c r="B97">
        <v>4356446.465793635</v>
      </c>
      <c r="C97">
        <v>2761878.962372542</v>
      </c>
    </row>
    <row r="98" spans="1:3">
      <c r="A98">
        <v>96</v>
      </c>
      <c r="B98">
        <v>4334057.077084414</v>
      </c>
      <c r="C98">
        <v>2761878.962372542</v>
      </c>
    </row>
    <row r="99" spans="1:3">
      <c r="A99">
        <v>97</v>
      </c>
      <c r="B99">
        <v>4332544.423922209</v>
      </c>
      <c r="C99">
        <v>2761878.962372542</v>
      </c>
    </row>
    <row r="100" spans="1:3">
      <c r="A100">
        <v>98</v>
      </c>
      <c r="B100">
        <v>4328979.334900669</v>
      </c>
      <c r="C100">
        <v>2761878.962372542</v>
      </c>
    </row>
    <row r="101" spans="1:3">
      <c r="A101">
        <v>99</v>
      </c>
      <c r="B101">
        <v>4296735.637553853</v>
      </c>
      <c r="C101">
        <v>2761878.962372542</v>
      </c>
    </row>
    <row r="102" spans="1:3">
      <c r="A102">
        <v>100</v>
      </c>
      <c r="B102">
        <v>4260004.362777446</v>
      </c>
      <c r="C102">
        <v>2761878.962372542</v>
      </c>
    </row>
    <row r="103" spans="1:3">
      <c r="A103">
        <v>101</v>
      </c>
      <c r="B103">
        <v>4238904.698644559</v>
      </c>
      <c r="C103">
        <v>2761878.962372542</v>
      </c>
    </row>
    <row r="104" spans="1:3">
      <c r="A104">
        <v>102</v>
      </c>
      <c r="B104">
        <v>4226838.268705881</v>
      </c>
      <c r="C104">
        <v>2761878.962372542</v>
      </c>
    </row>
    <row r="105" spans="1:3">
      <c r="A105">
        <v>103</v>
      </c>
      <c r="B105">
        <v>4192696.409437654</v>
      </c>
      <c r="C105">
        <v>2761878.962372542</v>
      </c>
    </row>
    <row r="106" spans="1:3">
      <c r="A106">
        <v>104</v>
      </c>
      <c r="B106">
        <v>4162432.814710405</v>
      </c>
      <c r="C106">
        <v>2761878.962372542</v>
      </c>
    </row>
    <row r="107" spans="1:3">
      <c r="A107">
        <v>105</v>
      </c>
      <c r="B107">
        <v>4152010.459814543</v>
      </c>
      <c r="C107">
        <v>2761878.962372542</v>
      </c>
    </row>
    <row r="108" spans="1:3">
      <c r="A108">
        <v>106</v>
      </c>
      <c r="B108">
        <v>4132196.311985029</v>
      </c>
      <c r="C108">
        <v>2761878.962372542</v>
      </c>
    </row>
    <row r="109" spans="1:3">
      <c r="A109">
        <v>107</v>
      </c>
      <c r="B109">
        <v>4130031.143444206</v>
      </c>
      <c r="C109">
        <v>2761878.962372542</v>
      </c>
    </row>
    <row r="110" spans="1:3">
      <c r="A110">
        <v>108</v>
      </c>
      <c r="B110">
        <v>4102129.364390455</v>
      </c>
      <c r="C110">
        <v>2761878.962372542</v>
      </c>
    </row>
    <row r="111" spans="1:3">
      <c r="A111">
        <v>109</v>
      </c>
      <c r="B111">
        <v>4088419.649206685</v>
      </c>
      <c r="C111">
        <v>2761878.962372542</v>
      </c>
    </row>
    <row r="112" spans="1:3">
      <c r="A112">
        <v>110</v>
      </c>
      <c r="B112">
        <v>4090427.082796172</v>
      </c>
      <c r="C112">
        <v>2761878.962372542</v>
      </c>
    </row>
    <row r="113" spans="1:3">
      <c r="A113">
        <v>111</v>
      </c>
      <c r="B113">
        <v>4082233.825455379</v>
      </c>
      <c r="C113">
        <v>2761878.962372542</v>
      </c>
    </row>
    <row r="114" spans="1:3">
      <c r="A114">
        <v>112</v>
      </c>
      <c r="B114">
        <v>4081110.967498567</v>
      </c>
      <c r="C114">
        <v>2761878.962372542</v>
      </c>
    </row>
    <row r="115" spans="1:3">
      <c r="A115">
        <v>113</v>
      </c>
      <c r="B115">
        <v>4050900.21048333</v>
      </c>
      <c r="C115">
        <v>2761878.962372542</v>
      </c>
    </row>
    <row r="116" spans="1:3">
      <c r="A116">
        <v>114</v>
      </c>
      <c r="B116">
        <v>4033546.348352629</v>
      </c>
      <c r="C116">
        <v>2761878.962372542</v>
      </c>
    </row>
    <row r="117" spans="1:3">
      <c r="A117">
        <v>115</v>
      </c>
      <c r="B117">
        <v>4018997.411716004</v>
      </c>
      <c r="C117">
        <v>2761878.962372542</v>
      </c>
    </row>
    <row r="118" spans="1:3">
      <c r="A118">
        <v>116</v>
      </c>
      <c r="B118">
        <v>4010119.973326316</v>
      </c>
      <c r="C118">
        <v>2761878.962372542</v>
      </c>
    </row>
    <row r="119" spans="1:3">
      <c r="A119">
        <v>117</v>
      </c>
      <c r="B119">
        <v>4008506.050481893</v>
      </c>
      <c r="C119">
        <v>2761878.962372542</v>
      </c>
    </row>
    <row r="120" spans="1:3">
      <c r="A120">
        <v>118</v>
      </c>
      <c r="B120">
        <v>3988742.074791459</v>
      </c>
      <c r="C120">
        <v>2761878.962372542</v>
      </c>
    </row>
    <row r="121" spans="1:3">
      <c r="A121">
        <v>119</v>
      </c>
      <c r="B121">
        <v>3961763.430354487</v>
      </c>
      <c r="C121">
        <v>2761878.962372542</v>
      </c>
    </row>
    <row r="122" spans="1:3">
      <c r="A122">
        <v>120</v>
      </c>
      <c r="B122">
        <v>3944543.14748156</v>
      </c>
      <c r="C122">
        <v>2761878.962372542</v>
      </c>
    </row>
    <row r="123" spans="1:3">
      <c r="A123">
        <v>121</v>
      </c>
      <c r="B123">
        <v>3927417.840133023</v>
      </c>
      <c r="C123">
        <v>2761878.962372542</v>
      </c>
    </row>
    <row r="124" spans="1:3">
      <c r="A124">
        <v>122</v>
      </c>
      <c r="B124">
        <v>3915225.202144849</v>
      </c>
      <c r="C124">
        <v>2761878.962372542</v>
      </c>
    </row>
    <row r="125" spans="1:3">
      <c r="A125">
        <v>123</v>
      </c>
      <c r="B125">
        <v>3892046.941588938</v>
      </c>
      <c r="C125">
        <v>2761878.962372542</v>
      </c>
    </row>
    <row r="126" spans="1:3">
      <c r="A126">
        <v>124</v>
      </c>
      <c r="B126">
        <v>3876429.559990914</v>
      </c>
      <c r="C126">
        <v>2761878.962372542</v>
      </c>
    </row>
    <row r="127" spans="1:3">
      <c r="A127">
        <v>125</v>
      </c>
      <c r="B127">
        <v>3873973.416855964</v>
      </c>
      <c r="C127">
        <v>2761878.962372542</v>
      </c>
    </row>
    <row r="128" spans="1:3">
      <c r="A128">
        <v>126</v>
      </c>
      <c r="B128">
        <v>3872571.367099993</v>
      </c>
      <c r="C128">
        <v>2761878.962372542</v>
      </c>
    </row>
    <row r="129" spans="1:3">
      <c r="A129">
        <v>127</v>
      </c>
      <c r="B129">
        <v>3857932.644760787</v>
      </c>
      <c r="C129">
        <v>2761878.962372542</v>
      </c>
    </row>
    <row r="130" spans="1:3">
      <c r="A130">
        <v>128</v>
      </c>
      <c r="B130">
        <v>3840155.357971379</v>
      </c>
      <c r="C130">
        <v>2761878.962372542</v>
      </c>
    </row>
    <row r="131" spans="1:3">
      <c r="A131">
        <v>129</v>
      </c>
      <c r="B131">
        <v>3826825.426064471</v>
      </c>
      <c r="C131">
        <v>2761878.962372542</v>
      </c>
    </row>
    <row r="132" spans="1:3">
      <c r="A132">
        <v>130</v>
      </c>
      <c r="B132">
        <v>3816920.746802014</v>
      </c>
      <c r="C132">
        <v>2761878.962372542</v>
      </c>
    </row>
    <row r="133" spans="1:3">
      <c r="A133">
        <v>131</v>
      </c>
      <c r="B133">
        <v>3815829.156325839</v>
      </c>
      <c r="C133">
        <v>2761878.962372542</v>
      </c>
    </row>
    <row r="134" spans="1:3">
      <c r="A134">
        <v>132</v>
      </c>
      <c r="B134">
        <v>3797432.786763207</v>
      </c>
      <c r="C134">
        <v>2761878.962372542</v>
      </c>
    </row>
    <row r="135" spans="1:3">
      <c r="A135">
        <v>133</v>
      </c>
      <c r="B135">
        <v>3786717.413965057</v>
      </c>
      <c r="C135">
        <v>2761878.962372542</v>
      </c>
    </row>
    <row r="136" spans="1:3">
      <c r="A136">
        <v>134</v>
      </c>
      <c r="B136">
        <v>3785576.165905846</v>
      </c>
      <c r="C136">
        <v>2761878.962372542</v>
      </c>
    </row>
    <row r="137" spans="1:3">
      <c r="A137">
        <v>135</v>
      </c>
      <c r="B137">
        <v>3787125.193917674</v>
      </c>
      <c r="C137">
        <v>2761878.962372542</v>
      </c>
    </row>
    <row r="138" spans="1:3">
      <c r="A138">
        <v>136</v>
      </c>
      <c r="B138">
        <v>3770509.234763382</v>
      </c>
      <c r="C138">
        <v>2761878.962372542</v>
      </c>
    </row>
    <row r="139" spans="1:3">
      <c r="A139">
        <v>137</v>
      </c>
      <c r="B139">
        <v>3753411.192643664</v>
      </c>
      <c r="C139">
        <v>2761878.962372542</v>
      </c>
    </row>
    <row r="140" spans="1:3">
      <c r="A140">
        <v>138</v>
      </c>
      <c r="B140">
        <v>3740841.33591461</v>
      </c>
      <c r="C140">
        <v>2761878.962372542</v>
      </c>
    </row>
    <row r="141" spans="1:3">
      <c r="A141">
        <v>139</v>
      </c>
      <c r="B141">
        <v>3732881.586970096</v>
      </c>
      <c r="C141">
        <v>2761878.962372542</v>
      </c>
    </row>
    <row r="142" spans="1:3">
      <c r="A142">
        <v>140</v>
      </c>
      <c r="B142">
        <v>3715613.114311806</v>
      </c>
      <c r="C142">
        <v>2761878.962372542</v>
      </c>
    </row>
    <row r="143" spans="1:3">
      <c r="A143">
        <v>141</v>
      </c>
      <c r="B143">
        <v>3701184.247500881</v>
      </c>
      <c r="C143">
        <v>2761878.962372542</v>
      </c>
    </row>
    <row r="144" spans="1:3">
      <c r="A144">
        <v>142</v>
      </c>
      <c r="B144">
        <v>3692840.986427143</v>
      </c>
      <c r="C144">
        <v>2761878.962372542</v>
      </c>
    </row>
    <row r="145" spans="1:3">
      <c r="A145">
        <v>143</v>
      </c>
      <c r="B145">
        <v>3683072.766835953</v>
      </c>
      <c r="C145">
        <v>2761878.962372542</v>
      </c>
    </row>
    <row r="146" spans="1:3">
      <c r="A146">
        <v>144</v>
      </c>
      <c r="B146">
        <v>3684343.881116047</v>
      </c>
      <c r="C146">
        <v>2761878.962372542</v>
      </c>
    </row>
    <row r="147" spans="1:3">
      <c r="A147">
        <v>145</v>
      </c>
      <c r="B147">
        <v>3668405.564320747</v>
      </c>
      <c r="C147">
        <v>2761878.962372542</v>
      </c>
    </row>
    <row r="148" spans="1:3">
      <c r="A148">
        <v>146</v>
      </c>
      <c r="B148">
        <v>3655634.240316081</v>
      </c>
      <c r="C148">
        <v>2761878.962372542</v>
      </c>
    </row>
    <row r="149" spans="1:3">
      <c r="A149">
        <v>147</v>
      </c>
      <c r="B149">
        <v>3643984.108639081</v>
      </c>
      <c r="C149">
        <v>2761878.962372542</v>
      </c>
    </row>
    <row r="150" spans="1:3">
      <c r="A150">
        <v>148</v>
      </c>
      <c r="B150">
        <v>3640389.604845273</v>
      </c>
      <c r="C150">
        <v>2761878.962372542</v>
      </c>
    </row>
    <row r="151" spans="1:3">
      <c r="A151">
        <v>149</v>
      </c>
      <c r="B151">
        <v>3640106.78677934</v>
      </c>
      <c r="C151">
        <v>2761878.962372542</v>
      </c>
    </row>
    <row r="152" spans="1:3">
      <c r="A152">
        <v>150</v>
      </c>
      <c r="B152">
        <v>3627139.982904236</v>
      </c>
      <c r="C152">
        <v>2761878.962372542</v>
      </c>
    </row>
    <row r="153" spans="1:3">
      <c r="A153">
        <v>151</v>
      </c>
      <c r="B153">
        <v>3619923.846744993</v>
      </c>
      <c r="C153">
        <v>2761878.962372542</v>
      </c>
    </row>
    <row r="154" spans="1:3">
      <c r="A154">
        <v>152</v>
      </c>
      <c r="B154">
        <v>3615888.884659662</v>
      </c>
      <c r="C154">
        <v>2761878.962372542</v>
      </c>
    </row>
    <row r="155" spans="1:3">
      <c r="A155">
        <v>153</v>
      </c>
      <c r="B155">
        <v>3616546.332067717</v>
      </c>
      <c r="C155">
        <v>2761878.962372542</v>
      </c>
    </row>
    <row r="156" spans="1:3">
      <c r="A156">
        <v>154</v>
      </c>
      <c r="B156">
        <v>3605756.327125981</v>
      </c>
      <c r="C156">
        <v>2761878.962372542</v>
      </c>
    </row>
    <row r="157" spans="1:3">
      <c r="A157">
        <v>155</v>
      </c>
      <c r="B157">
        <v>3591849.081115189</v>
      </c>
      <c r="C157">
        <v>2761878.962372542</v>
      </c>
    </row>
    <row r="158" spans="1:3">
      <c r="A158">
        <v>156</v>
      </c>
      <c r="B158">
        <v>3582068.613194294</v>
      </c>
      <c r="C158">
        <v>2761878.962372542</v>
      </c>
    </row>
    <row r="159" spans="1:3">
      <c r="A159">
        <v>157</v>
      </c>
      <c r="B159">
        <v>3572617.71997366</v>
      </c>
      <c r="C159">
        <v>2761878.962372542</v>
      </c>
    </row>
    <row r="160" spans="1:3">
      <c r="A160">
        <v>158</v>
      </c>
      <c r="B160">
        <v>3565058.05904871</v>
      </c>
      <c r="C160">
        <v>2761878.962372542</v>
      </c>
    </row>
    <row r="161" spans="1:3">
      <c r="A161">
        <v>159</v>
      </c>
      <c r="B161">
        <v>3552210.764329748</v>
      </c>
      <c r="C161">
        <v>2761878.962372542</v>
      </c>
    </row>
    <row r="162" spans="1:3">
      <c r="A162">
        <v>160</v>
      </c>
      <c r="B162">
        <v>3542891.340873857</v>
      </c>
      <c r="C162">
        <v>2761878.962372542</v>
      </c>
    </row>
    <row r="163" spans="1:3">
      <c r="A163">
        <v>161</v>
      </c>
      <c r="B163">
        <v>3540098.627987616</v>
      </c>
      <c r="C163">
        <v>2761878.962372542</v>
      </c>
    </row>
    <row r="164" spans="1:3">
      <c r="A164">
        <v>162</v>
      </c>
      <c r="B164">
        <v>3533216.533041587</v>
      </c>
      <c r="C164">
        <v>2761878.962372542</v>
      </c>
    </row>
    <row r="165" spans="1:3">
      <c r="A165">
        <v>163</v>
      </c>
      <c r="B165">
        <v>3524508.524017967</v>
      </c>
      <c r="C165">
        <v>2761878.962372542</v>
      </c>
    </row>
    <row r="166" spans="1:3">
      <c r="A166">
        <v>164</v>
      </c>
      <c r="B166">
        <v>3513997.317242235</v>
      </c>
      <c r="C166">
        <v>2761878.962372542</v>
      </c>
    </row>
    <row r="167" spans="1:3">
      <c r="A167">
        <v>165</v>
      </c>
      <c r="B167">
        <v>3505606.494039001</v>
      </c>
      <c r="C167">
        <v>2761878.962372542</v>
      </c>
    </row>
    <row r="168" spans="1:3">
      <c r="A168">
        <v>166</v>
      </c>
      <c r="B168">
        <v>3500042.871915897</v>
      </c>
      <c r="C168">
        <v>2761878.962372542</v>
      </c>
    </row>
    <row r="169" spans="1:3">
      <c r="A169">
        <v>167</v>
      </c>
      <c r="B169">
        <v>3500437.994274831</v>
      </c>
      <c r="C169">
        <v>2761878.962372542</v>
      </c>
    </row>
    <row r="170" spans="1:3">
      <c r="A170">
        <v>168</v>
      </c>
      <c r="B170">
        <v>3489439.201943489</v>
      </c>
      <c r="C170">
        <v>2761878.962372542</v>
      </c>
    </row>
    <row r="171" spans="1:3">
      <c r="A171">
        <v>169</v>
      </c>
      <c r="B171">
        <v>3483498.958090006</v>
      </c>
      <c r="C171">
        <v>2761878.962372542</v>
      </c>
    </row>
    <row r="172" spans="1:3">
      <c r="A172">
        <v>170</v>
      </c>
      <c r="B172">
        <v>3482579.864938888</v>
      </c>
      <c r="C172">
        <v>2761878.962372542</v>
      </c>
    </row>
    <row r="173" spans="1:3">
      <c r="A173">
        <v>171</v>
      </c>
      <c r="B173">
        <v>3482179.106721565</v>
      </c>
      <c r="C173">
        <v>2761878.962372542</v>
      </c>
    </row>
    <row r="174" spans="1:3">
      <c r="A174">
        <v>172</v>
      </c>
      <c r="B174">
        <v>3474461.757220848</v>
      </c>
      <c r="C174">
        <v>2761878.962372542</v>
      </c>
    </row>
    <row r="175" spans="1:3">
      <c r="A175">
        <v>173</v>
      </c>
      <c r="B175">
        <v>3464631.051353923</v>
      </c>
      <c r="C175">
        <v>2761878.962372542</v>
      </c>
    </row>
    <row r="176" spans="1:3">
      <c r="A176">
        <v>174</v>
      </c>
      <c r="B176">
        <v>3457222.702816439</v>
      </c>
      <c r="C176">
        <v>2761878.962372542</v>
      </c>
    </row>
    <row r="177" spans="1:3">
      <c r="A177">
        <v>175</v>
      </c>
      <c r="B177">
        <v>3452317.718319696</v>
      </c>
      <c r="C177">
        <v>2761878.962372542</v>
      </c>
    </row>
    <row r="178" spans="1:3">
      <c r="A178">
        <v>176</v>
      </c>
      <c r="B178">
        <v>3442862.529587031</v>
      </c>
      <c r="C178">
        <v>2761878.962372542</v>
      </c>
    </row>
    <row r="179" spans="1:3">
      <c r="A179">
        <v>177</v>
      </c>
      <c r="B179">
        <v>3433751.997472905</v>
      </c>
      <c r="C179">
        <v>2761878.962372542</v>
      </c>
    </row>
    <row r="180" spans="1:3">
      <c r="A180">
        <v>178</v>
      </c>
      <c r="B180">
        <v>3427782.357625425</v>
      </c>
      <c r="C180">
        <v>2761878.962372542</v>
      </c>
    </row>
    <row r="181" spans="1:3">
      <c r="A181">
        <v>179</v>
      </c>
      <c r="B181">
        <v>3422336.662667558</v>
      </c>
      <c r="C181">
        <v>2761878.962372542</v>
      </c>
    </row>
    <row r="182" spans="1:3">
      <c r="A182">
        <v>180</v>
      </c>
      <c r="B182">
        <v>3417422.76758258</v>
      </c>
      <c r="C182">
        <v>2761878.962372542</v>
      </c>
    </row>
    <row r="183" spans="1:3">
      <c r="A183">
        <v>181</v>
      </c>
      <c r="B183">
        <v>3409025.84460365</v>
      </c>
      <c r="C183">
        <v>2761878.962372542</v>
      </c>
    </row>
    <row r="184" spans="1:3">
      <c r="A184">
        <v>182</v>
      </c>
      <c r="B184">
        <v>3400901.126877629</v>
      </c>
      <c r="C184">
        <v>2761878.962372542</v>
      </c>
    </row>
    <row r="185" spans="1:3">
      <c r="A185">
        <v>183</v>
      </c>
      <c r="B185">
        <v>3393656.072800044</v>
      </c>
      <c r="C185">
        <v>2761878.962372542</v>
      </c>
    </row>
    <row r="186" spans="1:3">
      <c r="A186">
        <v>184</v>
      </c>
      <c r="B186">
        <v>3390959.403112872</v>
      </c>
      <c r="C186">
        <v>2761878.962372542</v>
      </c>
    </row>
    <row r="187" spans="1:3">
      <c r="A187">
        <v>185</v>
      </c>
      <c r="B187">
        <v>3390936.263083713</v>
      </c>
      <c r="C187">
        <v>2761878.962372542</v>
      </c>
    </row>
    <row r="188" spans="1:3">
      <c r="A188">
        <v>186</v>
      </c>
      <c r="B188">
        <v>3382917.782653584</v>
      </c>
      <c r="C188">
        <v>2761878.962372542</v>
      </c>
    </row>
    <row r="189" spans="1:3">
      <c r="A189">
        <v>187</v>
      </c>
      <c r="B189">
        <v>3378577.596838268</v>
      </c>
      <c r="C189">
        <v>2761878.962372542</v>
      </c>
    </row>
    <row r="190" spans="1:3">
      <c r="A190">
        <v>188</v>
      </c>
      <c r="B190">
        <v>3376851.340056626</v>
      </c>
      <c r="C190">
        <v>2761878.962372542</v>
      </c>
    </row>
    <row r="191" spans="1:3">
      <c r="A191">
        <v>189</v>
      </c>
      <c r="B191">
        <v>3376761.033929904</v>
      </c>
      <c r="C191">
        <v>2761878.962372542</v>
      </c>
    </row>
    <row r="192" spans="1:3">
      <c r="A192">
        <v>190</v>
      </c>
      <c r="B192">
        <v>3370729.720842059</v>
      </c>
      <c r="C192">
        <v>2761878.962372542</v>
      </c>
    </row>
    <row r="193" spans="1:3">
      <c r="A193">
        <v>191</v>
      </c>
      <c r="B193">
        <v>3362441.194747542</v>
      </c>
      <c r="C193">
        <v>2761878.962372542</v>
      </c>
    </row>
    <row r="194" spans="1:3">
      <c r="A194">
        <v>192</v>
      </c>
      <c r="B194">
        <v>3356434.177202102</v>
      </c>
      <c r="C194">
        <v>2761878.962372542</v>
      </c>
    </row>
    <row r="195" spans="1:3">
      <c r="A195">
        <v>193</v>
      </c>
      <c r="B195">
        <v>3351097.947273395</v>
      </c>
      <c r="C195">
        <v>2761878.962372542</v>
      </c>
    </row>
    <row r="196" spans="1:3">
      <c r="A196">
        <v>194</v>
      </c>
      <c r="B196">
        <v>3345983.395938227</v>
      </c>
      <c r="C196">
        <v>2761878.962372542</v>
      </c>
    </row>
    <row r="197" spans="1:3">
      <c r="A197">
        <v>195</v>
      </c>
      <c r="B197">
        <v>3338021.547880694</v>
      </c>
      <c r="C197">
        <v>2761878.962372542</v>
      </c>
    </row>
    <row r="198" spans="1:3">
      <c r="A198">
        <v>196</v>
      </c>
      <c r="B198">
        <v>3332027.028485509</v>
      </c>
      <c r="C198">
        <v>2761878.962372542</v>
      </c>
    </row>
    <row r="199" spans="1:3">
      <c r="A199">
        <v>197</v>
      </c>
      <c r="B199">
        <v>3329360.464916217</v>
      </c>
      <c r="C199">
        <v>2761878.962372542</v>
      </c>
    </row>
    <row r="200" spans="1:3">
      <c r="A200">
        <v>198</v>
      </c>
      <c r="B200">
        <v>3324977.921512731</v>
      </c>
      <c r="C200">
        <v>2761878.962372542</v>
      </c>
    </row>
    <row r="201" spans="1:3">
      <c r="A201">
        <v>199</v>
      </c>
      <c r="B201">
        <v>3318936.537027067</v>
      </c>
      <c r="C201">
        <v>2761878.962372542</v>
      </c>
    </row>
    <row r="202" spans="1:3">
      <c r="A202">
        <v>200</v>
      </c>
      <c r="B202">
        <v>3312141.511361122</v>
      </c>
      <c r="C202">
        <v>2761878.962372542</v>
      </c>
    </row>
    <row r="203" spans="1:3">
      <c r="A203">
        <v>201</v>
      </c>
      <c r="B203">
        <v>3306462.331071139</v>
      </c>
      <c r="C203">
        <v>2761878.962372542</v>
      </c>
    </row>
    <row r="204" spans="1:3">
      <c r="A204">
        <v>202</v>
      </c>
      <c r="B204">
        <v>3303321.412231802</v>
      </c>
      <c r="C204">
        <v>2761878.962372542</v>
      </c>
    </row>
    <row r="205" spans="1:3">
      <c r="A205">
        <v>203</v>
      </c>
      <c r="B205">
        <v>3303475.876299277</v>
      </c>
      <c r="C205">
        <v>2761878.962372542</v>
      </c>
    </row>
    <row r="206" spans="1:3">
      <c r="A206">
        <v>204</v>
      </c>
      <c r="B206">
        <v>3296450.1387367</v>
      </c>
      <c r="C206">
        <v>2761878.962372542</v>
      </c>
    </row>
    <row r="207" spans="1:3">
      <c r="A207">
        <v>205</v>
      </c>
      <c r="B207">
        <v>3292616.844979766</v>
      </c>
      <c r="C207">
        <v>2761878.962372542</v>
      </c>
    </row>
    <row r="208" spans="1:3">
      <c r="A208">
        <v>206</v>
      </c>
      <c r="B208">
        <v>3290678.748123889</v>
      </c>
      <c r="C208">
        <v>2761878.962372542</v>
      </c>
    </row>
    <row r="209" spans="1:3">
      <c r="A209">
        <v>207</v>
      </c>
      <c r="B209">
        <v>3290668.671279417</v>
      </c>
      <c r="C209">
        <v>2761878.962372542</v>
      </c>
    </row>
    <row r="210" spans="1:3">
      <c r="A210">
        <v>208</v>
      </c>
      <c r="B210">
        <v>3285879.641336844</v>
      </c>
      <c r="C210">
        <v>2761878.962372542</v>
      </c>
    </row>
    <row r="211" spans="1:3">
      <c r="A211">
        <v>209</v>
      </c>
      <c r="B211">
        <v>3279347.350065844</v>
      </c>
      <c r="C211">
        <v>2761878.962372542</v>
      </c>
    </row>
    <row r="212" spans="1:3">
      <c r="A212">
        <v>210</v>
      </c>
      <c r="B212">
        <v>3274497.591360612</v>
      </c>
      <c r="C212">
        <v>2761878.962372542</v>
      </c>
    </row>
    <row r="213" spans="1:3">
      <c r="A213">
        <v>211</v>
      </c>
      <c r="B213">
        <v>3270926.138250457</v>
      </c>
      <c r="C213">
        <v>2761878.962372542</v>
      </c>
    </row>
    <row r="214" spans="1:3">
      <c r="A214">
        <v>212</v>
      </c>
      <c r="B214">
        <v>3265692.088141884</v>
      </c>
      <c r="C214">
        <v>2761878.962372542</v>
      </c>
    </row>
    <row r="215" spans="1:3">
      <c r="A215">
        <v>213</v>
      </c>
      <c r="B215">
        <v>3259363.303918914</v>
      </c>
      <c r="C215">
        <v>2761878.962372542</v>
      </c>
    </row>
    <row r="216" spans="1:3">
      <c r="A216">
        <v>214</v>
      </c>
      <c r="B216">
        <v>3254846.003984796</v>
      </c>
      <c r="C216">
        <v>2761878.962372542</v>
      </c>
    </row>
    <row r="217" spans="1:3">
      <c r="A217">
        <v>215</v>
      </c>
      <c r="B217">
        <v>3251904.377561951</v>
      </c>
      <c r="C217">
        <v>2761878.962372542</v>
      </c>
    </row>
    <row r="218" spans="1:3">
      <c r="A218">
        <v>216</v>
      </c>
      <c r="B218">
        <v>3248571.343636976</v>
      </c>
      <c r="C218">
        <v>2761878.962372542</v>
      </c>
    </row>
    <row r="219" spans="1:3">
      <c r="A219">
        <v>217</v>
      </c>
      <c r="B219">
        <v>3243370.791152244</v>
      </c>
      <c r="C219">
        <v>2761878.962372542</v>
      </c>
    </row>
    <row r="220" spans="1:3">
      <c r="A220">
        <v>218</v>
      </c>
      <c r="B220">
        <v>3237801.283717466</v>
      </c>
      <c r="C220">
        <v>2761878.962372542</v>
      </c>
    </row>
    <row r="221" spans="1:3">
      <c r="A221">
        <v>219</v>
      </c>
      <c r="B221">
        <v>3232975.150920237</v>
      </c>
      <c r="C221">
        <v>2761878.962372542</v>
      </c>
    </row>
    <row r="222" spans="1:3">
      <c r="A222">
        <v>220</v>
      </c>
      <c r="B222">
        <v>3230670.737487</v>
      </c>
      <c r="C222">
        <v>2761878.962372542</v>
      </c>
    </row>
    <row r="223" spans="1:3">
      <c r="A223">
        <v>221</v>
      </c>
      <c r="B223">
        <v>3230736.385486505</v>
      </c>
      <c r="C223">
        <v>2761878.962372542</v>
      </c>
    </row>
    <row r="224" spans="1:3">
      <c r="A224">
        <v>222</v>
      </c>
      <c r="B224">
        <v>3225066.161002593</v>
      </c>
      <c r="C224">
        <v>2761878.962372542</v>
      </c>
    </row>
    <row r="225" spans="1:3">
      <c r="A225">
        <v>223</v>
      </c>
      <c r="B225">
        <v>3222018.803868375</v>
      </c>
      <c r="C225">
        <v>2761878.962372542</v>
      </c>
    </row>
    <row r="226" spans="1:3">
      <c r="A226">
        <v>224</v>
      </c>
      <c r="B226">
        <v>3220409.586752554</v>
      </c>
      <c r="C226">
        <v>2761878.962372542</v>
      </c>
    </row>
    <row r="227" spans="1:3">
      <c r="A227">
        <v>225</v>
      </c>
      <c r="B227">
        <v>3220517.255361285</v>
      </c>
      <c r="C227">
        <v>2761878.962372542</v>
      </c>
    </row>
    <row r="228" spans="1:3">
      <c r="A228">
        <v>226</v>
      </c>
      <c r="B228">
        <v>3216649.868576768</v>
      </c>
      <c r="C228">
        <v>2761878.962372542</v>
      </c>
    </row>
    <row r="229" spans="1:3">
      <c r="A229">
        <v>227</v>
      </c>
      <c r="B229">
        <v>3211298.092885834</v>
      </c>
      <c r="C229">
        <v>2761878.962372542</v>
      </c>
    </row>
    <row r="230" spans="1:3">
      <c r="A230">
        <v>228</v>
      </c>
      <c r="B230">
        <v>3207259.64848796</v>
      </c>
      <c r="C230">
        <v>2761878.962372542</v>
      </c>
    </row>
    <row r="231" spans="1:3">
      <c r="A231">
        <v>229</v>
      </c>
      <c r="B231">
        <v>3204355.614168218</v>
      </c>
      <c r="C231">
        <v>2761878.962372542</v>
      </c>
    </row>
    <row r="232" spans="1:3">
      <c r="A232">
        <v>230</v>
      </c>
      <c r="B232">
        <v>3200204.619737774</v>
      </c>
      <c r="C232">
        <v>2761878.962372542</v>
      </c>
    </row>
    <row r="233" spans="1:3">
      <c r="A233">
        <v>231</v>
      </c>
      <c r="B233">
        <v>3195135.433140917</v>
      </c>
      <c r="C233">
        <v>2761878.962372542</v>
      </c>
    </row>
    <row r="234" spans="1:3">
      <c r="A234">
        <v>232</v>
      </c>
      <c r="B234">
        <v>3191444.471814982</v>
      </c>
      <c r="C234">
        <v>2761878.962372542</v>
      </c>
    </row>
    <row r="235" spans="1:3">
      <c r="A235">
        <v>233</v>
      </c>
      <c r="B235">
        <v>3188878.08272312</v>
      </c>
      <c r="C235">
        <v>2761878.962372542</v>
      </c>
    </row>
    <row r="236" spans="1:3">
      <c r="A236">
        <v>234</v>
      </c>
      <c r="B236">
        <v>3186201.177510859</v>
      </c>
      <c r="C236">
        <v>2761878.962372542</v>
      </c>
    </row>
    <row r="237" spans="1:3">
      <c r="A237">
        <v>235</v>
      </c>
      <c r="B237">
        <v>3181916.482596772</v>
      </c>
      <c r="C237">
        <v>2761878.962372542</v>
      </c>
    </row>
    <row r="238" spans="1:3">
      <c r="A238">
        <v>236</v>
      </c>
      <c r="B238">
        <v>3177502.018100463</v>
      </c>
      <c r="C238">
        <v>2761878.962372542</v>
      </c>
    </row>
    <row r="239" spans="1:3">
      <c r="A239">
        <v>237</v>
      </c>
      <c r="B239">
        <v>3173512.950833884</v>
      </c>
      <c r="C239">
        <v>2761878.962372542</v>
      </c>
    </row>
    <row r="240" spans="1:3">
      <c r="A240">
        <v>238</v>
      </c>
      <c r="B240">
        <v>3172052.280916858</v>
      </c>
      <c r="C240">
        <v>2761878.962372542</v>
      </c>
    </row>
    <row r="241" spans="1:3">
      <c r="A241">
        <v>239</v>
      </c>
      <c r="B241">
        <v>3172142.657719971</v>
      </c>
      <c r="C241">
        <v>2761878.962372542</v>
      </c>
    </row>
    <row r="242" spans="1:3">
      <c r="A242">
        <v>240</v>
      </c>
      <c r="B242">
        <v>3167589.103314794</v>
      </c>
      <c r="C242">
        <v>2761878.962372542</v>
      </c>
    </row>
    <row r="243" spans="1:3">
      <c r="A243">
        <v>241</v>
      </c>
      <c r="B243">
        <v>3165117.37760503</v>
      </c>
      <c r="C243">
        <v>2761878.962372542</v>
      </c>
    </row>
    <row r="244" spans="1:3">
      <c r="A244">
        <v>242</v>
      </c>
      <c r="B244">
        <v>3164487.377844944</v>
      </c>
      <c r="C244">
        <v>2761878.962372542</v>
      </c>
    </row>
    <row r="245" spans="1:3">
      <c r="A245">
        <v>243</v>
      </c>
      <c r="B245">
        <v>3164363.234806833</v>
      </c>
      <c r="C245">
        <v>2761878.962372542</v>
      </c>
    </row>
    <row r="246" spans="1:3">
      <c r="A246">
        <v>244</v>
      </c>
      <c r="B246">
        <v>3161267.693471765</v>
      </c>
      <c r="C246">
        <v>2761878.962372542</v>
      </c>
    </row>
    <row r="247" spans="1:3">
      <c r="A247">
        <v>245</v>
      </c>
      <c r="B247">
        <v>3156723.762958418</v>
      </c>
      <c r="C247">
        <v>2761878.962372542</v>
      </c>
    </row>
    <row r="248" spans="1:3">
      <c r="A248">
        <v>246</v>
      </c>
      <c r="B248">
        <v>3153447.211723264</v>
      </c>
      <c r="C248">
        <v>2761878.962372542</v>
      </c>
    </row>
    <row r="249" spans="1:3">
      <c r="A249">
        <v>247</v>
      </c>
      <c r="B249">
        <v>3150442.861623628</v>
      </c>
      <c r="C249">
        <v>2761878.962372542</v>
      </c>
    </row>
    <row r="250" spans="1:3">
      <c r="A250">
        <v>248</v>
      </c>
      <c r="B250">
        <v>3148226.276506749</v>
      </c>
      <c r="C250">
        <v>2761878.962372542</v>
      </c>
    </row>
    <row r="251" spans="1:3">
      <c r="A251">
        <v>249</v>
      </c>
      <c r="B251">
        <v>3143848.621928781</v>
      </c>
      <c r="C251">
        <v>2761878.962372542</v>
      </c>
    </row>
    <row r="252" spans="1:3">
      <c r="A252">
        <v>250</v>
      </c>
      <c r="B252">
        <v>3140340.117711974</v>
      </c>
      <c r="C252">
        <v>2761878.962372542</v>
      </c>
    </row>
    <row r="253" spans="1:3">
      <c r="A253">
        <v>251</v>
      </c>
      <c r="B253">
        <v>3139280.604758321</v>
      </c>
      <c r="C253">
        <v>2761878.962372542</v>
      </c>
    </row>
    <row r="254" spans="1:3">
      <c r="A254">
        <v>252</v>
      </c>
      <c r="B254">
        <v>3137101.344296453</v>
      </c>
      <c r="C254">
        <v>2761878.962372542</v>
      </c>
    </row>
    <row r="255" spans="1:3">
      <c r="A255">
        <v>253</v>
      </c>
      <c r="B255">
        <v>3134324.90539105</v>
      </c>
      <c r="C255">
        <v>2761878.962372542</v>
      </c>
    </row>
    <row r="256" spans="1:3">
      <c r="A256">
        <v>254</v>
      </c>
      <c r="B256">
        <v>3130759.809186035</v>
      </c>
      <c r="C256">
        <v>2761878.962372542</v>
      </c>
    </row>
    <row r="257" spans="1:3">
      <c r="A257">
        <v>255</v>
      </c>
      <c r="B257">
        <v>3127914.627870229</v>
      </c>
      <c r="C257">
        <v>2761878.962372542</v>
      </c>
    </row>
    <row r="258" spans="1:3">
      <c r="A258">
        <v>256</v>
      </c>
      <c r="B258">
        <v>3125922.284114682</v>
      </c>
      <c r="C258">
        <v>2761878.962372542</v>
      </c>
    </row>
    <row r="259" spans="1:3">
      <c r="A259">
        <v>257</v>
      </c>
      <c r="B259">
        <v>3126059.893957469</v>
      </c>
      <c r="C259">
        <v>2761878.962372542</v>
      </c>
    </row>
    <row r="260" spans="1:3">
      <c r="A260">
        <v>258</v>
      </c>
      <c r="B260">
        <v>3122128.962857108</v>
      </c>
      <c r="C260">
        <v>2761878.962372542</v>
      </c>
    </row>
    <row r="261" spans="1:3">
      <c r="A261">
        <v>259</v>
      </c>
      <c r="B261">
        <v>3120000.841695893</v>
      </c>
      <c r="C261">
        <v>2761878.962372542</v>
      </c>
    </row>
    <row r="262" spans="1:3">
      <c r="A262">
        <v>260</v>
      </c>
      <c r="B262">
        <v>3118279.71059515</v>
      </c>
      <c r="C262">
        <v>2761878.962372542</v>
      </c>
    </row>
    <row r="263" spans="1:3">
      <c r="A263">
        <v>261</v>
      </c>
      <c r="B263">
        <v>3118442.601413469</v>
      </c>
      <c r="C263">
        <v>2761878.962372542</v>
      </c>
    </row>
    <row r="264" spans="1:3">
      <c r="A264">
        <v>262</v>
      </c>
      <c r="B264">
        <v>3116097.450737332</v>
      </c>
      <c r="C264">
        <v>2761878.962372542</v>
      </c>
    </row>
    <row r="265" spans="1:3">
      <c r="A265">
        <v>263</v>
      </c>
      <c r="B265">
        <v>3112938.321679942</v>
      </c>
      <c r="C265">
        <v>2761878.962372542</v>
      </c>
    </row>
    <row r="266" spans="1:3">
      <c r="A266">
        <v>264</v>
      </c>
      <c r="B266">
        <v>3110406.734833094</v>
      </c>
      <c r="C266">
        <v>2761878.962372542</v>
      </c>
    </row>
    <row r="267" spans="1:3">
      <c r="A267">
        <v>265</v>
      </c>
      <c r="B267">
        <v>3109432.429068849</v>
      </c>
      <c r="C267">
        <v>2761878.962372542</v>
      </c>
    </row>
    <row r="268" spans="1:3">
      <c r="A268">
        <v>266</v>
      </c>
      <c r="B268">
        <v>3105900.784336779</v>
      </c>
      <c r="C268">
        <v>2761878.962372542</v>
      </c>
    </row>
    <row r="269" spans="1:3">
      <c r="A269">
        <v>267</v>
      </c>
      <c r="B269">
        <v>3103034.165652133</v>
      </c>
      <c r="C269">
        <v>2761878.962372542</v>
      </c>
    </row>
    <row r="270" spans="1:3">
      <c r="A270">
        <v>268</v>
      </c>
      <c r="B270">
        <v>3101298.159223442</v>
      </c>
      <c r="C270">
        <v>2761878.962372542</v>
      </c>
    </row>
    <row r="271" spans="1:3">
      <c r="A271">
        <v>269</v>
      </c>
      <c r="B271">
        <v>3098996.738092433</v>
      </c>
      <c r="C271">
        <v>2761878.962372542</v>
      </c>
    </row>
    <row r="272" spans="1:3">
      <c r="A272">
        <v>270</v>
      </c>
      <c r="B272">
        <v>3099183.235306071</v>
      </c>
      <c r="C272">
        <v>2761878.962372542</v>
      </c>
    </row>
    <row r="273" spans="1:3">
      <c r="A273">
        <v>271</v>
      </c>
      <c r="B273">
        <v>3096196.043164487</v>
      </c>
      <c r="C273">
        <v>2761878.962372542</v>
      </c>
    </row>
    <row r="274" spans="1:3">
      <c r="A274">
        <v>272</v>
      </c>
      <c r="B274">
        <v>3093536.752374365</v>
      </c>
      <c r="C274">
        <v>2761878.962372542</v>
      </c>
    </row>
    <row r="275" spans="1:3">
      <c r="A275">
        <v>273</v>
      </c>
      <c r="B275">
        <v>3090819.023797106</v>
      </c>
      <c r="C275">
        <v>2761878.962372542</v>
      </c>
    </row>
    <row r="276" spans="1:3">
      <c r="A276">
        <v>274</v>
      </c>
      <c r="B276">
        <v>3090515.952259032</v>
      </c>
      <c r="C276">
        <v>2761878.962372542</v>
      </c>
    </row>
    <row r="277" spans="1:3">
      <c r="A277">
        <v>275</v>
      </c>
      <c r="B277">
        <v>3090360.994725831</v>
      </c>
      <c r="C277">
        <v>2761878.962372542</v>
      </c>
    </row>
    <row r="278" spans="1:3">
      <c r="A278">
        <v>276</v>
      </c>
      <c r="B278">
        <v>3087701.262400114</v>
      </c>
      <c r="C278">
        <v>2761878.962372542</v>
      </c>
    </row>
    <row r="279" spans="1:3">
      <c r="A279">
        <v>277</v>
      </c>
      <c r="B279">
        <v>3086344.453146081</v>
      </c>
      <c r="C279">
        <v>2761878.962372542</v>
      </c>
    </row>
    <row r="280" spans="1:3">
      <c r="A280">
        <v>278</v>
      </c>
      <c r="B280">
        <v>3086693.187232126</v>
      </c>
      <c r="C280">
        <v>2761878.962372542</v>
      </c>
    </row>
    <row r="281" spans="1:3">
      <c r="A281">
        <v>279</v>
      </c>
      <c r="B281">
        <v>3086674.664357369</v>
      </c>
      <c r="C281">
        <v>2761878.962372542</v>
      </c>
    </row>
    <row r="282" spans="1:3">
      <c r="A282">
        <v>280</v>
      </c>
      <c r="B282">
        <v>3084738.197930355</v>
      </c>
      <c r="C282">
        <v>2761878.962372542</v>
      </c>
    </row>
    <row r="283" spans="1:3">
      <c r="A283">
        <v>281</v>
      </c>
      <c r="B283">
        <v>3081763.57677007</v>
      </c>
      <c r="C283">
        <v>2761878.962372542</v>
      </c>
    </row>
    <row r="284" spans="1:3">
      <c r="A284">
        <v>282</v>
      </c>
      <c r="B284">
        <v>3079746.481136939</v>
      </c>
      <c r="C284">
        <v>2761878.962372542</v>
      </c>
    </row>
    <row r="285" spans="1:3">
      <c r="A285">
        <v>283</v>
      </c>
      <c r="B285">
        <v>3077352.861662757</v>
      </c>
      <c r="C285">
        <v>2761878.962372542</v>
      </c>
    </row>
    <row r="286" spans="1:3">
      <c r="A286">
        <v>284</v>
      </c>
      <c r="B286">
        <v>3077073.290650975</v>
      </c>
      <c r="C286">
        <v>2761878.962372542</v>
      </c>
    </row>
    <row r="287" spans="1:3">
      <c r="A287">
        <v>285</v>
      </c>
      <c r="B287">
        <v>3074164.970058841</v>
      </c>
      <c r="C287">
        <v>2761878.962372542</v>
      </c>
    </row>
    <row r="288" spans="1:3">
      <c r="A288">
        <v>286</v>
      </c>
      <c r="B288">
        <v>3071576.389133404</v>
      </c>
      <c r="C288">
        <v>2761878.962372542</v>
      </c>
    </row>
    <row r="289" spans="1:3">
      <c r="A289">
        <v>287</v>
      </c>
      <c r="B289">
        <v>3071512.130980568</v>
      </c>
      <c r="C289">
        <v>2761878.962372542</v>
      </c>
    </row>
    <row r="290" spans="1:3">
      <c r="A290">
        <v>288</v>
      </c>
      <c r="B290">
        <v>3071773.840217711</v>
      </c>
      <c r="C290">
        <v>2761878.962372542</v>
      </c>
    </row>
    <row r="291" spans="1:3">
      <c r="A291">
        <v>289</v>
      </c>
      <c r="B291">
        <v>3069633.778369045</v>
      </c>
      <c r="C291">
        <v>2761878.962372542</v>
      </c>
    </row>
    <row r="292" spans="1:3">
      <c r="A292">
        <v>290</v>
      </c>
      <c r="B292">
        <v>3067430.763282578</v>
      </c>
      <c r="C292">
        <v>2761878.962372542</v>
      </c>
    </row>
    <row r="293" spans="1:3">
      <c r="A293">
        <v>291</v>
      </c>
      <c r="B293">
        <v>3065975.037636309</v>
      </c>
      <c r="C293">
        <v>2761878.962372542</v>
      </c>
    </row>
    <row r="294" spans="1:3">
      <c r="A294">
        <v>292</v>
      </c>
      <c r="B294">
        <v>3064625.342017737</v>
      </c>
      <c r="C294">
        <v>2761878.962372542</v>
      </c>
    </row>
    <row r="295" spans="1:3">
      <c r="A295">
        <v>293</v>
      </c>
      <c r="B295">
        <v>3064522.680095851</v>
      </c>
      <c r="C295">
        <v>2761878.962372542</v>
      </c>
    </row>
    <row r="296" spans="1:3">
      <c r="A296">
        <v>294</v>
      </c>
      <c r="B296">
        <v>3061918.602338261</v>
      </c>
      <c r="C296">
        <v>2761878.962372542</v>
      </c>
    </row>
    <row r="297" spans="1:3">
      <c r="A297">
        <v>295</v>
      </c>
      <c r="B297">
        <v>3060609.796845702</v>
      </c>
      <c r="C297">
        <v>2761878.962372542</v>
      </c>
    </row>
    <row r="298" spans="1:3">
      <c r="A298">
        <v>296</v>
      </c>
      <c r="B298">
        <v>3060481.889604508</v>
      </c>
      <c r="C298">
        <v>2761878.962372542</v>
      </c>
    </row>
    <row r="299" spans="1:3">
      <c r="A299">
        <v>297</v>
      </c>
      <c r="B299">
        <v>3059031.008080388</v>
      </c>
      <c r="C299">
        <v>2761878.962372542</v>
      </c>
    </row>
    <row r="300" spans="1:3">
      <c r="A300">
        <v>298</v>
      </c>
      <c r="B300">
        <v>3058890.236049835</v>
      </c>
      <c r="C300">
        <v>2761878.962372542</v>
      </c>
    </row>
    <row r="301" spans="1:3">
      <c r="A301">
        <v>299</v>
      </c>
      <c r="B301">
        <v>3056738.743767989</v>
      </c>
      <c r="C301">
        <v>2761878.962372542</v>
      </c>
    </row>
    <row r="302" spans="1:3">
      <c r="A302">
        <v>300</v>
      </c>
      <c r="B302">
        <v>3055279.607831371</v>
      </c>
      <c r="C302">
        <v>2761878.962372542</v>
      </c>
    </row>
    <row r="303" spans="1:3">
      <c r="A303">
        <v>301</v>
      </c>
      <c r="B303">
        <v>3056083.286749586</v>
      </c>
      <c r="C303">
        <v>2761878.962372542</v>
      </c>
    </row>
    <row r="304" spans="1:3">
      <c r="A304">
        <v>302</v>
      </c>
      <c r="B304">
        <v>3053641.364503404</v>
      </c>
      <c r="C304">
        <v>2761878.962372542</v>
      </c>
    </row>
    <row r="305" spans="1:3">
      <c r="A305">
        <v>303</v>
      </c>
      <c r="B305">
        <v>3053387.408029623</v>
      </c>
      <c r="C305">
        <v>2761878.962372542</v>
      </c>
    </row>
    <row r="306" spans="1:3">
      <c r="A306">
        <v>304</v>
      </c>
      <c r="B306">
        <v>3052495.587514241</v>
      </c>
      <c r="C306">
        <v>2761878.962372542</v>
      </c>
    </row>
    <row r="307" spans="1:3">
      <c r="A307">
        <v>305</v>
      </c>
      <c r="B307">
        <v>3052702.25440758</v>
      </c>
      <c r="C307">
        <v>2761878.962372542</v>
      </c>
    </row>
    <row r="308" spans="1:3">
      <c r="A308">
        <v>306</v>
      </c>
      <c r="B308">
        <v>3050759.962658621</v>
      </c>
      <c r="C308">
        <v>2761878.962372542</v>
      </c>
    </row>
    <row r="309" spans="1:3">
      <c r="A309">
        <v>307</v>
      </c>
      <c r="B309">
        <v>3050649.093374246</v>
      </c>
      <c r="C309">
        <v>2761878.962372542</v>
      </c>
    </row>
    <row r="310" spans="1:3">
      <c r="A310">
        <v>308</v>
      </c>
      <c r="B310">
        <v>3048625.445601091</v>
      </c>
      <c r="C310">
        <v>2761878.962372542</v>
      </c>
    </row>
    <row r="311" spans="1:3">
      <c r="A311">
        <v>309</v>
      </c>
      <c r="B311">
        <v>3047632.619520595</v>
      </c>
      <c r="C311">
        <v>2761878.962372542</v>
      </c>
    </row>
    <row r="312" spans="1:3">
      <c r="A312">
        <v>310</v>
      </c>
      <c r="B312">
        <v>3048233.709393648</v>
      </c>
      <c r="C312">
        <v>2761878.962372542</v>
      </c>
    </row>
    <row r="313" spans="1:3">
      <c r="A313">
        <v>311</v>
      </c>
      <c r="B313">
        <v>3047995.700939854</v>
      </c>
      <c r="C313">
        <v>2761878.962372542</v>
      </c>
    </row>
    <row r="314" spans="1:3">
      <c r="A314">
        <v>312</v>
      </c>
      <c r="B314">
        <v>3048245.551447561</v>
      </c>
      <c r="C314">
        <v>2761878.962372542</v>
      </c>
    </row>
    <row r="315" spans="1:3">
      <c r="A315">
        <v>313</v>
      </c>
      <c r="B315">
        <v>3047880.161985983</v>
      </c>
      <c r="C315">
        <v>2761878.962372542</v>
      </c>
    </row>
    <row r="316" spans="1:3">
      <c r="A316">
        <v>314</v>
      </c>
      <c r="B316">
        <v>3048318.130775601</v>
      </c>
      <c r="C316">
        <v>2761878.962372542</v>
      </c>
    </row>
    <row r="317" spans="1:3">
      <c r="A317">
        <v>315</v>
      </c>
      <c r="B317">
        <v>3048603.732120824</v>
      </c>
      <c r="C317">
        <v>2761878.962372542</v>
      </c>
    </row>
    <row r="318" spans="1:3">
      <c r="A318">
        <v>316</v>
      </c>
      <c r="B318">
        <v>3048425.635326196</v>
      </c>
      <c r="C318">
        <v>2761878.962372542</v>
      </c>
    </row>
    <row r="319" spans="1:3">
      <c r="A319">
        <v>317</v>
      </c>
      <c r="B319">
        <v>3048474.347315579</v>
      </c>
      <c r="C319">
        <v>2761878.962372542</v>
      </c>
    </row>
    <row r="320" spans="1:3">
      <c r="A320">
        <v>318</v>
      </c>
      <c r="B320">
        <v>3047670.921696704</v>
      </c>
      <c r="C320">
        <v>2761878.962372542</v>
      </c>
    </row>
    <row r="321" spans="1:3">
      <c r="A321">
        <v>319</v>
      </c>
      <c r="B321">
        <v>3049394.046645682</v>
      </c>
      <c r="C321">
        <v>2761878.962372542</v>
      </c>
    </row>
    <row r="322" spans="1:3">
      <c r="A322">
        <v>320</v>
      </c>
      <c r="B322">
        <v>3049233.96847253</v>
      </c>
      <c r="C322">
        <v>2761878.962372542</v>
      </c>
    </row>
    <row r="323" spans="1:3">
      <c r="A323">
        <v>321</v>
      </c>
      <c r="B323">
        <v>3048023.985504201</v>
      </c>
      <c r="C323">
        <v>2761878.962372542</v>
      </c>
    </row>
    <row r="324" spans="1:3">
      <c r="A324">
        <v>322</v>
      </c>
      <c r="B324">
        <v>3047517.568692073</v>
      </c>
      <c r="C324">
        <v>2761878.962372542</v>
      </c>
    </row>
    <row r="325" spans="1:3">
      <c r="A325">
        <v>323</v>
      </c>
      <c r="B325">
        <v>3047558.407355684</v>
      </c>
      <c r="C325">
        <v>2761878.962372542</v>
      </c>
    </row>
    <row r="326" spans="1:3">
      <c r="A326">
        <v>324</v>
      </c>
      <c r="B326">
        <v>3046678.096529423</v>
      </c>
      <c r="C326">
        <v>2761878.962372542</v>
      </c>
    </row>
    <row r="327" spans="1:3">
      <c r="A327">
        <v>325</v>
      </c>
      <c r="B327">
        <v>3046671.160844638</v>
      </c>
      <c r="C327">
        <v>2761878.962372542</v>
      </c>
    </row>
    <row r="328" spans="1:3">
      <c r="A328">
        <v>326</v>
      </c>
      <c r="B328">
        <v>3047863.021297565</v>
      </c>
      <c r="C328">
        <v>2761878.962372542</v>
      </c>
    </row>
    <row r="329" spans="1:3">
      <c r="A329">
        <v>327</v>
      </c>
      <c r="B329">
        <v>3049713.226888751</v>
      </c>
      <c r="C329">
        <v>2761878.962372542</v>
      </c>
    </row>
    <row r="330" spans="1:3">
      <c r="A330">
        <v>328</v>
      </c>
      <c r="B330">
        <v>3047263.125296744</v>
      </c>
      <c r="C330">
        <v>2761878.962372542</v>
      </c>
    </row>
    <row r="331" spans="1:3">
      <c r="A331">
        <v>329</v>
      </c>
      <c r="B331">
        <v>3047320.584321824</v>
      </c>
      <c r="C331">
        <v>2761878.962372542</v>
      </c>
    </row>
    <row r="332" spans="1:3">
      <c r="A332">
        <v>330</v>
      </c>
      <c r="B332">
        <v>3047016.857861066</v>
      </c>
      <c r="C332">
        <v>2761878.962372542</v>
      </c>
    </row>
    <row r="333" spans="1:3">
      <c r="A333">
        <v>331</v>
      </c>
      <c r="B333">
        <v>3046310.640362735</v>
      </c>
      <c r="C333">
        <v>2761878.962372542</v>
      </c>
    </row>
    <row r="334" spans="1:3">
      <c r="A334">
        <v>332</v>
      </c>
      <c r="B334">
        <v>3046881.739111724</v>
      </c>
      <c r="C334">
        <v>2761878.962372542</v>
      </c>
    </row>
    <row r="335" spans="1:3">
      <c r="A335">
        <v>333</v>
      </c>
      <c r="B335">
        <v>3045657.656499356</v>
      </c>
      <c r="C335">
        <v>2761878.962372542</v>
      </c>
    </row>
    <row r="336" spans="1:3">
      <c r="A336">
        <v>334</v>
      </c>
      <c r="B336">
        <v>3045983.9621456</v>
      </c>
      <c r="C336">
        <v>2761878.962372542</v>
      </c>
    </row>
    <row r="337" spans="1:3">
      <c r="A337">
        <v>335</v>
      </c>
      <c r="B337">
        <v>3046641.147891291</v>
      </c>
      <c r="C337">
        <v>2761878.962372542</v>
      </c>
    </row>
    <row r="338" spans="1:3">
      <c r="A338">
        <v>336</v>
      </c>
      <c r="B338">
        <v>3046891.512000696</v>
      </c>
      <c r="C338">
        <v>2761878.962372542</v>
      </c>
    </row>
    <row r="339" spans="1:3">
      <c r="A339">
        <v>337</v>
      </c>
      <c r="B339">
        <v>3046800.910600255</v>
      </c>
      <c r="C339">
        <v>2761878.962372542</v>
      </c>
    </row>
    <row r="340" spans="1:3">
      <c r="A340">
        <v>338</v>
      </c>
      <c r="B340">
        <v>3047385.45575822</v>
      </c>
      <c r="C340">
        <v>2761878.962372542</v>
      </c>
    </row>
    <row r="341" spans="1:3">
      <c r="A341">
        <v>339</v>
      </c>
      <c r="B341">
        <v>3046506.708172624</v>
      </c>
      <c r="C341">
        <v>2761878.962372542</v>
      </c>
    </row>
    <row r="342" spans="1:3">
      <c r="A342">
        <v>340</v>
      </c>
      <c r="B342">
        <v>3046950.046329361</v>
      </c>
      <c r="C342">
        <v>2761878.962372542</v>
      </c>
    </row>
    <row r="343" spans="1:3">
      <c r="A343">
        <v>341</v>
      </c>
      <c r="B343">
        <v>3047403.041146105</v>
      </c>
      <c r="C343">
        <v>2761878.962372542</v>
      </c>
    </row>
    <row r="344" spans="1:3">
      <c r="A344">
        <v>342</v>
      </c>
      <c r="B344">
        <v>3046812.783614215</v>
      </c>
      <c r="C344">
        <v>2761878.962372542</v>
      </c>
    </row>
    <row r="345" spans="1:3">
      <c r="A345">
        <v>343</v>
      </c>
      <c r="B345">
        <v>3046391.133756997</v>
      </c>
      <c r="C345">
        <v>2761878.962372542</v>
      </c>
    </row>
    <row r="346" spans="1:3">
      <c r="A346">
        <v>344</v>
      </c>
      <c r="B346">
        <v>3047024.847325857</v>
      </c>
      <c r="C346">
        <v>2761878.962372542</v>
      </c>
    </row>
    <row r="347" spans="1:3">
      <c r="A347">
        <v>345</v>
      </c>
      <c r="B347">
        <v>3047312.794132806</v>
      </c>
      <c r="C347">
        <v>2761878.962372542</v>
      </c>
    </row>
    <row r="348" spans="1:3">
      <c r="A348">
        <v>346</v>
      </c>
      <c r="B348">
        <v>3046375.306362117</v>
      </c>
      <c r="C348">
        <v>2761878.962372542</v>
      </c>
    </row>
    <row r="349" spans="1:3">
      <c r="A349">
        <v>347</v>
      </c>
      <c r="B349">
        <v>3045853.900253841</v>
      </c>
      <c r="C349">
        <v>2761878.962372542</v>
      </c>
    </row>
    <row r="350" spans="1:3">
      <c r="A350">
        <v>348</v>
      </c>
      <c r="B350">
        <v>3046478.261050528</v>
      </c>
      <c r="C350">
        <v>2761878.962372542</v>
      </c>
    </row>
    <row r="351" spans="1:3">
      <c r="A351">
        <v>349</v>
      </c>
      <c r="B351">
        <v>3045615.841015553</v>
      </c>
      <c r="C351">
        <v>2761878.962372542</v>
      </c>
    </row>
    <row r="352" spans="1:3">
      <c r="A352">
        <v>350</v>
      </c>
      <c r="B352">
        <v>3045465.383112515</v>
      </c>
      <c r="C352">
        <v>2761878.962372542</v>
      </c>
    </row>
    <row r="353" spans="1:3">
      <c r="A353">
        <v>351</v>
      </c>
      <c r="B353">
        <v>3044382.710039952</v>
      </c>
      <c r="C353">
        <v>2761878.962372542</v>
      </c>
    </row>
    <row r="354" spans="1:3">
      <c r="A354">
        <v>352</v>
      </c>
      <c r="B354">
        <v>3044215.369428815</v>
      </c>
      <c r="C354">
        <v>2761878.962372542</v>
      </c>
    </row>
    <row r="355" spans="1:3">
      <c r="A355">
        <v>353</v>
      </c>
      <c r="B355">
        <v>3043963.168699591</v>
      </c>
      <c r="C355">
        <v>2761878.962372542</v>
      </c>
    </row>
    <row r="356" spans="1:3">
      <c r="A356">
        <v>354</v>
      </c>
      <c r="B356">
        <v>3044146.033223407</v>
      </c>
      <c r="C356">
        <v>2761878.962372542</v>
      </c>
    </row>
    <row r="357" spans="1:3">
      <c r="A357">
        <v>355</v>
      </c>
      <c r="B357">
        <v>3043338.421845539</v>
      </c>
      <c r="C357">
        <v>2761878.962372542</v>
      </c>
    </row>
    <row r="358" spans="1:3">
      <c r="A358">
        <v>356</v>
      </c>
      <c r="B358">
        <v>3043512.606501663</v>
      </c>
      <c r="C358">
        <v>2761878.962372542</v>
      </c>
    </row>
    <row r="359" spans="1:3">
      <c r="A359">
        <v>357</v>
      </c>
      <c r="B359">
        <v>3043468.261385012</v>
      </c>
      <c r="C359">
        <v>2761878.962372542</v>
      </c>
    </row>
    <row r="360" spans="1:3">
      <c r="A360">
        <v>358</v>
      </c>
      <c r="B360">
        <v>3043489.070360881</v>
      </c>
      <c r="C360">
        <v>2761878.962372542</v>
      </c>
    </row>
    <row r="361" spans="1:3">
      <c r="A361">
        <v>359</v>
      </c>
      <c r="B361">
        <v>3042661.321747887</v>
      </c>
      <c r="C361">
        <v>2761878.962372542</v>
      </c>
    </row>
    <row r="362" spans="1:3">
      <c r="A362">
        <v>360</v>
      </c>
      <c r="B362">
        <v>3042332.311077414</v>
      </c>
      <c r="C362">
        <v>2761878.962372542</v>
      </c>
    </row>
    <row r="363" spans="1:3">
      <c r="A363">
        <v>361</v>
      </c>
      <c r="B363">
        <v>3043232.15745229</v>
      </c>
      <c r="C363">
        <v>2761878.962372542</v>
      </c>
    </row>
    <row r="364" spans="1:3">
      <c r="A364">
        <v>362</v>
      </c>
      <c r="B364">
        <v>3042369.379904599</v>
      </c>
      <c r="C364">
        <v>2761878.962372542</v>
      </c>
    </row>
    <row r="365" spans="1:3">
      <c r="A365">
        <v>363</v>
      </c>
      <c r="B365">
        <v>3042781.654634121</v>
      </c>
      <c r="C365">
        <v>2761878.962372542</v>
      </c>
    </row>
    <row r="366" spans="1:3">
      <c r="A366">
        <v>364</v>
      </c>
      <c r="B366">
        <v>3042916.956936162</v>
      </c>
      <c r="C366">
        <v>2761878.962372542</v>
      </c>
    </row>
    <row r="367" spans="1:3">
      <c r="A367">
        <v>365</v>
      </c>
      <c r="B367">
        <v>3042264.638620175</v>
      </c>
      <c r="C367">
        <v>2761878.962372542</v>
      </c>
    </row>
    <row r="368" spans="1:3">
      <c r="A368">
        <v>366</v>
      </c>
      <c r="B368">
        <v>3042249.397634584</v>
      </c>
      <c r="C368">
        <v>2761878.962372542</v>
      </c>
    </row>
    <row r="369" spans="1:3">
      <c r="A369">
        <v>367</v>
      </c>
      <c r="B369">
        <v>3041959.899294473</v>
      </c>
      <c r="C369">
        <v>2761878.962372542</v>
      </c>
    </row>
    <row r="370" spans="1:3">
      <c r="A370">
        <v>368</v>
      </c>
      <c r="B370">
        <v>3041709.500023859</v>
      </c>
      <c r="C370">
        <v>2761878.962372542</v>
      </c>
    </row>
    <row r="371" spans="1:3">
      <c r="A371">
        <v>369</v>
      </c>
      <c r="B371">
        <v>3041203.49719411</v>
      </c>
      <c r="C371">
        <v>2761878.962372542</v>
      </c>
    </row>
    <row r="372" spans="1:3">
      <c r="A372">
        <v>370</v>
      </c>
      <c r="B372">
        <v>3041223.26430226</v>
      </c>
      <c r="C372">
        <v>2761878.962372542</v>
      </c>
    </row>
    <row r="373" spans="1:3">
      <c r="A373">
        <v>371</v>
      </c>
      <c r="B373">
        <v>3041403.029989554</v>
      </c>
      <c r="C373">
        <v>2761878.962372542</v>
      </c>
    </row>
    <row r="374" spans="1:3">
      <c r="A374">
        <v>372</v>
      </c>
      <c r="B374">
        <v>3041095.247517558</v>
      </c>
      <c r="C374">
        <v>2761878.962372542</v>
      </c>
    </row>
    <row r="375" spans="1:3">
      <c r="A375">
        <v>373</v>
      </c>
      <c r="B375">
        <v>3041018.925653434</v>
      </c>
      <c r="C375">
        <v>2761878.962372542</v>
      </c>
    </row>
    <row r="376" spans="1:3">
      <c r="A376">
        <v>374</v>
      </c>
      <c r="B376">
        <v>3041442.137388732</v>
      </c>
      <c r="C376">
        <v>2761878.962372542</v>
      </c>
    </row>
    <row r="377" spans="1:3">
      <c r="A377">
        <v>375</v>
      </c>
      <c r="B377">
        <v>3040908.344832959</v>
      </c>
      <c r="C377">
        <v>2761878.962372542</v>
      </c>
    </row>
    <row r="378" spans="1:3">
      <c r="A378">
        <v>376</v>
      </c>
      <c r="B378">
        <v>3041004.132640693</v>
      </c>
      <c r="C378">
        <v>2761878.962372542</v>
      </c>
    </row>
    <row r="379" spans="1:3">
      <c r="A379">
        <v>377</v>
      </c>
      <c r="B379">
        <v>3041270.893938402</v>
      </c>
      <c r="C379">
        <v>2761878.962372542</v>
      </c>
    </row>
    <row r="380" spans="1:3">
      <c r="A380">
        <v>378</v>
      </c>
      <c r="B380">
        <v>3040422.667765963</v>
      </c>
      <c r="C380">
        <v>2761878.962372542</v>
      </c>
    </row>
    <row r="381" spans="1:3">
      <c r="A381">
        <v>379</v>
      </c>
      <c r="B381">
        <v>3041218.672292369</v>
      </c>
      <c r="C381">
        <v>2761878.962372542</v>
      </c>
    </row>
    <row r="382" spans="1:3">
      <c r="A382">
        <v>380</v>
      </c>
      <c r="B382">
        <v>3041556.003292452</v>
      </c>
      <c r="C382">
        <v>2761878.962372542</v>
      </c>
    </row>
    <row r="383" spans="1:3">
      <c r="A383">
        <v>381</v>
      </c>
      <c r="B383">
        <v>3041515.336384545</v>
      </c>
      <c r="C383">
        <v>2761878.962372542</v>
      </c>
    </row>
    <row r="384" spans="1:3">
      <c r="A384">
        <v>382</v>
      </c>
      <c r="B384">
        <v>3041770.321794796</v>
      </c>
      <c r="C384">
        <v>2761878.962372542</v>
      </c>
    </row>
    <row r="385" spans="1:3">
      <c r="A385">
        <v>383</v>
      </c>
      <c r="B385">
        <v>3040787.154572408</v>
      </c>
      <c r="C385">
        <v>2761878.962372542</v>
      </c>
    </row>
    <row r="386" spans="1:3">
      <c r="A386">
        <v>384</v>
      </c>
      <c r="B386">
        <v>3040818.097286786</v>
      </c>
      <c r="C386">
        <v>2761878.962372542</v>
      </c>
    </row>
    <row r="387" spans="1:3">
      <c r="A387">
        <v>385</v>
      </c>
      <c r="B387">
        <v>3040929.383529392</v>
      </c>
      <c r="C387">
        <v>2761878.962372542</v>
      </c>
    </row>
    <row r="388" spans="1:3">
      <c r="A388">
        <v>386</v>
      </c>
      <c r="B388">
        <v>3040891.570457899</v>
      </c>
      <c r="C388">
        <v>2761878.962372542</v>
      </c>
    </row>
    <row r="389" spans="1:3">
      <c r="A389">
        <v>387</v>
      </c>
      <c r="B389">
        <v>3041072.98152074</v>
      </c>
      <c r="C389">
        <v>2761878.962372542</v>
      </c>
    </row>
    <row r="390" spans="1:3">
      <c r="A390">
        <v>388</v>
      </c>
      <c r="B390">
        <v>3041309.7759396</v>
      </c>
      <c r="C390">
        <v>2761878.962372542</v>
      </c>
    </row>
    <row r="391" spans="1:3">
      <c r="A391">
        <v>389</v>
      </c>
      <c r="B391">
        <v>3040956.273069688</v>
      </c>
      <c r="C391">
        <v>2761878.962372542</v>
      </c>
    </row>
    <row r="392" spans="1:3">
      <c r="A392">
        <v>390</v>
      </c>
      <c r="B392">
        <v>3040936.957651267</v>
      </c>
      <c r="C392">
        <v>2761878.962372542</v>
      </c>
    </row>
    <row r="393" spans="1:3">
      <c r="A393">
        <v>391</v>
      </c>
      <c r="B393">
        <v>3041042.143547601</v>
      </c>
      <c r="C393">
        <v>2761878.962372542</v>
      </c>
    </row>
    <row r="394" spans="1:3">
      <c r="A394">
        <v>392</v>
      </c>
      <c r="B394">
        <v>3041140.258679417</v>
      </c>
      <c r="C394">
        <v>2761878.962372542</v>
      </c>
    </row>
    <row r="395" spans="1:3">
      <c r="A395">
        <v>393</v>
      </c>
      <c r="B395">
        <v>3041042.165948013</v>
      </c>
      <c r="C395">
        <v>2761878.962372542</v>
      </c>
    </row>
    <row r="396" spans="1:3">
      <c r="A396">
        <v>394</v>
      </c>
      <c r="B396">
        <v>3040977.783119235</v>
      </c>
      <c r="C396">
        <v>2761878.962372542</v>
      </c>
    </row>
    <row r="397" spans="1:3">
      <c r="A397">
        <v>395</v>
      </c>
      <c r="B397">
        <v>3041057.283961167</v>
      </c>
      <c r="C397">
        <v>2761878.962372542</v>
      </c>
    </row>
    <row r="398" spans="1:3">
      <c r="A398">
        <v>396</v>
      </c>
      <c r="B398">
        <v>3041017.725509936</v>
      </c>
      <c r="C398">
        <v>2761878.962372542</v>
      </c>
    </row>
    <row r="399" spans="1:3">
      <c r="A399">
        <v>397</v>
      </c>
      <c r="B399">
        <v>3041065.524008006</v>
      </c>
      <c r="C399">
        <v>2761878.962372542</v>
      </c>
    </row>
    <row r="400" spans="1:3">
      <c r="A400">
        <v>398</v>
      </c>
      <c r="B400">
        <v>3040542.512669344</v>
      </c>
      <c r="C400">
        <v>2761878.962372542</v>
      </c>
    </row>
    <row r="401" spans="1:3">
      <c r="A401">
        <v>399</v>
      </c>
      <c r="B401">
        <v>3040941.424914177</v>
      </c>
      <c r="C401">
        <v>2761878.962372542</v>
      </c>
    </row>
    <row r="402" spans="1:3">
      <c r="A402">
        <v>400</v>
      </c>
      <c r="B402">
        <v>3040358.062541218</v>
      </c>
      <c r="C402">
        <v>2761878.962372542</v>
      </c>
    </row>
    <row r="403" spans="1:3">
      <c r="A403">
        <v>401</v>
      </c>
      <c r="B403">
        <v>3040838.68827005</v>
      </c>
      <c r="C403">
        <v>2761878.962372542</v>
      </c>
    </row>
    <row r="404" spans="1:3">
      <c r="A404">
        <v>402</v>
      </c>
      <c r="B404">
        <v>3040619.779836756</v>
      </c>
      <c r="C404">
        <v>2761878.962372542</v>
      </c>
    </row>
    <row r="405" spans="1:3">
      <c r="A405">
        <v>403</v>
      </c>
      <c r="B405">
        <v>3040380.223151255</v>
      </c>
      <c r="C405">
        <v>2761878.962372542</v>
      </c>
    </row>
    <row r="406" spans="1:3">
      <c r="A406">
        <v>404</v>
      </c>
      <c r="B406">
        <v>3040447.982329167</v>
      </c>
      <c r="C406">
        <v>2761878.962372542</v>
      </c>
    </row>
    <row r="407" spans="1:3">
      <c r="A407">
        <v>405</v>
      </c>
      <c r="B407">
        <v>3040137.366863535</v>
      </c>
      <c r="C407">
        <v>2761878.962372542</v>
      </c>
    </row>
    <row r="408" spans="1:3">
      <c r="A408">
        <v>406</v>
      </c>
      <c r="B408">
        <v>3040082.752855017</v>
      </c>
      <c r="C408">
        <v>2761878.962372542</v>
      </c>
    </row>
    <row r="409" spans="1:3">
      <c r="A409">
        <v>407</v>
      </c>
      <c r="B409">
        <v>3040476.329199191</v>
      </c>
      <c r="C409">
        <v>2761878.962372542</v>
      </c>
    </row>
    <row r="410" spans="1:3">
      <c r="A410">
        <v>408</v>
      </c>
      <c r="B410">
        <v>3040154.198412444</v>
      </c>
      <c r="C410">
        <v>2761878.962372542</v>
      </c>
    </row>
    <row r="411" spans="1:3">
      <c r="A411">
        <v>409</v>
      </c>
      <c r="B411">
        <v>3039857.217845757</v>
      </c>
      <c r="C411">
        <v>2761878.962372542</v>
      </c>
    </row>
    <row r="412" spans="1:3">
      <c r="A412">
        <v>410</v>
      </c>
      <c r="B412">
        <v>3040216.655145558</v>
      </c>
      <c r="C412">
        <v>2761878.962372542</v>
      </c>
    </row>
    <row r="413" spans="1:3">
      <c r="A413">
        <v>411</v>
      </c>
      <c r="B413">
        <v>3039961.909607745</v>
      </c>
      <c r="C413">
        <v>2761878.962372542</v>
      </c>
    </row>
    <row r="414" spans="1:3">
      <c r="A414">
        <v>412</v>
      </c>
      <c r="B414">
        <v>3039926.143622781</v>
      </c>
      <c r="C414">
        <v>2761878.962372542</v>
      </c>
    </row>
    <row r="415" spans="1:3">
      <c r="A415">
        <v>413</v>
      </c>
      <c r="B415">
        <v>3039543.40332374</v>
      </c>
      <c r="C415">
        <v>2761878.962372542</v>
      </c>
    </row>
    <row r="416" spans="1:3">
      <c r="A416">
        <v>414</v>
      </c>
      <c r="B416">
        <v>3039543.369384881</v>
      </c>
      <c r="C416">
        <v>2761878.962372542</v>
      </c>
    </row>
    <row r="417" spans="1:3">
      <c r="A417">
        <v>415</v>
      </c>
      <c r="B417">
        <v>3039814.850847343</v>
      </c>
      <c r="C417">
        <v>2761878.962372542</v>
      </c>
    </row>
    <row r="418" spans="1:3">
      <c r="A418">
        <v>416</v>
      </c>
      <c r="B418">
        <v>3039428.913655644</v>
      </c>
      <c r="C418">
        <v>2761878.962372542</v>
      </c>
    </row>
    <row r="419" spans="1:3">
      <c r="A419">
        <v>417</v>
      </c>
      <c r="B419">
        <v>3039736.526788787</v>
      </c>
      <c r="C419">
        <v>2761878.962372542</v>
      </c>
    </row>
    <row r="420" spans="1:3">
      <c r="A420">
        <v>418</v>
      </c>
      <c r="B420">
        <v>3039646.600711362</v>
      </c>
      <c r="C420">
        <v>2761878.962372542</v>
      </c>
    </row>
    <row r="421" spans="1:3">
      <c r="A421">
        <v>419</v>
      </c>
      <c r="B421">
        <v>3039033.854373143</v>
      </c>
      <c r="C421">
        <v>2761878.962372542</v>
      </c>
    </row>
    <row r="422" spans="1:3">
      <c r="A422">
        <v>420</v>
      </c>
      <c r="B422">
        <v>3039358.816816411</v>
      </c>
      <c r="C422">
        <v>2761878.962372542</v>
      </c>
    </row>
    <row r="423" spans="1:3">
      <c r="A423">
        <v>421</v>
      </c>
      <c r="B423">
        <v>3039427.951313808</v>
      </c>
      <c r="C423">
        <v>2761878.962372542</v>
      </c>
    </row>
    <row r="424" spans="1:3">
      <c r="A424">
        <v>422</v>
      </c>
      <c r="B424">
        <v>3039434.586418341</v>
      </c>
      <c r="C424">
        <v>2761878.962372542</v>
      </c>
    </row>
    <row r="425" spans="1:3">
      <c r="A425">
        <v>423</v>
      </c>
      <c r="B425">
        <v>3039055.854907975</v>
      </c>
      <c r="C425">
        <v>2761878.962372542</v>
      </c>
    </row>
    <row r="426" spans="1:3">
      <c r="A426">
        <v>424</v>
      </c>
      <c r="B426">
        <v>3039261.211147828</v>
      </c>
      <c r="C426">
        <v>2761878.962372542</v>
      </c>
    </row>
    <row r="427" spans="1:3">
      <c r="A427">
        <v>425</v>
      </c>
      <c r="B427">
        <v>3039370.900531176</v>
      </c>
      <c r="C427">
        <v>2761878.962372542</v>
      </c>
    </row>
    <row r="428" spans="1:3">
      <c r="A428">
        <v>426</v>
      </c>
      <c r="B428">
        <v>3039585.770494122</v>
      </c>
      <c r="C428">
        <v>2761878.962372542</v>
      </c>
    </row>
    <row r="429" spans="1:3">
      <c r="A429">
        <v>427</v>
      </c>
      <c r="B429">
        <v>3039470.916088146</v>
      </c>
      <c r="C429">
        <v>2761878.962372542</v>
      </c>
    </row>
    <row r="430" spans="1:3">
      <c r="A430">
        <v>428</v>
      </c>
      <c r="B430">
        <v>3039459.185270887</v>
      </c>
      <c r="C430">
        <v>2761878.962372542</v>
      </c>
    </row>
    <row r="431" spans="1:3">
      <c r="A431">
        <v>429</v>
      </c>
      <c r="B431">
        <v>3039438.658205274</v>
      </c>
      <c r="C431">
        <v>2761878.962372542</v>
      </c>
    </row>
    <row r="432" spans="1:3">
      <c r="A432">
        <v>430</v>
      </c>
      <c r="B432">
        <v>3039456.889045436</v>
      </c>
      <c r="C432">
        <v>2761878.962372542</v>
      </c>
    </row>
    <row r="433" spans="1:3">
      <c r="A433">
        <v>431</v>
      </c>
      <c r="B433">
        <v>3039373.897736159</v>
      </c>
      <c r="C433">
        <v>2761878.962372542</v>
      </c>
    </row>
    <row r="434" spans="1:3">
      <c r="A434">
        <v>432</v>
      </c>
      <c r="B434">
        <v>3039566.301004678</v>
      </c>
      <c r="C434">
        <v>2761878.962372542</v>
      </c>
    </row>
    <row r="435" spans="1:3">
      <c r="A435">
        <v>433</v>
      </c>
      <c r="B435">
        <v>3039593.126769975</v>
      </c>
      <c r="C435">
        <v>2761878.962372542</v>
      </c>
    </row>
    <row r="436" spans="1:3">
      <c r="A436">
        <v>434</v>
      </c>
      <c r="B436">
        <v>3039662.626880265</v>
      </c>
      <c r="C436">
        <v>2761878.962372542</v>
      </c>
    </row>
    <row r="437" spans="1:3">
      <c r="A437">
        <v>435</v>
      </c>
      <c r="B437">
        <v>3039510.71710465</v>
      </c>
      <c r="C437">
        <v>2761878.962372542</v>
      </c>
    </row>
    <row r="438" spans="1:3">
      <c r="A438">
        <v>436</v>
      </c>
      <c r="B438">
        <v>3039590.536679658</v>
      </c>
      <c r="C438">
        <v>2761878.962372542</v>
      </c>
    </row>
    <row r="439" spans="1:3">
      <c r="A439">
        <v>437</v>
      </c>
      <c r="B439">
        <v>3039419.271943963</v>
      </c>
      <c r="C439">
        <v>2761878.962372542</v>
      </c>
    </row>
    <row r="440" spans="1:3">
      <c r="A440">
        <v>438</v>
      </c>
      <c r="B440">
        <v>3039405.821935687</v>
      </c>
      <c r="C440">
        <v>2761878.962372542</v>
      </c>
    </row>
    <row r="441" spans="1:3">
      <c r="A441">
        <v>439</v>
      </c>
      <c r="B441">
        <v>3039405.791372151</v>
      </c>
      <c r="C441">
        <v>2761878.962372542</v>
      </c>
    </row>
    <row r="442" spans="1:3">
      <c r="A442">
        <v>440</v>
      </c>
      <c r="B442">
        <v>3039450.588774194</v>
      </c>
      <c r="C442">
        <v>2761878.962372542</v>
      </c>
    </row>
    <row r="443" spans="1:3">
      <c r="A443">
        <v>441</v>
      </c>
      <c r="B443">
        <v>3039230.101769315</v>
      </c>
      <c r="C443">
        <v>2761878.962372542</v>
      </c>
    </row>
    <row r="444" spans="1:3">
      <c r="A444">
        <v>442</v>
      </c>
      <c r="B444">
        <v>3039227.136256262</v>
      </c>
      <c r="C444">
        <v>2761878.962372542</v>
      </c>
    </row>
    <row r="445" spans="1:3">
      <c r="A445">
        <v>443</v>
      </c>
      <c r="B445">
        <v>3039472.647075291</v>
      </c>
      <c r="C445">
        <v>2761878.962372542</v>
      </c>
    </row>
    <row r="446" spans="1:3">
      <c r="A446">
        <v>444</v>
      </c>
      <c r="B446">
        <v>3039273.968222092</v>
      </c>
      <c r="C446">
        <v>2761878.962372542</v>
      </c>
    </row>
    <row r="447" spans="1:3">
      <c r="A447">
        <v>445</v>
      </c>
      <c r="B447">
        <v>3039302.803191266</v>
      </c>
      <c r="C447">
        <v>2761878.962372542</v>
      </c>
    </row>
    <row r="448" spans="1:3">
      <c r="A448">
        <v>446</v>
      </c>
      <c r="B448">
        <v>3039218.304544084</v>
      </c>
      <c r="C448">
        <v>2761878.962372542</v>
      </c>
    </row>
    <row r="449" spans="1:3">
      <c r="A449">
        <v>447</v>
      </c>
      <c r="B449">
        <v>3039070.199480731</v>
      </c>
      <c r="C449">
        <v>2761878.962372542</v>
      </c>
    </row>
    <row r="450" spans="1:3">
      <c r="A450">
        <v>448</v>
      </c>
      <c r="B450">
        <v>3039259.044575171</v>
      </c>
      <c r="C450">
        <v>2761878.962372542</v>
      </c>
    </row>
    <row r="451" spans="1:3">
      <c r="A451">
        <v>449</v>
      </c>
      <c r="B451">
        <v>3039025.954234745</v>
      </c>
      <c r="C451">
        <v>2761878.962372542</v>
      </c>
    </row>
    <row r="452" spans="1:3">
      <c r="A452">
        <v>450</v>
      </c>
      <c r="B452">
        <v>3039086.278395733</v>
      </c>
      <c r="C452">
        <v>2761878.962372542</v>
      </c>
    </row>
    <row r="453" spans="1:3">
      <c r="A453">
        <v>451</v>
      </c>
      <c r="B453">
        <v>3038956.897187284</v>
      </c>
      <c r="C453">
        <v>2761878.962372542</v>
      </c>
    </row>
    <row r="454" spans="1:3">
      <c r="A454">
        <v>452</v>
      </c>
      <c r="B454">
        <v>3038931.59329452</v>
      </c>
      <c r="C454">
        <v>2761878.962372542</v>
      </c>
    </row>
    <row r="455" spans="1:3">
      <c r="A455">
        <v>453</v>
      </c>
      <c r="B455">
        <v>3038834.049841739</v>
      </c>
      <c r="C455">
        <v>2761878.962372542</v>
      </c>
    </row>
    <row r="456" spans="1:3">
      <c r="A456">
        <v>454</v>
      </c>
      <c r="B456">
        <v>3038931.98124981</v>
      </c>
      <c r="C456">
        <v>2761878.962372542</v>
      </c>
    </row>
    <row r="457" spans="1:3">
      <c r="A457">
        <v>455</v>
      </c>
      <c r="B457">
        <v>3038945.172730738</v>
      </c>
      <c r="C457">
        <v>2761878.962372542</v>
      </c>
    </row>
    <row r="458" spans="1:3">
      <c r="A458">
        <v>456</v>
      </c>
      <c r="B458">
        <v>3038977.507197312</v>
      </c>
      <c r="C458">
        <v>2761878.962372542</v>
      </c>
    </row>
    <row r="459" spans="1:3">
      <c r="A459">
        <v>457</v>
      </c>
      <c r="B459">
        <v>3038843.915179488</v>
      </c>
      <c r="C459">
        <v>2761878.962372542</v>
      </c>
    </row>
    <row r="460" spans="1:3">
      <c r="A460">
        <v>458</v>
      </c>
      <c r="B460">
        <v>3038852.079364062</v>
      </c>
      <c r="C460">
        <v>2761878.962372542</v>
      </c>
    </row>
    <row r="461" spans="1:3">
      <c r="A461">
        <v>459</v>
      </c>
      <c r="B461">
        <v>3038731.984781052</v>
      </c>
      <c r="C461">
        <v>2761878.962372542</v>
      </c>
    </row>
    <row r="462" spans="1:3">
      <c r="A462">
        <v>460</v>
      </c>
      <c r="B462">
        <v>3038936.891756816</v>
      </c>
      <c r="C462">
        <v>2761878.962372542</v>
      </c>
    </row>
    <row r="463" spans="1:3">
      <c r="A463">
        <v>461</v>
      </c>
      <c r="B463">
        <v>3038933.093717627</v>
      </c>
      <c r="C463">
        <v>2761878.962372542</v>
      </c>
    </row>
    <row r="464" spans="1:3">
      <c r="A464">
        <v>462</v>
      </c>
      <c r="B464">
        <v>3038914.536910568</v>
      </c>
      <c r="C464">
        <v>2761878.962372542</v>
      </c>
    </row>
    <row r="465" spans="1:3">
      <c r="A465">
        <v>463</v>
      </c>
      <c r="B465">
        <v>3038878.112058396</v>
      </c>
      <c r="C465">
        <v>2761878.962372542</v>
      </c>
    </row>
    <row r="466" spans="1:3">
      <c r="A466">
        <v>464</v>
      </c>
      <c r="B466">
        <v>3039029.479155901</v>
      </c>
      <c r="C466">
        <v>2761878.962372542</v>
      </c>
    </row>
    <row r="467" spans="1:3">
      <c r="A467">
        <v>465</v>
      </c>
      <c r="B467">
        <v>3038915.990739494</v>
      </c>
      <c r="C467">
        <v>2761878.962372542</v>
      </c>
    </row>
    <row r="468" spans="1:3">
      <c r="A468">
        <v>466</v>
      </c>
      <c r="B468">
        <v>3038877.723792073</v>
      </c>
      <c r="C468">
        <v>2761878.962372542</v>
      </c>
    </row>
    <row r="469" spans="1:3">
      <c r="A469">
        <v>467</v>
      </c>
      <c r="B469">
        <v>3038891.002538214</v>
      </c>
      <c r="C469">
        <v>2761878.962372542</v>
      </c>
    </row>
    <row r="470" spans="1:3">
      <c r="A470">
        <v>468</v>
      </c>
      <c r="B470">
        <v>3038891.279614757</v>
      </c>
      <c r="C470">
        <v>2761878.962372542</v>
      </c>
    </row>
    <row r="471" spans="1:3">
      <c r="A471">
        <v>469</v>
      </c>
      <c r="B471">
        <v>3038837.39934394</v>
      </c>
      <c r="C471">
        <v>2761878.962372542</v>
      </c>
    </row>
    <row r="472" spans="1:3">
      <c r="A472">
        <v>470</v>
      </c>
      <c r="B472">
        <v>3038825.205244661</v>
      </c>
      <c r="C472">
        <v>2761878.962372542</v>
      </c>
    </row>
    <row r="473" spans="1:3">
      <c r="A473">
        <v>471</v>
      </c>
      <c r="B473">
        <v>3038914.587252871</v>
      </c>
      <c r="C473">
        <v>2761878.962372542</v>
      </c>
    </row>
    <row r="474" spans="1:3">
      <c r="A474">
        <v>472</v>
      </c>
      <c r="B474">
        <v>3038893.948659858</v>
      </c>
      <c r="C474">
        <v>2761878.962372542</v>
      </c>
    </row>
    <row r="475" spans="1:3">
      <c r="A475">
        <v>473</v>
      </c>
      <c r="B475">
        <v>3038871.197011486</v>
      </c>
      <c r="C475">
        <v>2761878.962372542</v>
      </c>
    </row>
    <row r="476" spans="1:3">
      <c r="A476">
        <v>474</v>
      </c>
      <c r="B476">
        <v>3038899.298753732</v>
      </c>
      <c r="C476">
        <v>2761878.962372542</v>
      </c>
    </row>
    <row r="477" spans="1:3">
      <c r="A477">
        <v>475</v>
      </c>
      <c r="B477">
        <v>3038951.028251956</v>
      </c>
      <c r="C477">
        <v>2761878.962372542</v>
      </c>
    </row>
    <row r="478" spans="1:3">
      <c r="A478">
        <v>476</v>
      </c>
      <c r="B478">
        <v>3038914.415531775</v>
      </c>
      <c r="C478">
        <v>2761878.962372542</v>
      </c>
    </row>
    <row r="479" spans="1:3">
      <c r="A479">
        <v>477</v>
      </c>
      <c r="B479">
        <v>3038887.647229981</v>
      </c>
      <c r="C479">
        <v>2761878.962372542</v>
      </c>
    </row>
    <row r="480" spans="1:3">
      <c r="A480">
        <v>478</v>
      </c>
      <c r="B480">
        <v>3038868.568900549</v>
      </c>
      <c r="C480">
        <v>2761878.962372542</v>
      </c>
    </row>
    <row r="481" spans="1:3">
      <c r="A481">
        <v>479</v>
      </c>
      <c r="B481">
        <v>3038861.172748819</v>
      </c>
      <c r="C481">
        <v>2761878.962372542</v>
      </c>
    </row>
    <row r="482" spans="1:3">
      <c r="A482">
        <v>480</v>
      </c>
      <c r="B482">
        <v>3038923.00697734</v>
      </c>
      <c r="C482">
        <v>2761878.962372542</v>
      </c>
    </row>
    <row r="483" spans="1:3">
      <c r="A483">
        <v>481</v>
      </c>
      <c r="B483">
        <v>3038913.936847538</v>
      </c>
      <c r="C483">
        <v>2761878.962372542</v>
      </c>
    </row>
    <row r="484" spans="1:3">
      <c r="A484">
        <v>482</v>
      </c>
      <c r="B484">
        <v>3038928.863873187</v>
      </c>
      <c r="C484">
        <v>2761878.962372542</v>
      </c>
    </row>
    <row r="485" spans="1:3">
      <c r="A485">
        <v>483</v>
      </c>
      <c r="B485">
        <v>3038833.120110563</v>
      </c>
      <c r="C485">
        <v>2761878.962372542</v>
      </c>
    </row>
    <row r="486" spans="1:3">
      <c r="A486">
        <v>484</v>
      </c>
      <c r="B486">
        <v>3038952.333518216</v>
      </c>
      <c r="C486">
        <v>2761878.962372542</v>
      </c>
    </row>
    <row r="487" spans="1:3">
      <c r="A487">
        <v>485</v>
      </c>
      <c r="B487">
        <v>3038901.201491031</v>
      </c>
      <c r="C487">
        <v>2761878.962372542</v>
      </c>
    </row>
    <row r="488" spans="1:3">
      <c r="A488">
        <v>486</v>
      </c>
      <c r="B488">
        <v>3038902.996600864</v>
      </c>
      <c r="C488">
        <v>2761878.962372542</v>
      </c>
    </row>
    <row r="489" spans="1:3">
      <c r="A489">
        <v>487</v>
      </c>
      <c r="B489">
        <v>3038854.409260624</v>
      </c>
      <c r="C489">
        <v>2761878.962372542</v>
      </c>
    </row>
    <row r="490" spans="1:3">
      <c r="A490">
        <v>488</v>
      </c>
      <c r="B490">
        <v>3038804.651690013</v>
      </c>
      <c r="C490">
        <v>2761878.962372542</v>
      </c>
    </row>
    <row r="491" spans="1:3">
      <c r="A491">
        <v>489</v>
      </c>
      <c r="B491">
        <v>3038781.992313715</v>
      </c>
      <c r="C491">
        <v>2761878.962372542</v>
      </c>
    </row>
    <row r="492" spans="1:3">
      <c r="A492">
        <v>490</v>
      </c>
      <c r="B492">
        <v>3038829.994123076</v>
      </c>
      <c r="C492">
        <v>2761878.962372542</v>
      </c>
    </row>
    <row r="493" spans="1:3">
      <c r="A493">
        <v>491</v>
      </c>
      <c r="B493">
        <v>3038963.142837639</v>
      </c>
      <c r="C493">
        <v>2761878.962372542</v>
      </c>
    </row>
    <row r="494" spans="1:3">
      <c r="A494">
        <v>492</v>
      </c>
      <c r="B494">
        <v>3038862.610625345</v>
      </c>
      <c r="C494">
        <v>2761878.962372542</v>
      </c>
    </row>
    <row r="495" spans="1:3">
      <c r="A495">
        <v>493</v>
      </c>
      <c r="B495">
        <v>3038791.444305748</v>
      </c>
      <c r="C495">
        <v>2761878.962372542</v>
      </c>
    </row>
    <row r="496" spans="1:3">
      <c r="A496">
        <v>494</v>
      </c>
      <c r="B496">
        <v>3038794.803762161</v>
      </c>
      <c r="C496">
        <v>2761878.962372542</v>
      </c>
    </row>
    <row r="497" spans="1:3">
      <c r="A497">
        <v>495</v>
      </c>
      <c r="B497">
        <v>3038826.951615853</v>
      </c>
      <c r="C497">
        <v>2761878.962372542</v>
      </c>
    </row>
    <row r="498" spans="1:3">
      <c r="A498">
        <v>496</v>
      </c>
      <c r="B498">
        <v>3038804.493011868</v>
      </c>
      <c r="C498">
        <v>2761878.962372542</v>
      </c>
    </row>
    <row r="499" spans="1:3">
      <c r="A499">
        <v>497</v>
      </c>
      <c r="B499">
        <v>3038799.88008606</v>
      </c>
      <c r="C499">
        <v>2761878.962372542</v>
      </c>
    </row>
    <row r="500" spans="1:3">
      <c r="A500">
        <v>498</v>
      </c>
      <c r="B500">
        <v>3038797.99152141</v>
      </c>
      <c r="C500">
        <v>2761878.962372542</v>
      </c>
    </row>
    <row r="501" spans="1:3">
      <c r="A501">
        <v>499</v>
      </c>
      <c r="B501">
        <v>3038791.869497663</v>
      </c>
      <c r="C501">
        <v>2761878.962372542</v>
      </c>
    </row>
    <row r="502" spans="1:3">
      <c r="A502">
        <v>500</v>
      </c>
      <c r="B502">
        <v>3038793.999487549</v>
      </c>
      <c r="C502">
        <v>2761878.962372542</v>
      </c>
    </row>
    <row r="503" spans="1:3">
      <c r="A503">
        <v>501</v>
      </c>
      <c r="B503">
        <v>3038808.782862443</v>
      </c>
      <c r="C503">
        <v>2761878.962372542</v>
      </c>
    </row>
    <row r="504" spans="1:3">
      <c r="A504">
        <v>502</v>
      </c>
      <c r="B504">
        <v>3038764.56004255</v>
      </c>
      <c r="C504">
        <v>2761878.962372542</v>
      </c>
    </row>
    <row r="505" spans="1:3">
      <c r="A505">
        <v>503</v>
      </c>
      <c r="B505">
        <v>3038781.961649006</v>
      </c>
      <c r="C505">
        <v>2761878.962372542</v>
      </c>
    </row>
    <row r="506" spans="1:3">
      <c r="A506">
        <v>504</v>
      </c>
      <c r="B506">
        <v>3038782.507909715</v>
      </c>
      <c r="C506">
        <v>2761878.962372542</v>
      </c>
    </row>
    <row r="507" spans="1:3">
      <c r="A507">
        <v>505</v>
      </c>
      <c r="B507">
        <v>3038770.852312113</v>
      </c>
      <c r="C507">
        <v>2761878.962372542</v>
      </c>
    </row>
    <row r="508" spans="1:3">
      <c r="A508">
        <v>506</v>
      </c>
      <c r="B508">
        <v>3038827.692826875</v>
      </c>
      <c r="C508">
        <v>2761878.962372542</v>
      </c>
    </row>
    <row r="509" spans="1:3">
      <c r="A509">
        <v>507</v>
      </c>
      <c r="B509">
        <v>3038789.766818165</v>
      </c>
      <c r="C509">
        <v>2761878.962372542</v>
      </c>
    </row>
    <row r="510" spans="1:3">
      <c r="A510">
        <v>508</v>
      </c>
      <c r="B510">
        <v>3038741.102948982</v>
      </c>
      <c r="C510">
        <v>2761878.962372542</v>
      </c>
    </row>
    <row r="511" spans="1:3">
      <c r="A511">
        <v>509</v>
      </c>
      <c r="B511">
        <v>3038757.312193683</v>
      </c>
      <c r="C511">
        <v>2761878.962372542</v>
      </c>
    </row>
    <row r="512" spans="1:3">
      <c r="A512">
        <v>510</v>
      </c>
      <c r="B512">
        <v>3038700.766182206</v>
      </c>
      <c r="C512">
        <v>2761878.962372542</v>
      </c>
    </row>
    <row r="513" spans="1:3">
      <c r="A513">
        <v>511</v>
      </c>
      <c r="B513">
        <v>3038758.30661876</v>
      </c>
      <c r="C513">
        <v>2761878.962372542</v>
      </c>
    </row>
    <row r="514" spans="1:3">
      <c r="A514">
        <v>512</v>
      </c>
      <c r="B514">
        <v>3038768.0607542</v>
      </c>
      <c r="C514">
        <v>2761878.962372542</v>
      </c>
    </row>
    <row r="515" spans="1:3">
      <c r="A515">
        <v>513</v>
      </c>
      <c r="B515">
        <v>3038754.564362632</v>
      </c>
      <c r="C515">
        <v>2761878.962372542</v>
      </c>
    </row>
    <row r="516" spans="1:3">
      <c r="A516">
        <v>514</v>
      </c>
      <c r="B516">
        <v>3038769.81607</v>
      </c>
      <c r="C516">
        <v>2761878.962372542</v>
      </c>
    </row>
    <row r="517" spans="1:3">
      <c r="A517">
        <v>515</v>
      </c>
      <c r="B517">
        <v>3038783.999768998</v>
      </c>
      <c r="C517">
        <v>2761878.962372542</v>
      </c>
    </row>
    <row r="518" spans="1:3">
      <c r="A518">
        <v>516</v>
      </c>
      <c r="B518">
        <v>3038784.005666071</v>
      </c>
      <c r="C518">
        <v>2761878.962372542</v>
      </c>
    </row>
    <row r="519" spans="1:3">
      <c r="A519">
        <v>517</v>
      </c>
      <c r="B519">
        <v>3038794.214636833</v>
      </c>
      <c r="C519">
        <v>2761878.962372542</v>
      </c>
    </row>
    <row r="520" spans="1:3">
      <c r="A520">
        <v>518</v>
      </c>
      <c r="B520">
        <v>3038766.147903956</v>
      </c>
      <c r="C520">
        <v>2761878.962372542</v>
      </c>
    </row>
    <row r="521" spans="1:3">
      <c r="A521">
        <v>519</v>
      </c>
      <c r="B521">
        <v>3038782.535358719</v>
      </c>
      <c r="C521">
        <v>2761878.962372542</v>
      </c>
    </row>
    <row r="522" spans="1:3">
      <c r="A522">
        <v>520</v>
      </c>
      <c r="B522">
        <v>3038785.834090069</v>
      </c>
      <c r="C522">
        <v>2761878.962372542</v>
      </c>
    </row>
    <row r="523" spans="1:3">
      <c r="A523">
        <v>521</v>
      </c>
      <c r="B523">
        <v>3038800.040025102</v>
      </c>
      <c r="C523">
        <v>2761878.962372542</v>
      </c>
    </row>
    <row r="524" spans="1:3">
      <c r="A524">
        <v>522</v>
      </c>
      <c r="B524">
        <v>3038796.50401698</v>
      </c>
      <c r="C524">
        <v>2761878.962372542</v>
      </c>
    </row>
    <row r="525" spans="1:3">
      <c r="A525">
        <v>523</v>
      </c>
      <c r="B525">
        <v>3038787.40770999</v>
      </c>
      <c r="C525">
        <v>2761878.962372542</v>
      </c>
    </row>
    <row r="526" spans="1:3">
      <c r="A526">
        <v>524</v>
      </c>
      <c r="B526">
        <v>3038789.606504596</v>
      </c>
      <c r="C526">
        <v>2761878.962372542</v>
      </c>
    </row>
    <row r="527" spans="1:3">
      <c r="A527">
        <v>525</v>
      </c>
      <c r="B527">
        <v>3038782.754014415</v>
      </c>
      <c r="C527">
        <v>2761878.962372542</v>
      </c>
    </row>
    <row r="528" spans="1:3">
      <c r="A528">
        <v>526</v>
      </c>
      <c r="B528">
        <v>3038785.893416831</v>
      </c>
      <c r="C528">
        <v>2761878.962372542</v>
      </c>
    </row>
    <row r="529" spans="1:3">
      <c r="A529">
        <v>527</v>
      </c>
      <c r="B529">
        <v>3038812.711069828</v>
      </c>
      <c r="C529">
        <v>2761878.962372542</v>
      </c>
    </row>
    <row r="530" spans="1:3">
      <c r="A530">
        <v>528</v>
      </c>
      <c r="B530">
        <v>3038810.755923022</v>
      </c>
      <c r="C530">
        <v>2761878.962372542</v>
      </c>
    </row>
    <row r="531" spans="1:3">
      <c r="A531">
        <v>529</v>
      </c>
      <c r="B531">
        <v>3038807.656048151</v>
      </c>
      <c r="C531">
        <v>2761878.962372542</v>
      </c>
    </row>
    <row r="532" spans="1:3">
      <c r="A532">
        <v>530</v>
      </c>
      <c r="B532">
        <v>3038826.090273945</v>
      </c>
      <c r="C532">
        <v>2761878.962372542</v>
      </c>
    </row>
    <row r="533" spans="1:3">
      <c r="A533">
        <v>531</v>
      </c>
      <c r="B533">
        <v>3038807.593726007</v>
      </c>
      <c r="C533">
        <v>2761878.962372542</v>
      </c>
    </row>
    <row r="534" spans="1:3">
      <c r="A534">
        <v>532</v>
      </c>
      <c r="B534">
        <v>3038786.501976338</v>
      </c>
      <c r="C534">
        <v>2761878.962372542</v>
      </c>
    </row>
    <row r="535" spans="1:3">
      <c r="A535">
        <v>533</v>
      </c>
      <c r="B535">
        <v>3038816.483473382</v>
      </c>
      <c r="C535">
        <v>2761878.962372542</v>
      </c>
    </row>
    <row r="536" spans="1:3">
      <c r="A536">
        <v>534</v>
      </c>
      <c r="B536">
        <v>3038807.815612069</v>
      </c>
      <c r="C536">
        <v>2761878.962372542</v>
      </c>
    </row>
    <row r="537" spans="1:3">
      <c r="A537">
        <v>535</v>
      </c>
      <c r="B537">
        <v>3038798.370822441</v>
      </c>
      <c r="C537">
        <v>2761878.962372542</v>
      </c>
    </row>
    <row r="538" spans="1:3">
      <c r="A538">
        <v>536</v>
      </c>
      <c r="B538">
        <v>3038795.393259711</v>
      </c>
      <c r="C538">
        <v>2761878.962372542</v>
      </c>
    </row>
    <row r="539" spans="1:3">
      <c r="A539">
        <v>537</v>
      </c>
      <c r="B539">
        <v>3038786.554542445</v>
      </c>
      <c r="C539">
        <v>2761878.962372542</v>
      </c>
    </row>
    <row r="540" spans="1:3">
      <c r="A540">
        <v>538</v>
      </c>
      <c r="B540">
        <v>3038798.522750164</v>
      </c>
      <c r="C540">
        <v>2761878.962372542</v>
      </c>
    </row>
    <row r="541" spans="1:3">
      <c r="A541">
        <v>539</v>
      </c>
      <c r="B541">
        <v>3038809.730687361</v>
      </c>
      <c r="C541">
        <v>2761878.962372542</v>
      </c>
    </row>
    <row r="542" spans="1:3">
      <c r="A542">
        <v>540</v>
      </c>
      <c r="B542">
        <v>3038792.338483067</v>
      </c>
      <c r="C542">
        <v>2761878.962372542</v>
      </c>
    </row>
    <row r="543" spans="1:3">
      <c r="A543">
        <v>541</v>
      </c>
      <c r="B543">
        <v>3038795.835185486</v>
      </c>
      <c r="C543">
        <v>2761878.962372542</v>
      </c>
    </row>
    <row r="544" spans="1:3">
      <c r="A544">
        <v>542</v>
      </c>
      <c r="B544">
        <v>3038802.212610267</v>
      </c>
      <c r="C544">
        <v>2761878.962372542</v>
      </c>
    </row>
    <row r="545" spans="1:3">
      <c r="A545">
        <v>543</v>
      </c>
      <c r="B545">
        <v>3038797.05490181</v>
      </c>
      <c r="C545">
        <v>2761878.962372542</v>
      </c>
    </row>
    <row r="546" spans="1:3">
      <c r="A546">
        <v>544</v>
      </c>
      <c r="B546">
        <v>3038790.805377682</v>
      </c>
      <c r="C546">
        <v>2761878.962372542</v>
      </c>
    </row>
    <row r="547" spans="1:3">
      <c r="A547">
        <v>545</v>
      </c>
      <c r="B547">
        <v>3038792.225386713</v>
      </c>
      <c r="C547">
        <v>2761878.962372542</v>
      </c>
    </row>
    <row r="548" spans="1:3">
      <c r="A548">
        <v>546</v>
      </c>
      <c r="B548">
        <v>3038801.157407581</v>
      </c>
      <c r="C548">
        <v>2761878.962372542</v>
      </c>
    </row>
    <row r="549" spans="1:3">
      <c r="A549">
        <v>547</v>
      </c>
      <c r="B549">
        <v>3038780.560074954</v>
      </c>
      <c r="C549">
        <v>2761878.962372542</v>
      </c>
    </row>
    <row r="550" spans="1:3">
      <c r="A550">
        <v>548</v>
      </c>
      <c r="B550">
        <v>3038778.198787084</v>
      </c>
      <c r="C550">
        <v>2761878.962372542</v>
      </c>
    </row>
    <row r="551" spans="1:3">
      <c r="A551">
        <v>549</v>
      </c>
      <c r="B551">
        <v>3038774.487602254</v>
      </c>
      <c r="C551">
        <v>2761878.962372542</v>
      </c>
    </row>
    <row r="552" spans="1:3">
      <c r="A552">
        <v>550</v>
      </c>
      <c r="B552">
        <v>3038775.69345788</v>
      </c>
      <c r="C552">
        <v>2761878.962372542</v>
      </c>
    </row>
    <row r="553" spans="1:3">
      <c r="A553">
        <v>551</v>
      </c>
      <c r="B553">
        <v>3038782.832083794</v>
      </c>
      <c r="C553">
        <v>2761878.962372542</v>
      </c>
    </row>
    <row r="554" spans="1:3">
      <c r="A554">
        <v>552</v>
      </c>
      <c r="B554">
        <v>3038787.392504881</v>
      </c>
      <c r="C554">
        <v>2761878.962372542</v>
      </c>
    </row>
    <row r="555" spans="1:3">
      <c r="A555">
        <v>553</v>
      </c>
      <c r="B555">
        <v>3038789.940920892</v>
      </c>
      <c r="C555">
        <v>2761878.962372542</v>
      </c>
    </row>
    <row r="556" spans="1:3">
      <c r="A556">
        <v>554</v>
      </c>
      <c r="B556">
        <v>3038785.965622182</v>
      </c>
      <c r="C556">
        <v>2761878.962372542</v>
      </c>
    </row>
    <row r="557" spans="1:3">
      <c r="A557">
        <v>555</v>
      </c>
      <c r="B557">
        <v>3038781.839470888</v>
      </c>
      <c r="C557">
        <v>2761878.962372542</v>
      </c>
    </row>
    <row r="558" spans="1:3">
      <c r="A558">
        <v>556</v>
      </c>
      <c r="B558">
        <v>3038783.147159938</v>
      </c>
      <c r="C558">
        <v>2761878.962372542</v>
      </c>
    </row>
    <row r="559" spans="1:3">
      <c r="A559">
        <v>557</v>
      </c>
      <c r="B559">
        <v>3038770.662923626</v>
      </c>
      <c r="C559">
        <v>2761878.962372542</v>
      </c>
    </row>
    <row r="560" spans="1:3">
      <c r="A560">
        <v>558</v>
      </c>
      <c r="B560">
        <v>3038759.316457303</v>
      </c>
      <c r="C560">
        <v>2761878.962372542</v>
      </c>
    </row>
    <row r="561" spans="1:3">
      <c r="A561">
        <v>559</v>
      </c>
      <c r="B561">
        <v>3038738.878401485</v>
      </c>
      <c r="C561">
        <v>2761878.962372542</v>
      </c>
    </row>
    <row r="562" spans="1:3">
      <c r="A562">
        <v>560</v>
      </c>
      <c r="B562">
        <v>3038739.461535362</v>
      </c>
      <c r="C562">
        <v>2761878.962372542</v>
      </c>
    </row>
    <row r="563" spans="1:3">
      <c r="A563">
        <v>561</v>
      </c>
      <c r="B563">
        <v>3038739.472803553</v>
      </c>
      <c r="C563">
        <v>2761878.962372542</v>
      </c>
    </row>
    <row r="564" spans="1:3">
      <c r="A564">
        <v>562</v>
      </c>
      <c r="B564">
        <v>3038737.476656433</v>
      </c>
      <c r="C564">
        <v>2761878.962372542</v>
      </c>
    </row>
    <row r="565" spans="1:3">
      <c r="A565">
        <v>563</v>
      </c>
      <c r="B565">
        <v>3038734.358305542</v>
      </c>
      <c r="C565">
        <v>2761878.962372542</v>
      </c>
    </row>
    <row r="566" spans="1:3">
      <c r="A566">
        <v>564</v>
      </c>
      <c r="B566">
        <v>3038728.129536661</v>
      </c>
      <c r="C566">
        <v>2761878.962372542</v>
      </c>
    </row>
    <row r="567" spans="1:3">
      <c r="A567">
        <v>565</v>
      </c>
      <c r="B567">
        <v>3038730.132199969</v>
      </c>
      <c r="C567">
        <v>2761878.962372542</v>
      </c>
    </row>
    <row r="568" spans="1:3">
      <c r="A568">
        <v>566</v>
      </c>
      <c r="B568">
        <v>3038733.277854014</v>
      </c>
      <c r="C568">
        <v>2761878.962372542</v>
      </c>
    </row>
    <row r="569" spans="1:3">
      <c r="A569">
        <v>567</v>
      </c>
      <c r="B569">
        <v>3038722.066651931</v>
      </c>
      <c r="C569">
        <v>2761878.962372542</v>
      </c>
    </row>
    <row r="570" spans="1:3">
      <c r="A570">
        <v>568</v>
      </c>
      <c r="B570">
        <v>3038719.267777311</v>
      </c>
      <c r="C570">
        <v>2761878.962372542</v>
      </c>
    </row>
    <row r="571" spans="1:3">
      <c r="A571">
        <v>569</v>
      </c>
      <c r="B571">
        <v>3038712.054405342</v>
      </c>
      <c r="C571">
        <v>2761878.962372542</v>
      </c>
    </row>
    <row r="572" spans="1:3">
      <c r="A572">
        <v>570</v>
      </c>
      <c r="B572">
        <v>3038720.49904746</v>
      </c>
      <c r="C572">
        <v>2761878.962372542</v>
      </c>
    </row>
    <row r="573" spans="1:3">
      <c r="A573">
        <v>571</v>
      </c>
      <c r="B573">
        <v>3038712.209729697</v>
      </c>
      <c r="C573">
        <v>2761878.962372542</v>
      </c>
    </row>
    <row r="574" spans="1:3">
      <c r="A574">
        <v>572</v>
      </c>
      <c r="B574">
        <v>3038716.350433036</v>
      </c>
      <c r="C574">
        <v>2761878.962372542</v>
      </c>
    </row>
    <row r="575" spans="1:3">
      <c r="A575">
        <v>573</v>
      </c>
      <c r="B575">
        <v>3038712.171873411</v>
      </c>
      <c r="C575">
        <v>2761878.962372542</v>
      </c>
    </row>
    <row r="576" spans="1:3">
      <c r="A576">
        <v>574</v>
      </c>
      <c r="B576">
        <v>3038710.883713264</v>
      </c>
      <c r="C576">
        <v>2761878.962372542</v>
      </c>
    </row>
    <row r="577" spans="1:3">
      <c r="A577">
        <v>575</v>
      </c>
      <c r="B577">
        <v>3038711.914383117</v>
      </c>
      <c r="C577">
        <v>2761878.962372542</v>
      </c>
    </row>
    <row r="578" spans="1:3">
      <c r="A578">
        <v>576</v>
      </c>
      <c r="B578">
        <v>3038713.525659611</v>
      </c>
      <c r="C578">
        <v>2761878.962372542</v>
      </c>
    </row>
    <row r="579" spans="1:3">
      <c r="A579">
        <v>577</v>
      </c>
      <c r="B579">
        <v>3038712.64408944</v>
      </c>
      <c r="C579">
        <v>2761878.962372542</v>
      </c>
    </row>
    <row r="580" spans="1:3">
      <c r="A580">
        <v>578</v>
      </c>
      <c r="B580">
        <v>3038711.30533881</v>
      </c>
      <c r="C580">
        <v>2761878.962372542</v>
      </c>
    </row>
    <row r="581" spans="1:3">
      <c r="A581">
        <v>579</v>
      </c>
      <c r="B581">
        <v>3038699.241448097</v>
      </c>
      <c r="C581">
        <v>2761878.962372542</v>
      </c>
    </row>
    <row r="582" spans="1:3">
      <c r="A582">
        <v>580</v>
      </c>
      <c r="B582">
        <v>3038683.805554234</v>
      </c>
      <c r="C582">
        <v>2761878.962372542</v>
      </c>
    </row>
    <row r="583" spans="1:3">
      <c r="A583">
        <v>581</v>
      </c>
      <c r="B583">
        <v>3038687.883065609</v>
      </c>
      <c r="C583">
        <v>2761878.962372542</v>
      </c>
    </row>
    <row r="584" spans="1:3">
      <c r="A584">
        <v>582</v>
      </c>
      <c r="B584">
        <v>3038693.425893975</v>
      </c>
      <c r="C584">
        <v>2761878.962372542</v>
      </c>
    </row>
    <row r="585" spans="1:3">
      <c r="A585">
        <v>583</v>
      </c>
      <c r="B585">
        <v>3038681.111112534</v>
      </c>
      <c r="C585">
        <v>2761878.962372542</v>
      </c>
    </row>
    <row r="586" spans="1:3">
      <c r="A586">
        <v>584</v>
      </c>
      <c r="B586">
        <v>3038676.957555423</v>
      </c>
      <c r="C586">
        <v>2761878.962372542</v>
      </c>
    </row>
    <row r="587" spans="1:3">
      <c r="A587">
        <v>585</v>
      </c>
      <c r="B587">
        <v>3038671.839058808</v>
      </c>
      <c r="C587">
        <v>2761878.962372542</v>
      </c>
    </row>
    <row r="588" spans="1:3">
      <c r="A588">
        <v>586</v>
      </c>
      <c r="B588">
        <v>3038663.790230652</v>
      </c>
      <c r="C588">
        <v>2761878.962372542</v>
      </c>
    </row>
    <row r="589" spans="1:3">
      <c r="A589">
        <v>587</v>
      </c>
      <c r="B589">
        <v>3038661.117840109</v>
      </c>
      <c r="C589">
        <v>2761878.962372542</v>
      </c>
    </row>
    <row r="590" spans="1:3">
      <c r="A590">
        <v>588</v>
      </c>
      <c r="B590">
        <v>3038656.844145553</v>
      </c>
      <c r="C590">
        <v>2761878.962372542</v>
      </c>
    </row>
    <row r="591" spans="1:3">
      <c r="A591">
        <v>589</v>
      </c>
      <c r="B591">
        <v>3038662.571782058</v>
      </c>
      <c r="C591">
        <v>2761878.962372542</v>
      </c>
    </row>
    <row r="592" spans="1:3">
      <c r="A592">
        <v>590</v>
      </c>
      <c r="B592">
        <v>3038652.49614343</v>
      </c>
      <c r="C592">
        <v>2761878.962372542</v>
      </c>
    </row>
    <row r="593" spans="1:3">
      <c r="A593">
        <v>591</v>
      </c>
      <c r="B593">
        <v>3038658.437026315</v>
      </c>
      <c r="C593">
        <v>2761878.962372542</v>
      </c>
    </row>
    <row r="594" spans="1:3">
      <c r="A594">
        <v>592</v>
      </c>
      <c r="B594">
        <v>3038659.100656359</v>
      </c>
      <c r="C594">
        <v>2761878.962372542</v>
      </c>
    </row>
    <row r="595" spans="1:3">
      <c r="A595">
        <v>593</v>
      </c>
      <c r="B595">
        <v>3038662.95546541</v>
      </c>
      <c r="C595">
        <v>2761878.962372542</v>
      </c>
    </row>
    <row r="596" spans="1:3">
      <c r="A596">
        <v>594</v>
      </c>
      <c r="B596">
        <v>3038658.525010502</v>
      </c>
      <c r="C596">
        <v>2761878.962372542</v>
      </c>
    </row>
    <row r="597" spans="1:3">
      <c r="A597">
        <v>595</v>
      </c>
      <c r="B597">
        <v>3038662.332119163</v>
      </c>
      <c r="C597">
        <v>2761878.962372542</v>
      </c>
    </row>
    <row r="598" spans="1:3">
      <c r="A598">
        <v>596</v>
      </c>
      <c r="B598">
        <v>3038653.207015386</v>
      </c>
      <c r="C598">
        <v>2761878.962372542</v>
      </c>
    </row>
    <row r="599" spans="1:3">
      <c r="A599">
        <v>597</v>
      </c>
      <c r="B599">
        <v>3038666.574055303</v>
      </c>
      <c r="C599">
        <v>2761878.962372542</v>
      </c>
    </row>
    <row r="600" spans="1:3">
      <c r="A600">
        <v>598</v>
      </c>
      <c r="B600">
        <v>3038669.923306256</v>
      </c>
      <c r="C600">
        <v>2761878.962372542</v>
      </c>
    </row>
    <row r="601" spans="1:3">
      <c r="A601">
        <v>599</v>
      </c>
      <c r="B601">
        <v>3038664.028561021</v>
      </c>
      <c r="C601">
        <v>2761878.962372542</v>
      </c>
    </row>
    <row r="602" spans="1:3">
      <c r="A602">
        <v>600</v>
      </c>
      <c r="B602">
        <v>3038660.877450997</v>
      </c>
      <c r="C602">
        <v>2761878.962372542</v>
      </c>
    </row>
    <row r="603" spans="1:3">
      <c r="A603">
        <v>601</v>
      </c>
      <c r="B603">
        <v>3038670.647486043</v>
      </c>
      <c r="C603">
        <v>2761878.962372542</v>
      </c>
    </row>
    <row r="604" spans="1:3">
      <c r="A604">
        <v>602</v>
      </c>
      <c r="B604">
        <v>3038661.539208082</v>
      </c>
      <c r="C604">
        <v>2761878.962372542</v>
      </c>
    </row>
    <row r="605" spans="1:3">
      <c r="A605">
        <v>603</v>
      </c>
      <c r="B605">
        <v>3038665.958422388</v>
      </c>
      <c r="C605">
        <v>2761878.962372542</v>
      </c>
    </row>
    <row r="606" spans="1:3">
      <c r="A606">
        <v>604</v>
      </c>
      <c r="B606">
        <v>3038668.119070078</v>
      </c>
      <c r="C606">
        <v>2761878.962372542</v>
      </c>
    </row>
    <row r="607" spans="1:3">
      <c r="A607">
        <v>605</v>
      </c>
      <c r="B607">
        <v>3038667.569914842</v>
      </c>
      <c r="C607">
        <v>2761878.962372542</v>
      </c>
    </row>
    <row r="608" spans="1:3">
      <c r="A608">
        <v>606</v>
      </c>
      <c r="B608">
        <v>3038669.703480269</v>
      </c>
      <c r="C608">
        <v>2761878.962372542</v>
      </c>
    </row>
    <row r="609" spans="1:3">
      <c r="A609">
        <v>607</v>
      </c>
      <c r="B609">
        <v>3038669.020768019</v>
      </c>
      <c r="C609">
        <v>2761878.962372542</v>
      </c>
    </row>
    <row r="610" spans="1:3">
      <c r="A610">
        <v>608</v>
      </c>
      <c r="B610">
        <v>3038666.728827054</v>
      </c>
      <c r="C610">
        <v>2761878.962372542</v>
      </c>
    </row>
    <row r="611" spans="1:3">
      <c r="A611">
        <v>609</v>
      </c>
      <c r="B611">
        <v>3038661.859966478</v>
      </c>
      <c r="C611">
        <v>2761878.962372542</v>
      </c>
    </row>
    <row r="612" spans="1:3">
      <c r="A612">
        <v>610</v>
      </c>
      <c r="B612">
        <v>3038665.012156629</v>
      </c>
      <c r="C612">
        <v>2761878.962372542</v>
      </c>
    </row>
    <row r="613" spans="1:3">
      <c r="A613">
        <v>611</v>
      </c>
      <c r="B613">
        <v>3038661.96735505</v>
      </c>
      <c r="C613">
        <v>2761878.962372542</v>
      </c>
    </row>
    <row r="614" spans="1:3">
      <c r="A614">
        <v>612</v>
      </c>
      <c r="B614">
        <v>3038667.004265033</v>
      </c>
      <c r="C614">
        <v>2761878.962372542</v>
      </c>
    </row>
    <row r="615" spans="1:3">
      <c r="A615">
        <v>613</v>
      </c>
      <c r="B615">
        <v>3038663.84264257</v>
      </c>
      <c r="C615">
        <v>2761878.962372542</v>
      </c>
    </row>
    <row r="616" spans="1:3">
      <c r="A616">
        <v>614</v>
      </c>
      <c r="B616">
        <v>3038666.300024311</v>
      </c>
      <c r="C616">
        <v>2761878.962372542</v>
      </c>
    </row>
    <row r="617" spans="1:3">
      <c r="A617">
        <v>615</v>
      </c>
      <c r="B617">
        <v>3038661.054581606</v>
      </c>
      <c r="C617">
        <v>2761878.962372542</v>
      </c>
    </row>
    <row r="618" spans="1:3">
      <c r="A618">
        <v>616</v>
      </c>
      <c r="B618">
        <v>3038662.656666725</v>
      </c>
      <c r="C618">
        <v>2761878.962372542</v>
      </c>
    </row>
    <row r="619" spans="1:3">
      <c r="A619">
        <v>617</v>
      </c>
      <c r="B619">
        <v>3038666.60822463</v>
      </c>
      <c r="C619">
        <v>2761878.962372542</v>
      </c>
    </row>
    <row r="620" spans="1:3">
      <c r="A620">
        <v>618</v>
      </c>
      <c r="B620">
        <v>3038667.197681468</v>
      </c>
      <c r="C620">
        <v>2761878.962372542</v>
      </c>
    </row>
    <row r="621" spans="1:3">
      <c r="A621">
        <v>619</v>
      </c>
      <c r="B621">
        <v>3038667.317833485</v>
      </c>
      <c r="C621">
        <v>2761878.962372542</v>
      </c>
    </row>
    <row r="622" spans="1:3">
      <c r="A622">
        <v>620</v>
      </c>
      <c r="B622">
        <v>3038668.019653268</v>
      </c>
      <c r="C622">
        <v>2761878.962372542</v>
      </c>
    </row>
    <row r="623" spans="1:3">
      <c r="A623">
        <v>621</v>
      </c>
      <c r="B623">
        <v>3038669.075067113</v>
      </c>
      <c r="C623">
        <v>2761878.962372542</v>
      </c>
    </row>
    <row r="624" spans="1:3">
      <c r="A624">
        <v>622</v>
      </c>
      <c r="B624">
        <v>3038666.140063622</v>
      </c>
      <c r="C624">
        <v>2761878.962372542</v>
      </c>
    </row>
    <row r="625" spans="1:3">
      <c r="A625">
        <v>623</v>
      </c>
      <c r="B625">
        <v>3038664.899007302</v>
      </c>
      <c r="C625">
        <v>2761878.962372542</v>
      </c>
    </row>
    <row r="626" spans="1:3">
      <c r="A626">
        <v>624</v>
      </c>
      <c r="B626">
        <v>3038662.952964486</v>
      </c>
      <c r="C626">
        <v>2761878.962372542</v>
      </c>
    </row>
    <row r="627" spans="1:3">
      <c r="A627">
        <v>625</v>
      </c>
      <c r="B627">
        <v>3038663.365191656</v>
      </c>
      <c r="C627">
        <v>2761878.962372542</v>
      </c>
    </row>
    <row r="628" spans="1:3">
      <c r="A628">
        <v>626</v>
      </c>
      <c r="B628">
        <v>3038659.389858882</v>
      </c>
      <c r="C628">
        <v>2761878.962372542</v>
      </c>
    </row>
    <row r="629" spans="1:3">
      <c r="A629">
        <v>627</v>
      </c>
      <c r="B629">
        <v>3038659.40746482</v>
      </c>
      <c r="C629">
        <v>2761878.962372542</v>
      </c>
    </row>
    <row r="630" spans="1:3">
      <c r="A630">
        <v>628</v>
      </c>
      <c r="B630">
        <v>3038661.804260497</v>
      </c>
      <c r="C630">
        <v>2761878.962372542</v>
      </c>
    </row>
    <row r="631" spans="1:3">
      <c r="A631">
        <v>629</v>
      </c>
      <c r="B631">
        <v>3038658.404866214</v>
      </c>
      <c r="C631">
        <v>2761878.962372542</v>
      </c>
    </row>
    <row r="632" spans="1:3">
      <c r="A632">
        <v>630</v>
      </c>
      <c r="B632">
        <v>3038656.631774415</v>
      </c>
      <c r="C632">
        <v>2761878.962372542</v>
      </c>
    </row>
    <row r="633" spans="1:3">
      <c r="A633">
        <v>631</v>
      </c>
      <c r="B633">
        <v>3038656.602827779</v>
      </c>
      <c r="C633">
        <v>2761878.962372542</v>
      </c>
    </row>
    <row r="634" spans="1:3">
      <c r="A634">
        <v>632</v>
      </c>
      <c r="B634">
        <v>3038655.110288638</v>
      </c>
      <c r="C634">
        <v>2761878.962372542</v>
      </c>
    </row>
    <row r="635" spans="1:3">
      <c r="A635">
        <v>633</v>
      </c>
      <c r="B635">
        <v>3038657.906511798</v>
      </c>
      <c r="C635">
        <v>2761878.962372542</v>
      </c>
    </row>
    <row r="636" spans="1:3">
      <c r="A636">
        <v>634</v>
      </c>
      <c r="B636">
        <v>3038654.2807114</v>
      </c>
      <c r="C636">
        <v>2761878.962372542</v>
      </c>
    </row>
    <row r="637" spans="1:3">
      <c r="A637">
        <v>635</v>
      </c>
      <c r="B637">
        <v>3038655.563393604</v>
      </c>
      <c r="C637">
        <v>2761878.962372542</v>
      </c>
    </row>
    <row r="638" spans="1:3">
      <c r="A638">
        <v>636</v>
      </c>
      <c r="B638">
        <v>3038655.727282346</v>
      </c>
      <c r="C638">
        <v>2761878.962372542</v>
      </c>
    </row>
    <row r="639" spans="1:3">
      <c r="A639">
        <v>637</v>
      </c>
      <c r="B639">
        <v>3038654.70666385</v>
      </c>
      <c r="C639">
        <v>2761878.962372542</v>
      </c>
    </row>
    <row r="640" spans="1:3">
      <c r="A640">
        <v>638</v>
      </c>
      <c r="B640">
        <v>3038650.636709868</v>
      </c>
      <c r="C640">
        <v>2761878.962372542</v>
      </c>
    </row>
    <row r="641" spans="1:3">
      <c r="A641">
        <v>639</v>
      </c>
      <c r="B641">
        <v>3038649.755582386</v>
      </c>
      <c r="C641">
        <v>2761878.962372542</v>
      </c>
    </row>
    <row r="642" spans="1:3">
      <c r="A642">
        <v>640</v>
      </c>
      <c r="B642">
        <v>3038647.06904375</v>
      </c>
      <c r="C642">
        <v>2761878.962372542</v>
      </c>
    </row>
    <row r="643" spans="1:3">
      <c r="A643">
        <v>641</v>
      </c>
      <c r="B643">
        <v>3038649.660041505</v>
      </c>
      <c r="C643">
        <v>2761878.962372542</v>
      </c>
    </row>
    <row r="644" spans="1:3">
      <c r="A644">
        <v>642</v>
      </c>
      <c r="B644">
        <v>3038650.790352758</v>
      </c>
      <c r="C644">
        <v>2761878.962372542</v>
      </c>
    </row>
    <row r="645" spans="1:3">
      <c r="A645">
        <v>643</v>
      </c>
      <c r="B645">
        <v>3038649.835036939</v>
      </c>
      <c r="C645">
        <v>2761878.962372542</v>
      </c>
    </row>
    <row r="646" spans="1:3">
      <c r="A646">
        <v>644</v>
      </c>
      <c r="B646">
        <v>3038651.433324263</v>
      </c>
      <c r="C646">
        <v>2761878.962372542</v>
      </c>
    </row>
    <row r="647" spans="1:3">
      <c r="A647">
        <v>645</v>
      </c>
      <c r="B647">
        <v>3038652.360532566</v>
      </c>
      <c r="C647">
        <v>2761878.962372542</v>
      </c>
    </row>
    <row r="648" spans="1:3">
      <c r="A648">
        <v>646</v>
      </c>
      <c r="B648">
        <v>3038649.307195379</v>
      </c>
      <c r="C648">
        <v>2761878.962372542</v>
      </c>
    </row>
    <row r="649" spans="1:3">
      <c r="A649">
        <v>647</v>
      </c>
      <c r="B649">
        <v>3038648.773873625</v>
      </c>
      <c r="C649">
        <v>2761878.962372542</v>
      </c>
    </row>
    <row r="650" spans="1:3">
      <c r="A650">
        <v>648</v>
      </c>
      <c r="B650">
        <v>3038648.755355232</v>
      </c>
      <c r="C650">
        <v>2761878.962372542</v>
      </c>
    </row>
    <row r="651" spans="1:3">
      <c r="A651">
        <v>649</v>
      </c>
      <c r="B651">
        <v>3038650.223976633</v>
      </c>
      <c r="C651">
        <v>2761878.962372542</v>
      </c>
    </row>
    <row r="652" spans="1:3">
      <c r="A652">
        <v>650</v>
      </c>
      <c r="B652">
        <v>3038649.516344245</v>
      </c>
      <c r="C652">
        <v>2761878.962372542</v>
      </c>
    </row>
    <row r="653" spans="1:3">
      <c r="A653">
        <v>651</v>
      </c>
      <c r="B653">
        <v>3038649.993179701</v>
      </c>
      <c r="C653">
        <v>2761878.962372542</v>
      </c>
    </row>
    <row r="654" spans="1:3">
      <c r="A654">
        <v>652</v>
      </c>
      <c r="B654">
        <v>3038647.526930103</v>
      </c>
      <c r="C654">
        <v>2761878.962372542</v>
      </c>
    </row>
    <row r="655" spans="1:3">
      <c r="A655">
        <v>653</v>
      </c>
      <c r="B655">
        <v>3038649.33691767</v>
      </c>
      <c r="C655">
        <v>2761878.962372542</v>
      </c>
    </row>
    <row r="656" spans="1:3">
      <c r="A656">
        <v>654</v>
      </c>
      <c r="B656">
        <v>3038649.329367385</v>
      </c>
      <c r="C656">
        <v>2761878.962372542</v>
      </c>
    </row>
    <row r="657" spans="1:3">
      <c r="A657">
        <v>655</v>
      </c>
      <c r="B657">
        <v>3038650.068101329</v>
      </c>
      <c r="C657">
        <v>2761878.962372542</v>
      </c>
    </row>
    <row r="658" spans="1:3">
      <c r="A658">
        <v>656</v>
      </c>
      <c r="B658">
        <v>3038648.992225171</v>
      </c>
      <c r="C658">
        <v>2761878.962372542</v>
      </c>
    </row>
    <row r="659" spans="1:3">
      <c r="A659">
        <v>657</v>
      </c>
      <c r="B659">
        <v>3038649.483192815</v>
      </c>
      <c r="C659">
        <v>2761878.962372542</v>
      </c>
    </row>
    <row r="660" spans="1:3">
      <c r="A660">
        <v>658</v>
      </c>
      <c r="B660">
        <v>3038649.761147558</v>
      </c>
      <c r="C660">
        <v>2761878.962372542</v>
      </c>
    </row>
    <row r="661" spans="1:3">
      <c r="A661">
        <v>659</v>
      </c>
      <c r="B661">
        <v>3038651.103706445</v>
      </c>
      <c r="C661">
        <v>2761878.962372542</v>
      </c>
    </row>
    <row r="662" spans="1:3">
      <c r="A662">
        <v>660</v>
      </c>
      <c r="B662">
        <v>3038650.274124879</v>
      </c>
      <c r="C662">
        <v>2761878.962372542</v>
      </c>
    </row>
    <row r="663" spans="1:3">
      <c r="A663">
        <v>661</v>
      </c>
      <c r="B663">
        <v>3038649.355602603</v>
      </c>
      <c r="C663">
        <v>2761878.962372542</v>
      </c>
    </row>
    <row r="664" spans="1:3">
      <c r="A664">
        <v>662</v>
      </c>
      <c r="B664">
        <v>3038650.869555592</v>
      </c>
      <c r="C664">
        <v>2761878.962372542</v>
      </c>
    </row>
    <row r="665" spans="1:3">
      <c r="A665">
        <v>663</v>
      </c>
      <c r="B665">
        <v>3038648.745788928</v>
      </c>
      <c r="C665">
        <v>2761878.962372542</v>
      </c>
    </row>
    <row r="666" spans="1:3">
      <c r="A666">
        <v>664</v>
      </c>
      <c r="B666">
        <v>3038649.408211527</v>
      </c>
      <c r="C666">
        <v>2761878.962372542</v>
      </c>
    </row>
    <row r="667" spans="1:3">
      <c r="A667">
        <v>665</v>
      </c>
      <c r="B667">
        <v>3038649.316422789</v>
      </c>
      <c r="C667">
        <v>2761878.962372542</v>
      </c>
    </row>
    <row r="668" spans="1:3">
      <c r="A668">
        <v>666</v>
      </c>
      <c r="B668">
        <v>3038649.473169136</v>
      </c>
      <c r="C668">
        <v>2761878.962372542</v>
      </c>
    </row>
    <row r="669" spans="1:3">
      <c r="A669">
        <v>667</v>
      </c>
      <c r="B669">
        <v>3038648.265096646</v>
      </c>
      <c r="C669">
        <v>2761878.962372542</v>
      </c>
    </row>
    <row r="670" spans="1:3">
      <c r="A670">
        <v>668</v>
      </c>
      <c r="B670">
        <v>3038648.691097591</v>
      </c>
      <c r="C670">
        <v>2761878.962372542</v>
      </c>
    </row>
    <row r="671" spans="1:3">
      <c r="A671">
        <v>669</v>
      </c>
      <c r="B671">
        <v>3038647.83116178</v>
      </c>
      <c r="C671">
        <v>2761878.962372542</v>
      </c>
    </row>
    <row r="672" spans="1:3">
      <c r="A672">
        <v>670</v>
      </c>
      <c r="B672">
        <v>3038647.689406798</v>
      </c>
      <c r="C672">
        <v>2761878.962372542</v>
      </c>
    </row>
    <row r="673" spans="1:3">
      <c r="A673">
        <v>671</v>
      </c>
      <c r="B673">
        <v>3038648.197609999</v>
      </c>
      <c r="C673">
        <v>2761878.962372542</v>
      </c>
    </row>
    <row r="674" spans="1:3">
      <c r="A674">
        <v>672</v>
      </c>
      <c r="B674">
        <v>3038647.053012095</v>
      </c>
      <c r="C674">
        <v>2761878.962372542</v>
      </c>
    </row>
    <row r="675" spans="1:3">
      <c r="A675">
        <v>673</v>
      </c>
      <c r="B675">
        <v>3038647.899559362</v>
      </c>
      <c r="C675">
        <v>2761878.962372542</v>
      </c>
    </row>
    <row r="676" spans="1:3">
      <c r="A676">
        <v>674</v>
      </c>
      <c r="B676">
        <v>3038648.28240691</v>
      </c>
      <c r="C676">
        <v>2761878.962372542</v>
      </c>
    </row>
    <row r="677" spans="1:3">
      <c r="A677">
        <v>675</v>
      </c>
      <c r="B677">
        <v>3038647.987628539</v>
      </c>
      <c r="C677">
        <v>2761878.962372542</v>
      </c>
    </row>
    <row r="678" spans="1:3">
      <c r="A678">
        <v>676</v>
      </c>
      <c r="B678">
        <v>3038648.126289238</v>
      </c>
      <c r="C678">
        <v>2761878.962372542</v>
      </c>
    </row>
    <row r="679" spans="1:3">
      <c r="A679">
        <v>677</v>
      </c>
      <c r="B679">
        <v>3038649.066681212</v>
      </c>
      <c r="C679">
        <v>2761878.962372542</v>
      </c>
    </row>
    <row r="680" spans="1:3">
      <c r="A680">
        <v>678</v>
      </c>
      <c r="B680">
        <v>3038647.167219129</v>
      </c>
      <c r="C680">
        <v>2761878.962372542</v>
      </c>
    </row>
    <row r="681" spans="1:3">
      <c r="A681">
        <v>679</v>
      </c>
      <c r="B681">
        <v>3038647.316519636</v>
      </c>
      <c r="C681">
        <v>2761878.962372542</v>
      </c>
    </row>
    <row r="682" spans="1:3">
      <c r="A682">
        <v>680</v>
      </c>
      <c r="B682">
        <v>3038648.46783068</v>
      </c>
      <c r="C682">
        <v>2761878.962372542</v>
      </c>
    </row>
    <row r="683" spans="1:3">
      <c r="A683">
        <v>681</v>
      </c>
      <c r="B683">
        <v>3038646.241196462</v>
      </c>
      <c r="C683">
        <v>2761878.962372542</v>
      </c>
    </row>
    <row r="684" spans="1:3">
      <c r="A684">
        <v>682</v>
      </c>
      <c r="B684">
        <v>3038646.114135483</v>
      </c>
      <c r="C684">
        <v>2761878.962372542</v>
      </c>
    </row>
    <row r="685" spans="1:3">
      <c r="A685">
        <v>683</v>
      </c>
      <c r="B685">
        <v>3038646.150112061</v>
      </c>
      <c r="C685">
        <v>2761878.962372542</v>
      </c>
    </row>
    <row r="686" spans="1:3">
      <c r="A686">
        <v>684</v>
      </c>
      <c r="B686">
        <v>3038644.95938435</v>
      </c>
      <c r="C686">
        <v>2761878.962372542</v>
      </c>
    </row>
    <row r="687" spans="1:3">
      <c r="A687">
        <v>685</v>
      </c>
      <c r="B687">
        <v>3038645.697706367</v>
      </c>
      <c r="C687">
        <v>2761878.962372542</v>
      </c>
    </row>
    <row r="688" spans="1:3">
      <c r="A688">
        <v>686</v>
      </c>
      <c r="B688">
        <v>3038646.475461129</v>
      </c>
      <c r="C688">
        <v>2761878.962372542</v>
      </c>
    </row>
    <row r="689" spans="1:3">
      <c r="A689">
        <v>687</v>
      </c>
      <c r="B689">
        <v>3038645.986514191</v>
      </c>
      <c r="C689">
        <v>2761878.962372542</v>
      </c>
    </row>
    <row r="690" spans="1:3">
      <c r="A690">
        <v>688</v>
      </c>
      <c r="B690">
        <v>3038646.108267822</v>
      </c>
      <c r="C690">
        <v>2761878.962372542</v>
      </c>
    </row>
    <row r="691" spans="1:3">
      <c r="A691">
        <v>689</v>
      </c>
      <c r="B691">
        <v>3038646.992682362</v>
      </c>
      <c r="C691">
        <v>2761878.962372542</v>
      </c>
    </row>
    <row r="692" spans="1:3">
      <c r="A692">
        <v>690</v>
      </c>
      <c r="B692">
        <v>3038646.084325463</v>
      </c>
      <c r="C692">
        <v>2761878.962372542</v>
      </c>
    </row>
    <row r="693" spans="1:3">
      <c r="A693">
        <v>691</v>
      </c>
      <c r="B693">
        <v>3038646.28216794</v>
      </c>
      <c r="C693">
        <v>2761878.962372542</v>
      </c>
    </row>
    <row r="694" spans="1:3">
      <c r="A694">
        <v>692</v>
      </c>
      <c r="B694">
        <v>3038646.197527853</v>
      </c>
      <c r="C694">
        <v>2761878.962372542</v>
      </c>
    </row>
    <row r="695" spans="1:3">
      <c r="A695">
        <v>693</v>
      </c>
      <c r="B695">
        <v>3038645.996939046</v>
      </c>
      <c r="C695">
        <v>2761878.962372542</v>
      </c>
    </row>
    <row r="696" spans="1:3">
      <c r="A696">
        <v>694</v>
      </c>
      <c r="B696">
        <v>3038645.938862111</v>
      </c>
      <c r="C696">
        <v>2761878.962372542</v>
      </c>
    </row>
    <row r="697" spans="1:3">
      <c r="A697">
        <v>695</v>
      </c>
      <c r="B697">
        <v>3038646.007199633</v>
      </c>
      <c r="C697">
        <v>2761878.962372542</v>
      </c>
    </row>
    <row r="698" spans="1:3">
      <c r="A698">
        <v>696</v>
      </c>
      <c r="B698">
        <v>3038646.035899652</v>
      </c>
      <c r="C698">
        <v>2761878.962372542</v>
      </c>
    </row>
    <row r="699" spans="1:3">
      <c r="A699">
        <v>697</v>
      </c>
      <c r="B699">
        <v>3038646.5025402</v>
      </c>
      <c r="C699">
        <v>2761878.962372542</v>
      </c>
    </row>
    <row r="700" spans="1:3">
      <c r="A700">
        <v>698</v>
      </c>
      <c r="B700">
        <v>3038645.329782745</v>
      </c>
      <c r="C700">
        <v>2761878.962372542</v>
      </c>
    </row>
    <row r="701" spans="1:3">
      <c r="A701">
        <v>699</v>
      </c>
      <c r="B701">
        <v>3038645.178546718</v>
      </c>
      <c r="C701">
        <v>2761878.962372542</v>
      </c>
    </row>
    <row r="702" spans="1:3">
      <c r="A702">
        <v>700</v>
      </c>
      <c r="B702">
        <v>3038645.517920288</v>
      </c>
      <c r="C702">
        <v>2761878.962372542</v>
      </c>
    </row>
    <row r="703" spans="1:3">
      <c r="A703">
        <v>701</v>
      </c>
      <c r="B703">
        <v>3038644.586449623</v>
      </c>
      <c r="C703">
        <v>2761878.962372542</v>
      </c>
    </row>
    <row r="704" spans="1:3">
      <c r="A704">
        <v>702</v>
      </c>
      <c r="B704">
        <v>3038644.939745733</v>
      </c>
      <c r="C704">
        <v>2761878.962372542</v>
      </c>
    </row>
    <row r="705" spans="1:3">
      <c r="A705">
        <v>703</v>
      </c>
      <c r="B705">
        <v>3038644.52801979</v>
      </c>
      <c r="C705">
        <v>2761878.962372542</v>
      </c>
    </row>
    <row r="706" spans="1:3">
      <c r="A706">
        <v>704</v>
      </c>
      <c r="B706">
        <v>3038644.640665782</v>
      </c>
      <c r="C706">
        <v>2761878.962372542</v>
      </c>
    </row>
    <row r="707" spans="1:3">
      <c r="A707">
        <v>705</v>
      </c>
      <c r="B707">
        <v>3038644.344772013</v>
      </c>
      <c r="C707">
        <v>2761878.962372542</v>
      </c>
    </row>
    <row r="708" spans="1:3">
      <c r="A708">
        <v>706</v>
      </c>
      <c r="B708">
        <v>3038644.335066737</v>
      </c>
      <c r="C708">
        <v>2761878.962372542</v>
      </c>
    </row>
    <row r="709" spans="1:3">
      <c r="A709">
        <v>707</v>
      </c>
      <c r="B709">
        <v>3038643.666524567</v>
      </c>
      <c r="C709">
        <v>2761878.962372542</v>
      </c>
    </row>
    <row r="710" spans="1:3">
      <c r="A710">
        <v>708</v>
      </c>
      <c r="B710">
        <v>3038644.255084364</v>
      </c>
      <c r="C710">
        <v>2761878.962372542</v>
      </c>
    </row>
    <row r="711" spans="1:3">
      <c r="A711">
        <v>709</v>
      </c>
      <c r="B711">
        <v>3038643.658184528</v>
      </c>
      <c r="C711">
        <v>2761878.962372542</v>
      </c>
    </row>
    <row r="712" spans="1:3">
      <c r="A712">
        <v>710</v>
      </c>
      <c r="B712">
        <v>3038644.318759371</v>
      </c>
      <c r="C712">
        <v>2761878.962372542</v>
      </c>
    </row>
    <row r="713" spans="1:3">
      <c r="A713">
        <v>711</v>
      </c>
      <c r="B713">
        <v>3038644.612966417</v>
      </c>
      <c r="C713">
        <v>2761878.962372542</v>
      </c>
    </row>
    <row r="714" spans="1:3">
      <c r="A714">
        <v>712</v>
      </c>
      <c r="B714">
        <v>3038644.30596825</v>
      </c>
      <c r="C714">
        <v>2761878.962372542</v>
      </c>
    </row>
    <row r="715" spans="1:3">
      <c r="A715">
        <v>713</v>
      </c>
      <c r="B715">
        <v>3038644.025510869</v>
      </c>
      <c r="C715">
        <v>2761878.962372542</v>
      </c>
    </row>
    <row r="716" spans="1:3">
      <c r="A716">
        <v>714</v>
      </c>
      <c r="B716">
        <v>3038644.045340211</v>
      </c>
      <c r="C716">
        <v>2761878.962372542</v>
      </c>
    </row>
    <row r="717" spans="1:3">
      <c r="A717">
        <v>715</v>
      </c>
      <c r="B717">
        <v>3038643.010375719</v>
      </c>
      <c r="C717">
        <v>2761878.962372542</v>
      </c>
    </row>
    <row r="718" spans="1:3">
      <c r="A718">
        <v>716</v>
      </c>
      <c r="B718">
        <v>3038644.012617629</v>
      </c>
      <c r="C718">
        <v>2761878.962372542</v>
      </c>
    </row>
    <row r="719" spans="1:3">
      <c r="A719">
        <v>717</v>
      </c>
      <c r="B719">
        <v>3038644.88265575</v>
      </c>
      <c r="C719">
        <v>2761878.962372542</v>
      </c>
    </row>
    <row r="720" spans="1:3">
      <c r="A720">
        <v>718</v>
      </c>
      <c r="B720">
        <v>3038643.889418899</v>
      </c>
      <c r="C720">
        <v>2761878.962372542</v>
      </c>
    </row>
    <row r="721" spans="1:3">
      <c r="A721">
        <v>719</v>
      </c>
      <c r="B721">
        <v>3038643.251324289</v>
      </c>
      <c r="C721">
        <v>2761878.962372542</v>
      </c>
    </row>
    <row r="722" spans="1:3">
      <c r="A722">
        <v>720</v>
      </c>
      <c r="B722">
        <v>3038644.152011875</v>
      </c>
      <c r="C722">
        <v>2761878.962372542</v>
      </c>
    </row>
    <row r="723" spans="1:3">
      <c r="A723">
        <v>721</v>
      </c>
      <c r="B723">
        <v>3038644.344238455</v>
      </c>
      <c r="C723">
        <v>2761878.962372542</v>
      </c>
    </row>
    <row r="724" spans="1:3">
      <c r="A724">
        <v>722</v>
      </c>
      <c r="B724">
        <v>3038644.166502976</v>
      </c>
      <c r="C724">
        <v>2761878.962372542</v>
      </c>
    </row>
    <row r="725" spans="1:3">
      <c r="A725">
        <v>723</v>
      </c>
      <c r="B725">
        <v>3038643.962904678</v>
      </c>
      <c r="C725">
        <v>2761878.962372542</v>
      </c>
    </row>
    <row r="726" spans="1:3">
      <c r="A726">
        <v>724</v>
      </c>
      <c r="B726">
        <v>3038643.997916705</v>
      </c>
      <c r="C726">
        <v>2761878.962372542</v>
      </c>
    </row>
    <row r="727" spans="1:3">
      <c r="A727">
        <v>725</v>
      </c>
      <c r="B727">
        <v>3038643.834167291</v>
      </c>
      <c r="C727">
        <v>2761878.962372542</v>
      </c>
    </row>
    <row r="728" spans="1:3">
      <c r="A728">
        <v>726</v>
      </c>
      <c r="B728">
        <v>3038643.79937443</v>
      </c>
      <c r="C728">
        <v>2761878.962372542</v>
      </c>
    </row>
    <row r="729" spans="1:3">
      <c r="A729">
        <v>727</v>
      </c>
      <c r="B729">
        <v>3038643.691745725</v>
      </c>
      <c r="C729">
        <v>2761878.962372542</v>
      </c>
    </row>
    <row r="730" spans="1:3">
      <c r="A730">
        <v>728</v>
      </c>
      <c r="B730">
        <v>3038643.449694845</v>
      </c>
      <c r="C730">
        <v>2761878.962372542</v>
      </c>
    </row>
    <row r="731" spans="1:3">
      <c r="A731">
        <v>729</v>
      </c>
      <c r="B731">
        <v>3038643.468597466</v>
      </c>
      <c r="C731">
        <v>2761878.962372542</v>
      </c>
    </row>
    <row r="732" spans="1:3">
      <c r="A732">
        <v>730</v>
      </c>
      <c r="B732">
        <v>3038643.448572002</v>
      </c>
      <c r="C732">
        <v>2761878.962372542</v>
      </c>
    </row>
    <row r="733" spans="1:3">
      <c r="A733">
        <v>731</v>
      </c>
      <c r="B733">
        <v>3038643.453327779</v>
      </c>
      <c r="C733">
        <v>2761878.962372542</v>
      </c>
    </row>
    <row r="734" spans="1:3">
      <c r="A734">
        <v>732</v>
      </c>
      <c r="B734">
        <v>3038643.872689678</v>
      </c>
      <c r="C734">
        <v>2761878.962372542</v>
      </c>
    </row>
    <row r="735" spans="1:3">
      <c r="A735">
        <v>733</v>
      </c>
      <c r="B735">
        <v>3038643.650125645</v>
      </c>
      <c r="C735">
        <v>2761878.962372542</v>
      </c>
    </row>
    <row r="736" spans="1:3">
      <c r="A736">
        <v>734</v>
      </c>
      <c r="B736">
        <v>3038643.308092372</v>
      </c>
      <c r="C736">
        <v>2761878.962372542</v>
      </c>
    </row>
    <row r="737" spans="1:3">
      <c r="A737">
        <v>735</v>
      </c>
      <c r="B737">
        <v>3038643.203404504</v>
      </c>
      <c r="C737">
        <v>2761878.962372542</v>
      </c>
    </row>
    <row r="738" spans="1:3">
      <c r="A738">
        <v>736</v>
      </c>
      <c r="B738">
        <v>3038643.560538065</v>
      </c>
      <c r="C738">
        <v>2761878.962372542</v>
      </c>
    </row>
    <row r="739" spans="1:3">
      <c r="A739">
        <v>737</v>
      </c>
      <c r="B739">
        <v>3038642.971965333</v>
      </c>
      <c r="C739">
        <v>2761878.962372542</v>
      </c>
    </row>
    <row r="740" spans="1:3">
      <c r="A740">
        <v>738</v>
      </c>
      <c r="B740">
        <v>3038643.274430271</v>
      </c>
      <c r="C740">
        <v>2761878.962372542</v>
      </c>
    </row>
    <row r="741" spans="1:3">
      <c r="A741">
        <v>739</v>
      </c>
      <c r="B741">
        <v>3038643.269523831</v>
      </c>
      <c r="C741">
        <v>2761878.962372542</v>
      </c>
    </row>
    <row r="742" spans="1:3">
      <c r="A742">
        <v>740</v>
      </c>
      <c r="B742">
        <v>3038643.269641354</v>
      </c>
      <c r="C742">
        <v>2761878.962372542</v>
      </c>
    </row>
    <row r="743" spans="1:3">
      <c r="A743">
        <v>741</v>
      </c>
      <c r="B743">
        <v>3038642.923591119</v>
      </c>
      <c r="C743">
        <v>2761878.962372542</v>
      </c>
    </row>
    <row r="744" spans="1:3">
      <c r="A744">
        <v>742</v>
      </c>
      <c r="B744">
        <v>3038643.423236881</v>
      </c>
      <c r="C744">
        <v>2761878.962372542</v>
      </c>
    </row>
    <row r="745" spans="1:3">
      <c r="A745">
        <v>743</v>
      </c>
      <c r="B745">
        <v>3038642.948537545</v>
      </c>
      <c r="C745">
        <v>2761878.962372542</v>
      </c>
    </row>
    <row r="746" spans="1:3">
      <c r="A746">
        <v>744</v>
      </c>
      <c r="B746">
        <v>3038642.852948205</v>
      </c>
      <c r="C746">
        <v>2761878.962372542</v>
      </c>
    </row>
    <row r="747" spans="1:3">
      <c r="A747">
        <v>745</v>
      </c>
      <c r="B747">
        <v>3038642.924786202</v>
      </c>
      <c r="C747">
        <v>2761878.962372542</v>
      </c>
    </row>
    <row r="748" spans="1:3">
      <c r="A748">
        <v>746</v>
      </c>
      <c r="B748">
        <v>3038643.040708554</v>
      </c>
      <c r="C748">
        <v>2761878.962372542</v>
      </c>
    </row>
    <row r="749" spans="1:3">
      <c r="A749">
        <v>747</v>
      </c>
      <c r="B749">
        <v>3038642.776248218</v>
      </c>
      <c r="C749">
        <v>2761878.962372542</v>
      </c>
    </row>
    <row r="750" spans="1:3">
      <c r="A750">
        <v>748</v>
      </c>
      <c r="B750">
        <v>3038642.859068883</v>
      </c>
      <c r="C750">
        <v>2761878.962372542</v>
      </c>
    </row>
    <row r="751" spans="1:3">
      <c r="A751">
        <v>749</v>
      </c>
      <c r="B751">
        <v>3038642.911732001</v>
      </c>
      <c r="C751">
        <v>2761878.962372542</v>
      </c>
    </row>
    <row r="752" spans="1:3">
      <c r="A752">
        <v>750</v>
      </c>
      <c r="B752">
        <v>3038642.911463314</v>
      </c>
      <c r="C752">
        <v>2761878.962372542</v>
      </c>
    </row>
    <row r="753" spans="1:3">
      <c r="A753">
        <v>751</v>
      </c>
      <c r="B753">
        <v>3038643.021888071</v>
      </c>
      <c r="C753">
        <v>2761878.962372542</v>
      </c>
    </row>
    <row r="754" spans="1:3">
      <c r="A754">
        <v>752</v>
      </c>
      <c r="B754">
        <v>3038642.823314346</v>
      </c>
      <c r="C754">
        <v>2761878.962372542</v>
      </c>
    </row>
    <row r="755" spans="1:3">
      <c r="A755">
        <v>753</v>
      </c>
      <c r="B755">
        <v>3038642.816951435</v>
      </c>
      <c r="C755">
        <v>2761878.962372542</v>
      </c>
    </row>
    <row r="756" spans="1:3">
      <c r="A756">
        <v>754</v>
      </c>
      <c r="B756">
        <v>3038642.816703383</v>
      </c>
      <c r="C756">
        <v>2761878.962372542</v>
      </c>
    </row>
    <row r="757" spans="1:3">
      <c r="A757">
        <v>755</v>
      </c>
      <c r="B757">
        <v>3038642.822909761</v>
      </c>
      <c r="C757">
        <v>2761878.962372542</v>
      </c>
    </row>
    <row r="758" spans="1:3">
      <c r="A758">
        <v>756</v>
      </c>
      <c r="B758">
        <v>3038642.762914618</v>
      </c>
      <c r="C758">
        <v>2761878.962372542</v>
      </c>
    </row>
    <row r="759" spans="1:3">
      <c r="A759">
        <v>757</v>
      </c>
      <c r="B759">
        <v>3038642.813080313</v>
      </c>
      <c r="C759">
        <v>2761878.962372542</v>
      </c>
    </row>
    <row r="760" spans="1:3">
      <c r="A760">
        <v>758</v>
      </c>
      <c r="B760">
        <v>3038642.833578809</v>
      </c>
      <c r="C760">
        <v>2761878.962372542</v>
      </c>
    </row>
    <row r="761" spans="1:3">
      <c r="A761">
        <v>759</v>
      </c>
      <c r="B761">
        <v>3038642.68135971</v>
      </c>
      <c r="C761">
        <v>2761878.962372542</v>
      </c>
    </row>
    <row r="762" spans="1:3">
      <c r="A762">
        <v>760</v>
      </c>
      <c r="B762">
        <v>3038642.750341516</v>
      </c>
      <c r="C762">
        <v>2761878.962372542</v>
      </c>
    </row>
    <row r="763" spans="1:3">
      <c r="A763">
        <v>761</v>
      </c>
      <c r="B763">
        <v>3038642.613577875</v>
      </c>
      <c r="C763">
        <v>2761878.962372542</v>
      </c>
    </row>
    <row r="764" spans="1:3">
      <c r="A764">
        <v>762</v>
      </c>
      <c r="B764">
        <v>3038642.431733025</v>
      </c>
      <c r="C764">
        <v>2761878.962372542</v>
      </c>
    </row>
    <row r="765" spans="1:3">
      <c r="A765">
        <v>763</v>
      </c>
      <c r="B765">
        <v>3038642.359009079</v>
      </c>
      <c r="C765">
        <v>2761878.962372542</v>
      </c>
    </row>
    <row r="766" spans="1:3">
      <c r="A766">
        <v>764</v>
      </c>
      <c r="B766">
        <v>3038642.339037496</v>
      </c>
      <c r="C766">
        <v>2761878.962372542</v>
      </c>
    </row>
    <row r="767" spans="1:3">
      <c r="A767">
        <v>765</v>
      </c>
      <c r="B767">
        <v>3038642.354042193</v>
      </c>
      <c r="C767">
        <v>2761878.962372542</v>
      </c>
    </row>
    <row r="768" spans="1:3">
      <c r="A768">
        <v>766</v>
      </c>
      <c r="B768">
        <v>3038642.388627341</v>
      </c>
      <c r="C768">
        <v>2761878.962372542</v>
      </c>
    </row>
    <row r="769" spans="1:3">
      <c r="A769">
        <v>767</v>
      </c>
      <c r="B769">
        <v>3038642.425362331</v>
      </c>
      <c r="C769">
        <v>2761878.962372542</v>
      </c>
    </row>
    <row r="770" spans="1:3">
      <c r="A770">
        <v>768</v>
      </c>
      <c r="B770">
        <v>3038642.305032399</v>
      </c>
      <c r="C770">
        <v>2761878.962372542</v>
      </c>
    </row>
    <row r="771" spans="1:3">
      <c r="A771">
        <v>769</v>
      </c>
      <c r="B771">
        <v>3038642.25048489</v>
      </c>
      <c r="C771">
        <v>2761878.962372542</v>
      </c>
    </row>
    <row r="772" spans="1:3">
      <c r="A772">
        <v>770</v>
      </c>
      <c r="B772">
        <v>3038642.407335673</v>
      </c>
      <c r="C772">
        <v>2761878.962372542</v>
      </c>
    </row>
    <row r="773" spans="1:3">
      <c r="A773">
        <v>771</v>
      </c>
      <c r="B773">
        <v>3038642.310739703</v>
      </c>
      <c r="C773">
        <v>2761878.962372542</v>
      </c>
    </row>
    <row r="774" spans="1:3">
      <c r="A774">
        <v>772</v>
      </c>
      <c r="B774">
        <v>3038642.339737594</v>
      </c>
      <c r="C774">
        <v>2761878.962372542</v>
      </c>
    </row>
    <row r="775" spans="1:3">
      <c r="A775">
        <v>773</v>
      </c>
      <c r="B775">
        <v>3038642.351713066</v>
      </c>
      <c r="C775">
        <v>2761878.962372542</v>
      </c>
    </row>
    <row r="776" spans="1:3">
      <c r="A776">
        <v>774</v>
      </c>
      <c r="B776">
        <v>3038642.359971106</v>
      </c>
      <c r="C776">
        <v>2761878.962372542</v>
      </c>
    </row>
    <row r="777" spans="1:3">
      <c r="A777">
        <v>775</v>
      </c>
      <c r="B777">
        <v>3038642.372346294</v>
      </c>
      <c r="C777">
        <v>2761878.962372542</v>
      </c>
    </row>
    <row r="778" spans="1:3">
      <c r="A778">
        <v>776</v>
      </c>
      <c r="B778">
        <v>3038642.363021543</v>
      </c>
      <c r="C778">
        <v>2761878.962372542</v>
      </c>
    </row>
    <row r="779" spans="1:3">
      <c r="A779">
        <v>777</v>
      </c>
      <c r="B779">
        <v>3038642.421650372</v>
      </c>
      <c r="C779">
        <v>2761878.962372542</v>
      </c>
    </row>
    <row r="780" spans="1:3">
      <c r="A780">
        <v>778</v>
      </c>
      <c r="B780">
        <v>3038642.463926444</v>
      </c>
      <c r="C780">
        <v>2761878.962372542</v>
      </c>
    </row>
    <row r="781" spans="1:3">
      <c r="A781">
        <v>779</v>
      </c>
      <c r="B781">
        <v>3038642.444953146</v>
      </c>
      <c r="C781">
        <v>2761878.962372542</v>
      </c>
    </row>
    <row r="782" spans="1:3">
      <c r="A782">
        <v>780</v>
      </c>
      <c r="B782">
        <v>3038642.328236366</v>
      </c>
      <c r="C782">
        <v>2761878.962372542</v>
      </c>
    </row>
    <row r="783" spans="1:3">
      <c r="A783">
        <v>781</v>
      </c>
      <c r="B783">
        <v>3038642.22118066</v>
      </c>
      <c r="C783">
        <v>2761878.962372542</v>
      </c>
    </row>
    <row r="784" spans="1:3">
      <c r="A784">
        <v>782</v>
      </c>
      <c r="B784">
        <v>3038642.261224022</v>
      </c>
      <c r="C784">
        <v>2761878.962372542</v>
      </c>
    </row>
    <row r="785" spans="1:3">
      <c r="A785">
        <v>783</v>
      </c>
      <c r="B785">
        <v>3038642.156059773</v>
      </c>
      <c r="C785">
        <v>2761878.962372542</v>
      </c>
    </row>
    <row r="786" spans="1:3">
      <c r="A786">
        <v>784</v>
      </c>
      <c r="B786">
        <v>3038642.177120911</v>
      </c>
      <c r="C786">
        <v>2761878.962372542</v>
      </c>
    </row>
    <row r="787" spans="1:3">
      <c r="A787">
        <v>785</v>
      </c>
      <c r="B787">
        <v>3038642.111669452</v>
      </c>
      <c r="C787">
        <v>2761878.962372542</v>
      </c>
    </row>
    <row r="788" spans="1:3">
      <c r="A788">
        <v>786</v>
      </c>
      <c r="B788">
        <v>3038642.207874673</v>
      </c>
      <c r="C788">
        <v>2761878.962372542</v>
      </c>
    </row>
    <row r="789" spans="1:3">
      <c r="A789">
        <v>787</v>
      </c>
      <c r="B789">
        <v>3038642.21093876</v>
      </c>
      <c r="C789">
        <v>2761878.962372542</v>
      </c>
    </row>
    <row r="790" spans="1:3">
      <c r="A790">
        <v>788</v>
      </c>
      <c r="B790">
        <v>3038642.240941282</v>
      </c>
      <c r="C790">
        <v>2761878.962372542</v>
      </c>
    </row>
    <row r="791" spans="1:3">
      <c r="A791">
        <v>789</v>
      </c>
      <c r="B791">
        <v>3038642.339813938</v>
      </c>
      <c r="C791">
        <v>2761878.962372542</v>
      </c>
    </row>
    <row r="792" spans="1:3">
      <c r="A792">
        <v>790</v>
      </c>
      <c r="B792">
        <v>3038642.24676631</v>
      </c>
      <c r="C792">
        <v>2761878.962372542</v>
      </c>
    </row>
    <row r="793" spans="1:3">
      <c r="A793">
        <v>791</v>
      </c>
      <c r="B793">
        <v>3038642.056888874</v>
      </c>
      <c r="C793">
        <v>2761878.962372542</v>
      </c>
    </row>
    <row r="794" spans="1:3">
      <c r="A794">
        <v>792</v>
      </c>
      <c r="B794">
        <v>3038642.214216363</v>
      </c>
      <c r="C794">
        <v>2761878.962372542</v>
      </c>
    </row>
    <row r="795" spans="1:3">
      <c r="A795">
        <v>793</v>
      </c>
      <c r="B795">
        <v>3038642.097097099</v>
      </c>
      <c r="C795">
        <v>2761878.962372542</v>
      </c>
    </row>
    <row r="796" spans="1:3">
      <c r="A796">
        <v>794</v>
      </c>
      <c r="B796">
        <v>3038642.10784511</v>
      </c>
      <c r="C796">
        <v>2761878.962372542</v>
      </c>
    </row>
    <row r="797" spans="1:3">
      <c r="A797">
        <v>795</v>
      </c>
      <c r="B797">
        <v>3038642.057740049</v>
      </c>
      <c r="C797">
        <v>2761878.962372542</v>
      </c>
    </row>
    <row r="798" spans="1:3">
      <c r="A798">
        <v>796</v>
      </c>
      <c r="B798">
        <v>3038642.084899653</v>
      </c>
      <c r="C798">
        <v>2761878.962372542</v>
      </c>
    </row>
    <row r="799" spans="1:3">
      <c r="A799">
        <v>797</v>
      </c>
      <c r="B799">
        <v>3038642.081437129</v>
      </c>
      <c r="C799">
        <v>2761878.962372542</v>
      </c>
    </row>
    <row r="800" spans="1:3">
      <c r="A800">
        <v>798</v>
      </c>
      <c r="B800">
        <v>3038641.984381761</v>
      </c>
      <c r="C800">
        <v>2761878.962372542</v>
      </c>
    </row>
    <row r="801" spans="1:3">
      <c r="A801">
        <v>799</v>
      </c>
      <c r="B801">
        <v>3038641.85855036</v>
      </c>
      <c r="C801">
        <v>2761878.962372542</v>
      </c>
    </row>
    <row r="802" spans="1:3">
      <c r="A802">
        <v>800</v>
      </c>
      <c r="B802">
        <v>3038641.907807257</v>
      </c>
      <c r="C802">
        <v>2761878.962372542</v>
      </c>
    </row>
    <row r="803" spans="1:3">
      <c r="A803">
        <v>801</v>
      </c>
      <c r="B803">
        <v>3038641.994283167</v>
      </c>
      <c r="C803">
        <v>2761878.962372542</v>
      </c>
    </row>
    <row r="804" spans="1:3">
      <c r="A804">
        <v>802</v>
      </c>
      <c r="B804">
        <v>3038641.821587448</v>
      </c>
      <c r="C804">
        <v>2761878.962372542</v>
      </c>
    </row>
    <row r="805" spans="1:3">
      <c r="A805">
        <v>803</v>
      </c>
      <c r="B805">
        <v>3038641.730659119</v>
      </c>
      <c r="C805">
        <v>2761878.962372542</v>
      </c>
    </row>
    <row r="806" spans="1:3">
      <c r="A806">
        <v>804</v>
      </c>
      <c r="B806">
        <v>3038641.827055581</v>
      </c>
      <c r="C806">
        <v>2761878.962372542</v>
      </c>
    </row>
    <row r="807" spans="1:3">
      <c r="A807">
        <v>805</v>
      </c>
      <c r="B807">
        <v>3038641.852136592</v>
      </c>
      <c r="C807">
        <v>2761878.962372542</v>
      </c>
    </row>
    <row r="808" spans="1:3">
      <c r="A808">
        <v>806</v>
      </c>
      <c r="B808">
        <v>3038641.793466949</v>
      </c>
      <c r="C808">
        <v>2761878.962372542</v>
      </c>
    </row>
    <row r="809" spans="1:3">
      <c r="A809">
        <v>807</v>
      </c>
      <c r="B809">
        <v>3038641.613866766</v>
      </c>
      <c r="C809">
        <v>2761878.962372542</v>
      </c>
    </row>
    <row r="810" spans="1:3">
      <c r="A810">
        <v>808</v>
      </c>
      <c r="B810">
        <v>3038641.80734077</v>
      </c>
      <c r="C810">
        <v>2761878.962372542</v>
      </c>
    </row>
    <row r="811" spans="1:3">
      <c r="A811">
        <v>809</v>
      </c>
      <c r="B811">
        <v>3038641.627812245</v>
      </c>
      <c r="C811">
        <v>2761878.962372542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1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7978.810193754262</v>
      </c>
      <c r="C2">
        <v>10659.97035297517</v>
      </c>
      <c r="D2">
        <v>3656.156631663425</v>
      </c>
      <c r="E2">
        <v>532.9985176487581</v>
      </c>
    </row>
    <row r="3" spans="1:5">
      <c r="A3">
        <v>1</v>
      </c>
      <c r="B3">
        <v>7978.810193754262</v>
      </c>
      <c r="C3">
        <v>10659.97035297517</v>
      </c>
      <c r="D3">
        <v>8453.143290502248</v>
      </c>
      <c r="E3">
        <v>5329.985176487584</v>
      </c>
    </row>
    <row r="4" spans="1:5">
      <c r="A4">
        <v>2</v>
      </c>
      <c r="B4">
        <v>7978.810193754262</v>
      </c>
      <c r="C4">
        <v>10659.97035297517</v>
      </c>
      <c r="D4">
        <v>8391.659427828163</v>
      </c>
      <c r="E4">
        <v>5268.501313813501</v>
      </c>
    </row>
    <row r="5" spans="1:5">
      <c r="A5">
        <v>3</v>
      </c>
      <c r="B5">
        <v>7978.810193754262</v>
      </c>
      <c r="C5">
        <v>10659.97035297517</v>
      </c>
      <c r="D5">
        <v>8329.846682879102</v>
      </c>
      <c r="E5">
        <v>5206.688568864442</v>
      </c>
    </row>
    <row r="6" spans="1:5">
      <c r="A6">
        <v>4</v>
      </c>
      <c r="B6">
        <v>7978.810193754262</v>
      </c>
      <c r="C6">
        <v>10659.97035297517</v>
      </c>
      <c r="D6">
        <v>8267.770070956738</v>
      </c>
      <c r="E6">
        <v>5144.611956942083</v>
      </c>
    </row>
    <row r="7" spans="1:5">
      <c r="A7">
        <v>5</v>
      </c>
      <c r="B7">
        <v>7978.810193754262</v>
      </c>
      <c r="C7">
        <v>10659.97035297517</v>
      </c>
      <c r="D7">
        <v>8205.482425111049</v>
      </c>
      <c r="E7">
        <v>5082.324311096396</v>
      </c>
    </row>
    <row r="8" spans="1:5">
      <c r="A8">
        <v>6</v>
      </c>
      <c r="B8">
        <v>7978.810193754262</v>
      </c>
      <c r="C8">
        <v>10659.97035297517</v>
      </c>
      <c r="D8">
        <v>8143.027757659989</v>
      </c>
      <c r="E8">
        <v>5019.869643645335</v>
      </c>
    </row>
    <row r="9" spans="1:5">
      <c r="A9">
        <v>7</v>
      </c>
      <c r="B9">
        <v>7978.810193754262</v>
      </c>
      <c r="C9">
        <v>10659.97035297517</v>
      </c>
      <c r="D9">
        <v>8080.443666552678</v>
      </c>
      <c r="E9">
        <v>4957.285552538018</v>
      </c>
    </row>
    <row r="10" spans="1:5">
      <c r="A10">
        <v>8</v>
      </c>
      <c r="B10">
        <v>7978.810193754262</v>
      </c>
      <c r="C10">
        <v>10659.97035297517</v>
      </c>
      <c r="D10">
        <v>8017.76311702453</v>
      </c>
      <c r="E10">
        <v>4894.605003009875</v>
      </c>
    </row>
    <row r="11" spans="1:5">
      <c r="A11">
        <v>9</v>
      </c>
      <c r="B11">
        <v>7978.810193754262</v>
      </c>
      <c r="C11">
        <v>10659.97035297517</v>
      </c>
      <c r="D11">
        <v>7955.015811151673</v>
      </c>
      <c r="E11">
        <v>4831.857697137017</v>
      </c>
    </row>
    <row r="12" spans="1:5">
      <c r="A12">
        <v>10</v>
      </c>
      <c r="B12">
        <v>7978.810193754262</v>
      </c>
      <c r="C12">
        <v>10659.97035297517</v>
      </c>
      <c r="D12">
        <v>7892.229287954048</v>
      </c>
      <c r="E12">
        <v>4769.071173939392</v>
      </c>
    </row>
    <row r="13" spans="1:5">
      <c r="A13">
        <v>11</v>
      </c>
      <c r="B13">
        <v>7978.810193754262</v>
      </c>
      <c r="C13">
        <v>10659.97035297517</v>
      </c>
      <c r="D13">
        <v>7829.429854860503</v>
      </c>
      <c r="E13">
        <v>4706.271740845847</v>
      </c>
    </row>
    <row r="14" spans="1:5">
      <c r="A14">
        <v>12</v>
      </c>
      <c r="B14">
        <v>7978.810193754262</v>
      </c>
      <c r="C14">
        <v>10659.97035297517</v>
      </c>
      <c r="D14">
        <v>7766.643426952878</v>
      </c>
      <c r="E14">
        <v>4643.485312938219</v>
      </c>
    </row>
    <row r="15" spans="1:5">
      <c r="A15">
        <v>13</v>
      </c>
      <c r="B15">
        <v>7978.810193754262</v>
      </c>
      <c r="C15">
        <v>10659.97035297517</v>
      </c>
      <c r="D15">
        <v>7703.896337716458</v>
      </c>
      <c r="E15">
        <v>4580.738223701803</v>
      </c>
    </row>
    <row r="16" spans="1:5">
      <c r="A16">
        <v>14</v>
      </c>
      <c r="B16">
        <v>7978.810193754262</v>
      </c>
      <c r="C16">
        <v>10659.97035297517</v>
      </c>
      <c r="D16">
        <v>7643.054940386884</v>
      </c>
      <c r="E16">
        <v>4519.896826372227</v>
      </c>
    </row>
    <row r="17" spans="1:5">
      <c r="A17">
        <v>15</v>
      </c>
      <c r="B17">
        <v>7978.810193754262</v>
      </c>
      <c r="C17">
        <v>10659.97035297517</v>
      </c>
      <c r="D17">
        <v>7582.387504787333</v>
      </c>
      <c r="E17">
        <v>4459.229390772673</v>
      </c>
    </row>
    <row r="18" spans="1:5">
      <c r="A18">
        <v>16</v>
      </c>
      <c r="B18">
        <v>7978.810193754262</v>
      </c>
      <c r="C18">
        <v>10659.97035297517</v>
      </c>
      <c r="D18">
        <v>7521.985632389862</v>
      </c>
      <c r="E18">
        <v>4398.8275183752</v>
      </c>
    </row>
    <row r="19" spans="1:5">
      <c r="A19">
        <v>17</v>
      </c>
      <c r="B19">
        <v>7978.810193754262</v>
      </c>
      <c r="C19">
        <v>10659.97035297517</v>
      </c>
      <c r="D19">
        <v>7461.959439064397</v>
      </c>
      <c r="E19">
        <v>4338.801325049737</v>
      </c>
    </row>
    <row r="20" spans="1:5">
      <c r="A20">
        <v>18</v>
      </c>
      <c r="B20">
        <v>7978.810193754262</v>
      </c>
      <c r="C20">
        <v>10659.97035297517</v>
      </c>
      <c r="D20">
        <v>5788.150702258457</v>
      </c>
      <c r="E20">
        <v>2664.992588243792</v>
      </c>
    </row>
    <row r="21" spans="1:5">
      <c r="A21">
        <v>19</v>
      </c>
      <c r="B21">
        <v>7978.810193754262</v>
      </c>
      <c r="C21">
        <v>10659.97035297517</v>
      </c>
      <c r="D21">
        <v>5218.848718080047</v>
      </c>
      <c r="E21">
        <v>2095.690604065373</v>
      </c>
    </row>
    <row r="22" spans="1:5">
      <c r="A22">
        <v>20</v>
      </c>
      <c r="B22">
        <v>7978.810193754262</v>
      </c>
      <c r="C22">
        <v>10659.97035297517</v>
      </c>
      <c r="D22">
        <v>5055.61894980296</v>
      </c>
      <c r="E22">
        <v>1932.460835788285</v>
      </c>
    </row>
    <row r="23" spans="1:5">
      <c r="A23">
        <v>21</v>
      </c>
      <c r="B23">
        <v>7978.810193754262</v>
      </c>
      <c r="C23">
        <v>10659.97035297517</v>
      </c>
      <c r="D23">
        <v>4934.420070656085</v>
      </c>
      <c r="E23">
        <v>1811.261956641415</v>
      </c>
    </row>
    <row r="24" spans="1:5">
      <c r="A24">
        <v>22</v>
      </c>
      <c r="B24">
        <v>7978.810193754262</v>
      </c>
      <c r="C24">
        <v>10659.97035297517</v>
      </c>
      <c r="D24">
        <v>4925.939577080019</v>
      </c>
      <c r="E24">
        <v>1802.781463065342</v>
      </c>
    </row>
    <row r="25" spans="1:5">
      <c r="A25">
        <v>23</v>
      </c>
      <c r="B25">
        <v>7978.810193754262</v>
      </c>
      <c r="C25">
        <v>10659.97035297517</v>
      </c>
      <c r="D25">
        <v>4833.893650841428</v>
      </c>
      <c r="E25">
        <v>1710.735536826767</v>
      </c>
    </row>
    <row r="26" spans="1:5">
      <c r="A26">
        <v>24</v>
      </c>
      <c r="B26">
        <v>7978.810193754262</v>
      </c>
      <c r="C26">
        <v>10659.97035297517</v>
      </c>
      <c r="D26">
        <v>4825.005407043383</v>
      </c>
      <c r="E26">
        <v>1701.847293028721</v>
      </c>
    </row>
    <row r="27" spans="1:5">
      <c r="A27">
        <v>25</v>
      </c>
      <c r="B27">
        <v>7978.810193754262</v>
      </c>
      <c r="C27">
        <v>10659.97035297517</v>
      </c>
      <c r="D27">
        <v>4752.646228814066</v>
      </c>
      <c r="E27">
        <v>1629.488114799406</v>
      </c>
    </row>
    <row r="28" spans="1:5">
      <c r="A28">
        <v>26</v>
      </c>
      <c r="B28">
        <v>7978.810193754262</v>
      </c>
      <c r="C28">
        <v>10659.97035297517</v>
      </c>
      <c r="D28">
        <v>4743.422505206295</v>
      </c>
      <c r="E28">
        <v>1620.26439119163</v>
      </c>
    </row>
    <row r="29" spans="1:5">
      <c r="A29">
        <v>27</v>
      </c>
      <c r="B29">
        <v>7978.810193754262</v>
      </c>
      <c r="C29">
        <v>10659.97035297517</v>
      </c>
      <c r="D29">
        <v>4683.986369816</v>
      </c>
      <c r="E29">
        <v>1560.828255801323</v>
      </c>
    </row>
    <row r="30" spans="1:5">
      <c r="A30">
        <v>28</v>
      </c>
      <c r="B30">
        <v>7978.810193754262</v>
      </c>
      <c r="C30">
        <v>10659.97035297517</v>
      </c>
      <c r="D30">
        <v>4674.595005079223</v>
      </c>
      <c r="E30">
        <v>1551.436891064551</v>
      </c>
    </row>
    <row r="31" spans="1:5">
      <c r="A31">
        <v>29</v>
      </c>
      <c r="B31">
        <v>7978.810193754262</v>
      </c>
      <c r="C31">
        <v>10659.97035297517</v>
      </c>
      <c r="D31">
        <v>4625.886598114102</v>
      </c>
      <c r="E31">
        <v>1502.728484099437</v>
      </c>
    </row>
    <row r="32" spans="1:5">
      <c r="A32">
        <v>30</v>
      </c>
      <c r="B32">
        <v>7978.810193754262</v>
      </c>
      <c r="C32">
        <v>10659.97035297517</v>
      </c>
      <c r="D32">
        <v>4616.398535349858</v>
      </c>
      <c r="E32">
        <v>1493.240421335194</v>
      </c>
    </row>
    <row r="33" spans="1:5">
      <c r="A33">
        <v>31</v>
      </c>
      <c r="B33">
        <v>7978.810193754262</v>
      </c>
      <c r="C33">
        <v>10659.97035297517</v>
      </c>
      <c r="D33">
        <v>4576.009209500139</v>
      </c>
      <c r="E33">
        <v>1452.851095485475</v>
      </c>
    </row>
    <row r="34" spans="1:5">
      <c r="A34">
        <v>32</v>
      </c>
      <c r="B34">
        <v>7978.810193754262</v>
      </c>
      <c r="C34">
        <v>10659.97035297517</v>
      </c>
      <c r="D34">
        <v>4566.488276817975</v>
      </c>
      <c r="E34">
        <v>1443.330162803305</v>
      </c>
    </row>
    <row r="35" spans="1:5">
      <c r="A35">
        <v>33</v>
      </c>
      <c r="B35">
        <v>7978.810193754262</v>
      </c>
      <c r="C35">
        <v>10659.97035297517</v>
      </c>
      <c r="D35">
        <v>4532.746506962287</v>
      </c>
      <c r="E35">
        <v>1409.58839294762</v>
      </c>
    </row>
    <row r="36" spans="1:5">
      <c r="A36">
        <v>34</v>
      </c>
      <c r="B36">
        <v>7978.810193754262</v>
      </c>
      <c r="C36">
        <v>10659.97035297517</v>
      </c>
      <c r="D36">
        <v>4523.238189278775</v>
      </c>
      <c r="E36">
        <v>1400.080075264115</v>
      </c>
    </row>
    <row r="37" spans="1:5">
      <c r="A37">
        <v>35</v>
      </c>
      <c r="B37">
        <v>7978.810193754262</v>
      </c>
      <c r="C37">
        <v>10659.97035297517</v>
      </c>
      <c r="D37">
        <v>4494.872515016444</v>
      </c>
      <c r="E37">
        <v>1371.714401001771</v>
      </c>
    </row>
    <row r="38" spans="1:5">
      <c r="A38">
        <v>36</v>
      </c>
      <c r="B38">
        <v>7978.810193754262</v>
      </c>
      <c r="C38">
        <v>10659.97035297517</v>
      </c>
      <c r="D38">
        <v>4471.102028785513</v>
      </c>
      <c r="E38">
        <v>1347.943914770857</v>
      </c>
    </row>
    <row r="39" spans="1:5">
      <c r="A39">
        <v>37</v>
      </c>
      <c r="B39">
        <v>7978.810193754262</v>
      </c>
      <c r="C39">
        <v>10659.97035297517</v>
      </c>
      <c r="D39">
        <v>4360.61337455957</v>
      </c>
      <c r="E39">
        <v>1237.4552605449</v>
      </c>
    </row>
    <row r="40" spans="1:5">
      <c r="A40">
        <v>38</v>
      </c>
      <c r="B40">
        <v>7978.810193754262</v>
      </c>
      <c r="C40">
        <v>10659.97035297517</v>
      </c>
      <c r="D40">
        <v>4300.081106136652</v>
      </c>
      <c r="E40">
        <v>1176.922992121988</v>
      </c>
    </row>
    <row r="41" spans="1:5">
      <c r="A41">
        <v>39</v>
      </c>
      <c r="B41">
        <v>7978.810193754262</v>
      </c>
      <c r="C41">
        <v>10659.97035297517</v>
      </c>
      <c r="D41">
        <v>4246.340869277935</v>
      </c>
      <c r="E41">
        <v>1123.182755263272</v>
      </c>
    </row>
    <row r="42" spans="1:5">
      <c r="A42">
        <v>40</v>
      </c>
      <c r="B42">
        <v>7978.810193754262</v>
      </c>
      <c r="C42">
        <v>10659.97035297517</v>
      </c>
      <c r="D42">
        <v>4215.15117622722</v>
      </c>
      <c r="E42">
        <v>1091.99306221255</v>
      </c>
    </row>
    <row r="43" spans="1:5">
      <c r="A43">
        <v>41</v>
      </c>
      <c r="B43">
        <v>7978.810193754262</v>
      </c>
      <c r="C43">
        <v>10659.97035297517</v>
      </c>
      <c r="D43">
        <v>4211.415708023706</v>
      </c>
      <c r="E43">
        <v>1088.257594009049</v>
      </c>
    </row>
    <row r="44" spans="1:5">
      <c r="A44">
        <v>42</v>
      </c>
      <c r="B44">
        <v>7978.810193754262</v>
      </c>
      <c r="C44">
        <v>10659.97035297517</v>
      </c>
      <c r="D44">
        <v>4164.11133885811</v>
      </c>
      <c r="E44">
        <v>1040.953224843445</v>
      </c>
    </row>
    <row r="45" spans="1:5">
      <c r="A45">
        <v>43</v>
      </c>
      <c r="B45">
        <v>7978.810193754262</v>
      </c>
      <c r="C45">
        <v>10659.97035297517</v>
      </c>
      <c r="D45">
        <v>4155.334666455271</v>
      </c>
      <c r="E45">
        <v>1032.176552440609</v>
      </c>
    </row>
    <row r="46" spans="1:5">
      <c r="A46">
        <v>44</v>
      </c>
      <c r="B46">
        <v>7978.810193754262</v>
      </c>
      <c r="C46">
        <v>10659.97035297517</v>
      </c>
      <c r="D46">
        <v>4151.958386827426</v>
      </c>
      <c r="E46">
        <v>1028.800272812755</v>
      </c>
    </row>
    <row r="47" spans="1:5">
      <c r="A47">
        <v>45</v>
      </c>
      <c r="B47">
        <v>7978.810193754262</v>
      </c>
      <c r="C47">
        <v>10659.97035297517</v>
      </c>
      <c r="D47">
        <v>4111.732413713224</v>
      </c>
      <c r="E47">
        <v>988.5742996985583</v>
      </c>
    </row>
    <row r="48" spans="1:5">
      <c r="A48">
        <v>46</v>
      </c>
      <c r="B48">
        <v>7978.810193754262</v>
      </c>
      <c r="C48">
        <v>10659.97035297517</v>
      </c>
      <c r="D48">
        <v>4095.089606308582</v>
      </c>
      <c r="E48">
        <v>971.9314922939212</v>
      </c>
    </row>
    <row r="49" spans="1:5">
      <c r="A49">
        <v>47</v>
      </c>
      <c r="B49">
        <v>7978.810193754262</v>
      </c>
      <c r="C49">
        <v>10659.97035297517</v>
      </c>
      <c r="D49">
        <v>4091.955542345703</v>
      </c>
      <c r="E49">
        <v>968.7974283310404</v>
      </c>
    </row>
    <row r="50" spans="1:5">
      <c r="A50">
        <v>48</v>
      </c>
      <c r="B50">
        <v>7978.810193754262</v>
      </c>
      <c r="C50">
        <v>10659.97035297517</v>
      </c>
      <c r="D50">
        <v>4059.382247617146</v>
      </c>
      <c r="E50">
        <v>936.2241336024816</v>
      </c>
    </row>
    <row r="51" spans="1:5">
      <c r="A51">
        <v>49</v>
      </c>
      <c r="B51">
        <v>7978.810193754262</v>
      </c>
      <c r="C51">
        <v>10659.97035297517</v>
      </c>
      <c r="D51">
        <v>4040.94146043586</v>
      </c>
      <c r="E51">
        <v>917.7833464211958</v>
      </c>
    </row>
    <row r="52" spans="1:5">
      <c r="A52">
        <v>50</v>
      </c>
      <c r="B52">
        <v>7978.810193754262</v>
      </c>
      <c r="C52">
        <v>10659.97035297517</v>
      </c>
      <c r="D52">
        <v>4045.854855274357</v>
      </c>
      <c r="E52">
        <v>922.6967412596928</v>
      </c>
    </row>
    <row r="53" spans="1:5">
      <c r="A53">
        <v>51</v>
      </c>
      <c r="B53">
        <v>7978.810193754262</v>
      </c>
      <c r="C53">
        <v>10659.97035297517</v>
      </c>
      <c r="D53">
        <v>4013.412088939814</v>
      </c>
      <c r="E53">
        <v>890.2539749251478</v>
      </c>
    </row>
    <row r="54" spans="1:5">
      <c r="A54">
        <v>52</v>
      </c>
      <c r="B54">
        <v>7978.810193754262</v>
      </c>
      <c r="C54">
        <v>10659.97035297517</v>
      </c>
      <c r="D54">
        <v>4017.689637099717</v>
      </c>
      <c r="E54">
        <v>894.5315230850521</v>
      </c>
    </row>
    <row r="55" spans="1:5">
      <c r="A55">
        <v>53</v>
      </c>
      <c r="B55">
        <v>7978.810193754262</v>
      </c>
      <c r="C55">
        <v>10659.97035297517</v>
      </c>
      <c r="D55">
        <v>4017.968770168276</v>
      </c>
      <c r="E55">
        <v>894.8106561536117</v>
      </c>
    </row>
    <row r="56" spans="1:5">
      <c r="A56">
        <v>54</v>
      </c>
      <c r="B56">
        <v>7978.810193754262</v>
      </c>
      <c r="C56">
        <v>10659.97035297517</v>
      </c>
      <c r="D56">
        <v>3991.096665386987</v>
      </c>
      <c r="E56">
        <v>867.9385513723149</v>
      </c>
    </row>
    <row r="57" spans="1:5">
      <c r="A57">
        <v>55</v>
      </c>
      <c r="B57">
        <v>7978.810193754262</v>
      </c>
      <c r="C57">
        <v>10659.97035297517</v>
      </c>
      <c r="D57">
        <v>3993.900048997175</v>
      </c>
      <c r="E57">
        <v>870.74193498251</v>
      </c>
    </row>
    <row r="58" spans="1:5">
      <c r="A58">
        <v>56</v>
      </c>
      <c r="B58">
        <v>7978.810193754262</v>
      </c>
      <c r="C58">
        <v>10659.97035297517</v>
      </c>
      <c r="D58">
        <v>3987.863078344385</v>
      </c>
      <c r="E58">
        <v>864.70496432972</v>
      </c>
    </row>
    <row r="59" spans="1:5">
      <c r="A59">
        <v>57</v>
      </c>
      <c r="B59">
        <v>7978.810193754262</v>
      </c>
      <c r="C59">
        <v>10659.97035297517</v>
      </c>
      <c r="D59">
        <v>3970.235934369839</v>
      </c>
      <c r="E59">
        <v>847.0778203551687</v>
      </c>
    </row>
    <row r="60" spans="1:5">
      <c r="A60">
        <v>58</v>
      </c>
      <c r="B60">
        <v>7978.810193754262</v>
      </c>
      <c r="C60">
        <v>10659.97035297517</v>
      </c>
      <c r="D60">
        <v>3960.041975665274</v>
      </c>
      <c r="E60">
        <v>836.8838616506048</v>
      </c>
    </row>
    <row r="61" spans="1:5">
      <c r="A61">
        <v>59</v>
      </c>
      <c r="B61">
        <v>7978.810193754262</v>
      </c>
      <c r="C61">
        <v>10659.97035297517</v>
      </c>
      <c r="D61">
        <v>3917.938797227212</v>
      </c>
      <c r="E61">
        <v>794.7806832125303</v>
      </c>
    </row>
    <row r="62" spans="1:5">
      <c r="A62">
        <v>60</v>
      </c>
      <c r="B62">
        <v>7978.810193754262</v>
      </c>
      <c r="C62">
        <v>10659.97035297517</v>
      </c>
      <c r="D62">
        <v>3897.872575409733</v>
      </c>
      <c r="E62">
        <v>774.7144613950647</v>
      </c>
    </row>
    <row r="63" spans="1:5">
      <c r="A63">
        <v>61</v>
      </c>
      <c r="B63">
        <v>7978.810193754262</v>
      </c>
      <c r="C63">
        <v>10659.97035297517</v>
      </c>
      <c r="D63">
        <v>3890.262032698335</v>
      </c>
      <c r="E63">
        <v>767.1039186836738</v>
      </c>
    </row>
    <row r="64" spans="1:5">
      <c r="A64">
        <v>62</v>
      </c>
      <c r="B64">
        <v>7978.810193754262</v>
      </c>
      <c r="C64">
        <v>10659.97035297517</v>
      </c>
      <c r="D64">
        <v>3889.695198047607</v>
      </c>
      <c r="E64">
        <v>766.5370840329441</v>
      </c>
    </row>
    <row r="65" spans="1:5">
      <c r="A65">
        <v>63</v>
      </c>
      <c r="B65">
        <v>7978.810193754262</v>
      </c>
      <c r="C65">
        <v>10659.97035297517</v>
      </c>
      <c r="D65">
        <v>3865.422203586486</v>
      </c>
      <c r="E65">
        <v>742.2640895718174</v>
      </c>
    </row>
    <row r="66" spans="1:5">
      <c r="A66">
        <v>64</v>
      </c>
      <c r="B66">
        <v>7978.810193754262</v>
      </c>
      <c r="C66">
        <v>10659.97035297517</v>
      </c>
      <c r="D66">
        <v>3836.93961001293</v>
      </c>
      <c r="E66">
        <v>713.7814959982622</v>
      </c>
    </row>
    <row r="67" spans="1:5">
      <c r="A67">
        <v>65</v>
      </c>
      <c r="B67">
        <v>7978.810193754262</v>
      </c>
      <c r="C67">
        <v>10659.97035297517</v>
      </c>
      <c r="D67">
        <v>3823.59783792693</v>
      </c>
      <c r="E67">
        <v>700.4397239122717</v>
      </c>
    </row>
    <row r="68" spans="1:5">
      <c r="A68">
        <v>66</v>
      </c>
      <c r="B68">
        <v>7978.810193754262</v>
      </c>
      <c r="C68">
        <v>10659.97035297517</v>
      </c>
      <c r="D68">
        <v>3811.753110053107</v>
      </c>
      <c r="E68">
        <v>688.5949960384418</v>
      </c>
    </row>
    <row r="69" spans="1:5">
      <c r="A69">
        <v>67</v>
      </c>
      <c r="B69">
        <v>7978.810193754262</v>
      </c>
      <c r="C69">
        <v>10659.97035297517</v>
      </c>
      <c r="D69">
        <v>3809.882286955321</v>
      </c>
      <c r="E69">
        <v>686.7241729406527</v>
      </c>
    </row>
    <row r="70" spans="1:5">
      <c r="A70">
        <v>68</v>
      </c>
      <c r="B70">
        <v>7978.810193754262</v>
      </c>
      <c r="C70">
        <v>10659.97035297517</v>
      </c>
      <c r="D70">
        <v>3787.879313990869</v>
      </c>
      <c r="E70">
        <v>664.7211999762065</v>
      </c>
    </row>
    <row r="71" spans="1:5">
      <c r="A71">
        <v>69</v>
      </c>
      <c r="B71">
        <v>7978.810193754262</v>
      </c>
      <c r="C71">
        <v>10659.97035297517</v>
      </c>
      <c r="D71">
        <v>3783.759003139812</v>
      </c>
      <c r="E71">
        <v>660.6008891251421</v>
      </c>
    </row>
    <row r="72" spans="1:5">
      <c r="A72">
        <v>70</v>
      </c>
      <c r="B72">
        <v>7978.810193754262</v>
      </c>
      <c r="C72">
        <v>10659.97035297517</v>
      </c>
      <c r="D72">
        <v>3784.118367979103</v>
      </c>
      <c r="E72">
        <v>660.9602539644337</v>
      </c>
    </row>
    <row r="73" spans="1:5">
      <c r="A73">
        <v>71</v>
      </c>
      <c r="B73">
        <v>7978.810193754262</v>
      </c>
      <c r="C73">
        <v>10659.97035297517</v>
      </c>
      <c r="D73">
        <v>3765.603060792097</v>
      </c>
      <c r="E73">
        <v>642.4449467774281</v>
      </c>
    </row>
    <row r="74" spans="1:5">
      <c r="A74">
        <v>72</v>
      </c>
      <c r="B74">
        <v>7978.810193754262</v>
      </c>
      <c r="C74">
        <v>10659.97035297517</v>
      </c>
      <c r="D74">
        <v>3753.58467563206</v>
      </c>
      <c r="E74">
        <v>630.4265616173948</v>
      </c>
    </row>
    <row r="75" spans="1:5">
      <c r="A75">
        <v>73</v>
      </c>
      <c r="B75">
        <v>7978.810193754262</v>
      </c>
      <c r="C75">
        <v>10659.97035297517</v>
      </c>
      <c r="D75">
        <v>3747.263957541766</v>
      </c>
      <c r="E75">
        <v>624.1058435271015</v>
      </c>
    </row>
    <row r="76" spans="1:5">
      <c r="A76">
        <v>74</v>
      </c>
      <c r="B76">
        <v>7978.810193754262</v>
      </c>
      <c r="C76">
        <v>10659.97035297517</v>
      </c>
      <c r="D76">
        <v>3747.507195768716</v>
      </c>
      <c r="E76">
        <v>624.3490817540478</v>
      </c>
    </row>
    <row r="77" spans="1:5">
      <c r="A77">
        <v>75</v>
      </c>
      <c r="B77">
        <v>7978.810193754262</v>
      </c>
      <c r="C77">
        <v>10659.97035297517</v>
      </c>
      <c r="D77">
        <v>3731.737766605356</v>
      </c>
      <c r="E77">
        <v>608.579652590692</v>
      </c>
    </row>
    <row r="78" spans="1:5">
      <c r="A78">
        <v>76</v>
      </c>
      <c r="B78">
        <v>7978.810193754262</v>
      </c>
      <c r="C78">
        <v>10659.97035297517</v>
      </c>
      <c r="D78">
        <v>3717.874894125745</v>
      </c>
      <c r="E78">
        <v>594.7167801110766</v>
      </c>
    </row>
    <row r="79" spans="1:5">
      <c r="A79">
        <v>77</v>
      </c>
      <c r="B79">
        <v>7978.810193754262</v>
      </c>
      <c r="C79">
        <v>10659.97035297517</v>
      </c>
      <c r="D79">
        <v>3698.907656161069</v>
      </c>
      <c r="E79">
        <v>575.7495421463976</v>
      </c>
    </row>
    <row r="80" spans="1:5">
      <c r="A80">
        <v>78</v>
      </c>
      <c r="B80">
        <v>7978.810193754262</v>
      </c>
      <c r="C80">
        <v>10659.97035297517</v>
      </c>
      <c r="D80">
        <v>3689.866298932858</v>
      </c>
      <c r="E80">
        <v>566.7081849181965</v>
      </c>
    </row>
    <row r="81" spans="1:5">
      <c r="A81">
        <v>79</v>
      </c>
      <c r="B81">
        <v>7978.810193754262</v>
      </c>
      <c r="C81">
        <v>10659.97035297517</v>
      </c>
      <c r="D81">
        <v>3687.682916452437</v>
      </c>
      <c r="E81">
        <v>564.5248024377696</v>
      </c>
    </row>
    <row r="82" spans="1:5">
      <c r="A82">
        <v>80</v>
      </c>
      <c r="B82">
        <v>7978.810193754262</v>
      </c>
      <c r="C82">
        <v>10659.97035297517</v>
      </c>
      <c r="D82">
        <v>3688.808550444791</v>
      </c>
      <c r="E82">
        <v>565.6504364301264</v>
      </c>
    </row>
    <row r="83" spans="1:5">
      <c r="A83">
        <v>81</v>
      </c>
      <c r="B83">
        <v>7978.810193754262</v>
      </c>
      <c r="C83">
        <v>10659.97035297517</v>
      </c>
      <c r="D83">
        <v>3673.588642663015</v>
      </c>
      <c r="E83">
        <v>550.4305286483582</v>
      </c>
    </row>
    <row r="84" spans="1:5">
      <c r="A84">
        <v>82</v>
      </c>
      <c r="B84">
        <v>7978.810193754262</v>
      </c>
      <c r="C84">
        <v>10659.97035297517</v>
      </c>
      <c r="D84">
        <v>3657.801401053231</v>
      </c>
      <c r="E84">
        <v>534.6432870385632</v>
      </c>
    </row>
    <row r="85" spans="1:5">
      <c r="A85">
        <v>83</v>
      </c>
      <c r="B85">
        <v>7978.810193754262</v>
      </c>
      <c r="C85">
        <v>10659.97035297517</v>
      </c>
      <c r="D85">
        <v>3649.27909245867</v>
      </c>
      <c r="E85">
        <v>526.1209784440056</v>
      </c>
    </row>
    <row r="86" spans="1:5">
      <c r="A86">
        <v>84</v>
      </c>
      <c r="B86">
        <v>7978.810193754262</v>
      </c>
      <c r="C86">
        <v>10659.97035297517</v>
      </c>
      <c r="D86">
        <v>3643.642544348786</v>
      </c>
      <c r="E86">
        <v>520.484430334123</v>
      </c>
    </row>
    <row r="87" spans="1:5">
      <c r="A87">
        <v>85</v>
      </c>
      <c r="B87">
        <v>7978.810193754262</v>
      </c>
      <c r="C87">
        <v>10659.97035297517</v>
      </c>
      <c r="D87">
        <v>3632.541409866587</v>
      </c>
      <c r="E87">
        <v>509.3832958519168</v>
      </c>
    </row>
    <row r="88" spans="1:5">
      <c r="A88">
        <v>86</v>
      </c>
      <c r="B88">
        <v>7978.810193754262</v>
      </c>
      <c r="C88">
        <v>10659.97035297517</v>
      </c>
      <c r="D88">
        <v>3620.105707535167</v>
      </c>
      <c r="E88">
        <v>496.9475935205069</v>
      </c>
    </row>
    <row r="89" spans="1:5">
      <c r="A89">
        <v>87</v>
      </c>
      <c r="B89">
        <v>7978.810193754262</v>
      </c>
      <c r="C89">
        <v>10659.97035297517</v>
      </c>
      <c r="D89">
        <v>3614.841586048222</v>
      </c>
      <c r="E89">
        <v>491.6834720335527</v>
      </c>
    </row>
    <row r="90" spans="1:5">
      <c r="A90">
        <v>88</v>
      </c>
      <c r="B90">
        <v>7978.810193754262</v>
      </c>
      <c r="C90">
        <v>10659.97035297517</v>
      </c>
      <c r="D90">
        <v>3609.622517027794</v>
      </c>
      <c r="E90">
        <v>486.4644030131333</v>
      </c>
    </row>
    <row r="91" spans="1:5">
      <c r="A91">
        <v>89</v>
      </c>
      <c r="B91">
        <v>7978.810193754262</v>
      </c>
      <c r="C91">
        <v>10659.97035297517</v>
      </c>
      <c r="D91">
        <v>3608.779965714091</v>
      </c>
      <c r="E91">
        <v>485.6218516994243</v>
      </c>
    </row>
    <row r="92" spans="1:5">
      <c r="A92">
        <v>90</v>
      </c>
      <c r="B92">
        <v>7978.810193754262</v>
      </c>
      <c r="C92">
        <v>10659.97035297517</v>
      </c>
      <c r="D92">
        <v>3597.877720196575</v>
      </c>
      <c r="E92">
        <v>474.7196061819105</v>
      </c>
    </row>
    <row r="93" spans="1:5">
      <c r="A93">
        <v>91</v>
      </c>
      <c r="B93">
        <v>7978.810193754262</v>
      </c>
      <c r="C93">
        <v>10659.97035297517</v>
      </c>
      <c r="D93">
        <v>3594.154621861556</v>
      </c>
      <c r="E93">
        <v>470.9965078468945</v>
      </c>
    </row>
    <row r="94" spans="1:5">
      <c r="A94">
        <v>92</v>
      </c>
      <c r="B94">
        <v>7978.810193754262</v>
      </c>
      <c r="C94">
        <v>10659.97035297517</v>
      </c>
      <c r="D94">
        <v>3594.559823397718</v>
      </c>
      <c r="E94">
        <v>471.4017093830516</v>
      </c>
    </row>
    <row r="95" spans="1:5">
      <c r="A95">
        <v>93</v>
      </c>
      <c r="B95">
        <v>7978.810193754262</v>
      </c>
      <c r="C95">
        <v>10659.97035297517</v>
      </c>
      <c r="D95">
        <v>3585.347675388003</v>
      </c>
      <c r="E95">
        <v>462.1895613733374</v>
      </c>
    </row>
    <row r="96" spans="1:5">
      <c r="A96">
        <v>94</v>
      </c>
      <c r="B96">
        <v>7978.810193754262</v>
      </c>
      <c r="C96">
        <v>10659.97035297517</v>
      </c>
      <c r="D96">
        <v>3577.513114865773</v>
      </c>
      <c r="E96">
        <v>454.3550008511085</v>
      </c>
    </row>
    <row r="97" spans="1:5">
      <c r="A97">
        <v>95</v>
      </c>
      <c r="B97">
        <v>7978.810193754262</v>
      </c>
      <c r="C97">
        <v>10659.97035297517</v>
      </c>
      <c r="D97">
        <v>3566.052795011004</v>
      </c>
      <c r="E97">
        <v>442.894680996342</v>
      </c>
    </row>
    <row r="98" spans="1:5">
      <c r="A98">
        <v>96</v>
      </c>
      <c r="B98">
        <v>7978.810193754262</v>
      </c>
      <c r="C98">
        <v>10659.97035297517</v>
      </c>
      <c r="D98">
        <v>3560.60498230319</v>
      </c>
      <c r="E98">
        <v>437.4468682885179</v>
      </c>
    </row>
    <row r="99" spans="1:5">
      <c r="A99">
        <v>97</v>
      </c>
      <c r="B99">
        <v>7978.810193754262</v>
      </c>
      <c r="C99">
        <v>10659.97035297517</v>
      </c>
      <c r="D99">
        <v>3558.229640855378</v>
      </c>
      <c r="E99">
        <v>435.0715268407205</v>
      </c>
    </row>
    <row r="100" spans="1:5">
      <c r="A100">
        <v>98</v>
      </c>
      <c r="B100">
        <v>7978.810193754262</v>
      </c>
      <c r="C100">
        <v>10659.97035297517</v>
      </c>
      <c r="D100">
        <v>3558.300470746591</v>
      </c>
      <c r="E100">
        <v>435.1423567319189</v>
      </c>
    </row>
    <row r="101" spans="1:5">
      <c r="A101">
        <v>99</v>
      </c>
      <c r="B101">
        <v>7978.810193754262</v>
      </c>
      <c r="C101">
        <v>10659.97035297517</v>
      </c>
      <c r="D101">
        <v>3550.170806713777</v>
      </c>
      <c r="E101">
        <v>427.0126926991096</v>
      </c>
    </row>
    <row r="102" spans="1:5">
      <c r="A102">
        <v>100</v>
      </c>
      <c r="B102">
        <v>7978.810193754262</v>
      </c>
      <c r="C102">
        <v>10659.97035297517</v>
      </c>
      <c r="D102">
        <v>3540.156031942701</v>
      </c>
      <c r="E102">
        <v>416.9979179280322</v>
      </c>
    </row>
    <row r="103" spans="1:5">
      <c r="A103">
        <v>101</v>
      </c>
      <c r="B103">
        <v>7978.810193754262</v>
      </c>
      <c r="C103">
        <v>10659.97035297517</v>
      </c>
      <c r="D103">
        <v>3533.877170115746</v>
      </c>
      <c r="E103">
        <v>410.7190561010829</v>
      </c>
    </row>
    <row r="104" spans="1:5">
      <c r="A104">
        <v>102</v>
      </c>
      <c r="B104">
        <v>7978.810193754262</v>
      </c>
      <c r="C104">
        <v>10659.97035297517</v>
      </c>
      <c r="D104">
        <v>3528.732192967264</v>
      </c>
      <c r="E104">
        <v>405.5740789525946</v>
      </c>
    </row>
    <row r="105" spans="1:5">
      <c r="A105">
        <v>103</v>
      </c>
      <c r="B105">
        <v>7978.810193754262</v>
      </c>
      <c r="C105">
        <v>10659.97035297517</v>
      </c>
      <c r="D105">
        <v>3523.534731469557</v>
      </c>
      <c r="E105">
        <v>400.3766174548935</v>
      </c>
    </row>
    <row r="106" spans="1:5">
      <c r="A106">
        <v>104</v>
      </c>
      <c r="B106">
        <v>7978.810193754262</v>
      </c>
      <c r="C106">
        <v>10659.97035297517</v>
      </c>
      <c r="D106">
        <v>3515.0319486612</v>
      </c>
      <c r="E106">
        <v>391.87383464653</v>
      </c>
    </row>
    <row r="107" spans="1:5">
      <c r="A107">
        <v>105</v>
      </c>
      <c r="B107">
        <v>7978.810193754262</v>
      </c>
      <c r="C107">
        <v>10659.97035297517</v>
      </c>
      <c r="D107">
        <v>3510.849607551936</v>
      </c>
      <c r="E107">
        <v>387.6914935372645</v>
      </c>
    </row>
    <row r="108" spans="1:5">
      <c r="A108">
        <v>106</v>
      </c>
      <c r="B108">
        <v>7978.810193754262</v>
      </c>
      <c r="C108">
        <v>10659.97035297517</v>
      </c>
      <c r="D108">
        <v>3508.799310996852</v>
      </c>
      <c r="E108">
        <v>385.6411969821882</v>
      </c>
    </row>
    <row r="109" spans="1:5">
      <c r="A109">
        <v>107</v>
      </c>
      <c r="B109">
        <v>7978.810193754262</v>
      </c>
      <c r="C109">
        <v>10659.97035297517</v>
      </c>
      <c r="D109">
        <v>3508.993426020729</v>
      </c>
      <c r="E109">
        <v>385.8353120060653</v>
      </c>
    </row>
    <row r="110" spans="1:5">
      <c r="A110">
        <v>108</v>
      </c>
      <c r="B110">
        <v>7978.810193754262</v>
      </c>
      <c r="C110">
        <v>10659.97035297517</v>
      </c>
      <c r="D110">
        <v>3501.634400294952</v>
      </c>
      <c r="E110">
        <v>378.4762862802846</v>
      </c>
    </row>
    <row r="111" spans="1:5">
      <c r="A111">
        <v>109</v>
      </c>
      <c r="B111">
        <v>7978.810193754262</v>
      </c>
      <c r="C111">
        <v>10659.97035297517</v>
      </c>
      <c r="D111">
        <v>3499.646351602134</v>
      </c>
      <c r="E111">
        <v>376.4882375874703</v>
      </c>
    </row>
    <row r="112" spans="1:5">
      <c r="A112">
        <v>110</v>
      </c>
      <c r="B112">
        <v>7978.810193754262</v>
      </c>
      <c r="C112">
        <v>10659.97035297517</v>
      </c>
      <c r="D112">
        <v>3499.587638201817</v>
      </c>
      <c r="E112">
        <v>376.4295241871533</v>
      </c>
    </row>
    <row r="113" spans="1:5">
      <c r="A113">
        <v>111</v>
      </c>
      <c r="B113">
        <v>7978.810193754262</v>
      </c>
      <c r="C113">
        <v>10659.97035297517</v>
      </c>
      <c r="D113">
        <v>3496.483638257818</v>
      </c>
      <c r="E113">
        <v>373.3255242431575</v>
      </c>
    </row>
    <row r="114" spans="1:5">
      <c r="A114">
        <v>112</v>
      </c>
      <c r="B114">
        <v>7978.810193754262</v>
      </c>
      <c r="C114">
        <v>10659.97035297517</v>
      </c>
      <c r="D114">
        <v>3496.228576497092</v>
      </c>
      <c r="E114">
        <v>373.0704624824243</v>
      </c>
    </row>
    <row r="115" spans="1:5">
      <c r="A115">
        <v>113</v>
      </c>
      <c r="B115">
        <v>7978.810193754262</v>
      </c>
      <c r="C115">
        <v>10659.97035297517</v>
      </c>
      <c r="D115">
        <v>3487.982501946846</v>
      </c>
      <c r="E115">
        <v>364.8243879321763</v>
      </c>
    </row>
    <row r="116" spans="1:5">
      <c r="A116">
        <v>114</v>
      </c>
      <c r="B116">
        <v>7978.810193754262</v>
      </c>
      <c r="C116">
        <v>10659.97035297517</v>
      </c>
      <c r="D116">
        <v>3483.574705328286</v>
      </c>
      <c r="E116">
        <v>360.4165913136261</v>
      </c>
    </row>
    <row r="117" spans="1:5">
      <c r="A117">
        <v>115</v>
      </c>
      <c r="B117">
        <v>7978.810193754262</v>
      </c>
      <c r="C117">
        <v>10659.97035297517</v>
      </c>
      <c r="D117">
        <v>3479.473317079597</v>
      </c>
      <c r="E117">
        <v>356.3152030649255</v>
      </c>
    </row>
    <row r="118" spans="1:5">
      <c r="A118">
        <v>116</v>
      </c>
      <c r="B118">
        <v>7978.810193754262</v>
      </c>
      <c r="C118">
        <v>10659.97035297517</v>
      </c>
      <c r="D118">
        <v>3478.395922296418</v>
      </c>
      <c r="E118">
        <v>355.2378082817501</v>
      </c>
    </row>
    <row r="119" spans="1:5">
      <c r="A119">
        <v>117</v>
      </c>
      <c r="B119">
        <v>7978.810193754262</v>
      </c>
      <c r="C119">
        <v>10659.97035297517</v>
      </c>
      <c r="D119">
        <v>3478.655675425897</v>
      </c>
      <c r="E119">
        <v>355.4975614112271</v>
      </c>
    </row>
    <row r="120" spans="1:5">
      <c r="A120">
        <v>118</v>
      </c>
      <c r="B120">
        <v>7978.810193754262</v>
      </c>
      <c r="C120">
        <v>10659.97035297517</v>
      </c>
      <c r="D120">
        <v>3472.465762610939</v>
      </c>
      <c r="E120">
        <v>349.3076485962723</v>
      </c>
    </row>
    <row r="121" spans="1:5">
      <c r="A121">
        <v>119</v>
      </c>
      <c r="B121">
        <v>7978.810193754262</v>
      </c>
      <c r="C121">
        <v>10659.97035297517</v>
      </c>
      <c r="D121">
        <v>3465.729377335824</v>
      </c>
      <c r="E121">
        <v>342.5712633211595</v>
      </c>
    </row>
    <row r="122" spans="1:5">
      <c r="A122">
        <v>120</v>
      </c>
      <c r="B122">
        <v>7978.810193754262</v>
      </c>
      <c r="C122">
        <v>10659.97035297517</v>
      </c>
      <c r="D122">
        <v>3461.163825872256</v>
      </c>
      <c r="E122">
        <v>338.0057118575936</v>
      </c>
    </row>
    <row r="123" spans="1:5">
      <c r="A123">
        <v>121</v>
      </c>
      <c r="B123">
        <v>7978.810193754262</v>
      </c>
      <c r="C123">
        <v>10659.97035297517</v>
      </c>
      <c r="D123">
        <v>3457.915234021375</v>
      </c>
      <c r="E123">
        <v>334.7571200067039</v>
      </c>
    </row>
    <row r="124" spans="1:5">
      <c r="A124">
        <v>122</v>
      </c>
      <c r="B124">
        <v>7978.810193754262</v>
      </c>
      <c r="C124">
        <v>10659.97035297517</v>
      </c>
      <c r="D124">
        <v>3452.338983593342</v>
      </c>
      <c r="E124">
        <v>329.1808695786802</v>
      </c>
    </row>
    <row r="125" spans="1:5">
      <c r="A125">
        <v>123</v>
      </c>
      <c r="B125">
        <v>7978.810193754262</v>
      </c>
      <c r="C125">
        <v>10659.97035297517</v>
      </c>
      <c r="D125">
        <v>3446.969422776614</v>
      </c>
      <c r="E125">
        <v>323.8113087619548</v>
      </c>
    </row>
    <row r="126" spans="1:5">
      <c r="A126">
        <v>124</v>
      </c>
      <c r="B126">
        <v>7978.810193754262</v>
      </c>
      <c r="C126">
        <v>10659.97035297517</v>
      </c>
      <c r="D126">
        <v>3443.740819783568</v>
      </c>
      <c r="E126">
        <v>320.5827057689004</v>
      </c>
    </row>
    <row r="127" spans="1:5">
      <c r="A127">
        <v>125</v>
      </c>
      <c r="B127">
        <v>7978.810193754262</v>
      </c>
      <c r="C127">
        <v>10659.97035297517</v>
      </c>
      <c r="D127">
        <v>3441.062223694633</v>
      </c>
      <c r="E127">
        <v>317.9041096799687</v>
      </c>
    </row>
    <row r="128" spans="1:5">
      <c r="A128">
        <v>126</v>
      </c>
      <c r="B128">
        <v>7978.810193754262</v>
      </c>
      <c r="C128">
        <v>10659.97035297517</v>
      </c>
      <c r="D128">
        <v>3441.236541803802</v>
      </c>
      <c r="E128">
        <v>318.0784277891353</v>
      </c>
    </row>
    <row r="129" spans="1:5">
      <c r="A129">
        <v>127</v>
      </c>
      <c r="B129">
        <v>7978.810193754262</v>
      </c>
      <c r="C129">
        <v>10659.97035297517</v>
      </c>
      <c r="D129">
        <v>3436.158226867944</v>
      </c>
      <c r="E129">
        <v>313.0001128532799</v>
      </c>
    </row>
    <row r="130" spans="1:5">
      <c r="A130">
        <v>128</v>
      </c>
      <c r="B130">
        <v>7978.810193754262</v>
      </c>
      <c r="C130">
        <v>10659.97035297517</v>
      </c>
      <c r="D130">
        <v>3431.713222035764</v>
      </c>
      <c r="E130">
        <v>308.5551080211009</v>
      </c>
    </row>
    <row r="131" spans="1:5">
      <c r="A131">
        <v>129</v>
      </c>
      <c r="B131">
        <v>7978.810193754262</v>
      </c>
      <c r="C131">
        <v>10659.97035297517</v>
      </c>
      <c r="D131">
        <v>3427.876771043904</v>
      </c>
      <c r="E131">
        <v>304.7186570292428</v>
      </c>
    </row>
    <row r="132" spans="1:5">
      <c r="A132">
        <v>130</v>
      </c>
      <c r="B132">
        <v>7978.810193754262</v>
      </c>
      <c r="C132">
        <v>10659.97035297517</v>
      </c>
      <c r="D132">
        <v>3426.447356550193</v>
      </c>
      <c r="E132">
        <v>303.2892425355253</v>
      </c>
    </row>
    <row r="133" spans="1:5">
      <c r="A133">
        <v>131</v>
      </c>
      <c r="B133">
        <v>7978.810193754262</v>
      </c>
      <c r="C133">
        <v>10659.97035297517</v>
      </c>
      <c r="D133">
        <v>3426.323111990038</v>
      </c>
      <c r="E133">
        <v>303.1649979753653</v>
      </c>
    </row>
    <row r="134" spans="1:5">
      <c r="A134">
        <v>132</v>
      </c>
      <c r="B134">
        <v>7978.810193754262</v>
      </c>
      <c r="C134">
        <v>10659.97035297517</v>
      </c>
      <c r="D134">
        <v>3421.646387460934</v>
      </c>
      <c r="E134">
        <v>298.488273446268</v>
      </c>
    </row>
    <row r="135" spans="1:5">
      <c r="A135">
        <v>133</v>
      </c>
      <c r="B135">
        <v>7978.810193754262</v>
      </c>
      <c r="C135">
        <v>10659.97035297517</v>
      </c>
      <c r="D135">
        <v>3418.975296567767</v>
      </c>
      <c r="E135">
        <v>295.8171825530985</v>
      </c>
    </row>
    <row r="136" spans="1:5">
      <c r="A136">
        <v>134</v>
      </c>
      <c r="B136">
        <v>7978.810193754262</v>
      </c>
      <c r="C136">
        <v>10659.97035297517</v>
      </c>
      <c r="D136">
        <v>3417.780850643475</v>
      </c>
      <c r="E136">
        <v>294.6227366288108</v>
      </c>
    </row>
    <row r="137" spans="1:5">
      <c r="A137">
        <v>135</v>
      </c>
      <c r="B137">
        <v>7978.810193754262</v>
      </c>
      <c r="C137">
        <v>10659.97035297517</v>
      </c>
      <c r="D137">
        <v>3417.774769814247</v>
      </c>
      <c r="E137">
        <v>294.6166557995745</v>
      </c>
    </row>
    <row r="138" spans="1:5">
      <c r="A138">
        <v>136</v>
      </c>
      <c r="B138">
        <v>7978.810193754262</v>
      </c>
      <c r="C138">
        <v>10659.97035297517</v>
      </c>
      <c r="D138">
        <v>3414.029005830875</v>
      </c>
      <c r="E138">
        <v>290.8708918162095</v>
      </c>
    </row>
    <row r="139" spans="1:5">
      <c r="A139">
        <v>137</v>
      </c>
      <c r="B139">
        <v>7978.810193754262</v>
      </c>
      <c r="C139">
        <v>10659.97035297517</v>
      </c>
      <c r="D139">
        <v>3409.215963264651</v>
      </c>
      <c r="E139">
        <v>286.0578492499828</v>
      </c>
    </row>
    <row r="140" spans="1:5">
      <c r="A140">
        <v>138</v>
      </c>
      <c r="B140">
        <v>7978.810193754262</v>
      </c>
      <c r="C140">
        <v>10659.97035297517</v>
      </c>
      <c r="D140">
        <v>3405.912614974542</v>
      </c>
      <c r="E140">
        <v>282.7545009598805</v>
      </c>
    </row>
    <row r="141" spans="1:5">
      <c r="A141">
        <v>139</v>
      </c>
      <c r="B141">
        <v>7978.810193754262</v>
      </c>
      <c r="C141">
        <v>10659.97035297517</v>
      </c>
      <c r="D141">
        <v>3402.871022764972</v>
      </c>
      <c r="E141">
        <v>279.7129087503056</v>
      </c>
    </row>
    <row r="142" spans="1:5">
      <c r="A142">
        <v>140</v>
      </c>
      <c r="B142">
        <v>7978.810193754262</v>
      </c>
      <c r="C142">
        <v>10659.97035297517</v>
      </c>
      <c r="D142">
        <v>3399.988990805822</v>
      </c>
      <c r="E142">
        <v>276.830876791154</v>
      </c>
    </row>
    <row r="143" spans="1:5">
      <c r="A143">
        <v>141</v>
      </c>
      <c r="B143">
        <v>7978.810193754262</v>
      </c>
      <c r="C143">
        <v>10659.97035297517</v>
      </c>
      <c r="D143">
        <v>3395.720085450261</v>
      </c>
      <c r="E143">
        <v>272.5619714355941</v>
      </c>
    </row>
    <row r="144" spans="1:5">
      <c r="A144">
        <v>142</v>
      </c>
      <c r="B144">
        <v>7978.810193754262</v>
      </c>
      <c r="C144">
        <v>10659.97035297517</v>
      </c>
      <c r="D144">
        <v>3392.897463647096</v>
      </c>
      <c r="E144">
        <v>269.7393496324301</v>
      </c>
    </row>
    <row r="145" spans="1:5">
      <c r="A145">
        <v>143</v>
      </c>
      <c r="B145">
        <v>7978.810193754262</v>
      </c>
      <c r="C145">
        <v>10659.97035297517</v>
      </c>
      <c r="D145">
        <v>3391.766437349736</v>
      </c>
      <c r="E145">
        <v>268.6083233350727</v>
      </c>
    </row>
    <row r="146" spans="1:5">
      <c r="A146">
        <v>144</v>
      </c>
      <c r="B146">
        <v>7978.810193754262</v>
      </c>
      <c r="C146">
        <v>10659.97035297517</v>
      </c>
      <c r="D146">
        <v>3391.794222604386</v>
      </c>
      <c r="E146">
        <v>268.6361085897207</v>
      </c>
    </row>
    <row r="147" spans="1:5">
      <c r="A147">
        <v>145</v>
      </c>
      <c r="B147">
        <v>7978.810193754262</v>
      </c>
      <c r="C147">
        <v>10659.97035297517</v>
      </c>
      <c r="D147">
        <v>3388.423976414085</v>
      </c>
      <c r="E147">
        <v>265.2658623994181</v>
      </c>
    </row>
    <row r="148" spans="1:5">
      <c r="A148">
        <v>146</v>
      </c>
      <c r="B148">
        <v>7978.810193754262</v>
      </c>
      <c r="C148">
        <v>10659.97035297517</v>
      </c>
      <c r="D148">
        <v>3385.009366108024</v>
      </c>
      <c r="E148">
        <v>261.8512520933688</v>
      </c>
    </row>
    <row r="149" spans="1:5">
      <c r="A149">
        <v>147</v>
      </c>
      <c r="B149">
        <v>7978.810193754262</v>
      </c>
      <c r="C149">
        <v>10659.97035297517</v>
      </c>
      <c r="D149">
        <v>3382.264526670153</v>
      </c>
      <c r="E149">
        <v>259.1064126554817</v>
      </c>
    </row>
    <row r="150" spans="1:5">
      <c r="A150">
        <v>148</v>
      </c>
      <c r="B150">
        <v>7978.810193754262</v>
      </c>
      <c r="C150">
        <v>10659.97035297517</v>
      </c>
      <c r="D150">
        <v>3380.526355945427</v>
      </c>
      <c r="E150">
        <v>257.3682419307621</v>
      </c>
    </row>
    <row r="151" spans="1:5">
      <c r="A151">
        <v>149</v>
      </c>
      <c r="B151">
        <v>7978.810193754262</v>
      </c>
      <c r="C151">
        <v>10659.97035297517</v>
      </c>
      <c r="D151">
        <v>3380.583726985365</v>
      </c>
      <c r="E151">
        <v>257.4256129706999</v>
      </c>
    </row>
    <row r="152" spans="1:5">
      <c r="A152">
        <v>150</v>
      </c>
      <c r="B152">
        <v>7978.810193754262</v>
      </c>
      <c r="C152">
        <v>10659.97035297517</v>
      </c>
      <c r="D152">
        <v>3376.993875728265</v>
      </c>
      <c r="E152">
        <v>253.8357617135977</v>
      </c>
    </row>
    <row r="153" spans="1:5">
      <c r="A153">
        <v>151</v>
      </c>
      <c r="B153">
        <v>7978.810193754262</v>
      </c>
      <c r="C153">
        <v>10659.97035297517</v>
      </c>
      <c r="D153">
        <v>3375.052318251963</v>
      </c>
      <c r="E153">
        <v>251.8942042373036</v>
      </c>
    </row>
    <row r="154" spans="1:5">
      <c r="A154">
        <v>152</v>
      </c>
      <c r="B154">
        <v>7978.810193754262</v>
      </c>
      <c r="C154">
        <v>10659.97035297517</v>
      </c>
      <c r="D154">
        <v>3374.663733292832</v>
      </c>
      <c r="E154">
        <v>251.5056192781628</v>
      </c>
    </row>
    <row r="155" spans="1:5">
      <c r="A155">
        <v>153</v>
      </c>
      <c r="B155">
        <v>7978.810193754262</v>
      </c>
      <c r="C155">
        <v>10659.97035297517</v>
      </c>
      <c r="D155">
        <v>3374.538128599327</v>
      </c>
      <c r="E155">
        <v>251.3800145846504</v>
      </c>
    </row>
    <row r="156" spans="1:5">
      <c r="A156">
        <v>154</v>
      </c>
      <c r="B156">
        <v>7978.810193754262</v>
      </c>
      <c r="C156">
        <v>10659.97035297517</v>
      </c>
      <c r="D156">
        <v>3371.932838750732</v>
      </c>
      <c r="E156">
        <v>248.7747247360616</v>
      </c>
    </row>
    <row r="157" spans="1:5">
      <c r="A157">
        <v>155</v>
      </c>
      <c r="B157">
        <v>7978.810193754262</v>
      </c>
      <c r="C157">
        <v>10659.97035297517</v>
      </c>
      <c r="D157">
        <v>3368.687376831303</v>
      </c>
      <c r="E157">
        <v>245.5292628166327</v>
      </c>
    </row>
    <row r="158" spans="1:5">
      <c r="A158">
        <v>156</v>
      </c>
      <c r="B158">
        <v>7978.810193754262</v>
      </c>
      <c r="C158">
        <v>10659.97035297517</v>
      </c>
      <c r="D158">
        <v>3366.252210032102</v>
      </c>
      <c r="E158">
        <v>243.094096017438</v>
      </c>
    </row>
    <row r="159" spans="1:5">
      <c r="A159">
        <v>157</v>
      </c>
      <c r="B159">
        <v>7978.810193754262</v>
      </c>
      <c r="C159">
        <v>10659.97035297517</v>
      </c>
      <c r="D159">
        <v>3364.601614763826</v>
      </c>
      <c r="E159">
        <v>241.4435007491592</v>
      </c>
    </row>
    <row r="160" spans="1:5">
      <c r="A160">
        <v>158</v>
      </c>
      <c r="B160">
        <v>7978.810193754262</v>
      </c>
      <c r="C160">
        <v>10659.97035297517</v>
      </c>
      <c r="D160">
        <v>3361.560098462835</v>
      </c>
      <c r="E160">
        <v>238.4019844481661</v>
      </c>
    </row>
    <row r="161" spans="1:5">
      <c r="A161">
        <v>159</v>
      </c>
      <c r="B161">
        <v>7978.810193754262</v>
      </c>
      <c r="C161">
        <v>10659.97035297517</v>
      </c>
      <c r="D161">
        <v>3358.754385135463</v>
      </c>
      <c r="E161">
        <v>235.5962711207919</v>
      </c>
    </row>
    <row r="162" spans="1:5">
      <c r="A162">
        <v>160</v>
      </c>
      <c r="B162">
        <v>7978.810193754262</v>
      </c>
      <c r="C162">
        <v>10659.97035297517</v>
      </c>
      <c r="D162">
        <v>3356.935582765192</v>
      </c>
      <c r="E162">
        <v>233.7774687505229</v>
      </c>
    </row>
    <row r="163" spans="1:5">
      <c r="A163">
        <v>161</v>
      </c>
      <c r="B163">
        <v>7978.810193754262</v>
      </c>
      <c r="C163">
        <v>10659.97035297517</v>
      </c>
      <c r="D163">
        <v>3355.274819068248</v>
      </c>
      <c r="E163">
        <v>232.1167050535775</v>
      </c>
    </row>
    <row r="164" spans="1:5">
      <c r="A164">
        <v>162</v>
      </c>
      <c r="B164">
        <v>7978.810193754262</v>
      </c>
      <c r="C164">
        <v>10659.97035297517</v>
      </c>
      <c r="D164">
        <v>3353.753101758428</v>
      </c>
      <c r="E164">
        <v>230.5949877437652</v>
      </c>
    </row>
    <row r="165" spans="1:5">
      <c r="A165">
        <v>163</v>
      </c>
      <c r="B165">
        <v>7978.810193754262</v>
      </c>
      <c r="C165">
        <v>10659.97035297517</v>
      </c>
      <c r="D165">
        <v>3351.181803565412</v>
      </c>
      <c r="E165">
        <v>228.0236895507395</v>
      </c>
    </row>
    <row r="166" spans="1:5">
      <c r="A166">
        <v>164</v>
      </c>
      <c r="B166">
        <v>7978.810193754262</v>
      </c>
      <c r="C166">
        <v>10659.97035297517</v>
      </c>
      <c r="D166">
        <v>3348.724137346358</v>
      </c>
      <c r="E166">
        <v>225.5660233316896</v>
      </c>
    </row>
    <row r="167" spans="1:5">
      <c r="A167">
        <v>165</v>
      </c>
      <c r="B167">
        <v>7978.810193754262</v>
      </c>
      <c r="C167">
        <v>10659.97035297517</v>
      </c>
      <c r="D167">
        <v>3346.506297646697</v>
      </c>
      <c r="E167">
        <v>223.3481836320329</v>
      </c>
    </row>
    <row r="168" spans="1:5">
      <c r="A168">
        <v>166</v>
      </c>
      <c r="B168">
        <v>7978.810193754262</v>
      </c>
      <c r="C168">
        <v>10659.97035297517</v>
      </c>
      <c r="D168">
        <v>3345.758050074597</v>
      </c>
      <c r="E168">
        <v>222.5999360599152</v>
      </c>
    </row>
    <row r="169" spans="1:5">
      <c r="A169">
        <v>167</v>
      </c>
      <c r="B169">
        <v>7978.810193754262</v>
      </c>
      <c r="C169">
        <v>10659.97035297517</v>
      </c>
      <c r="D169">
        <v>3345.798517145673</v>
      </c>
      <c r="E169">
        <v>222.6404031310111</v>
      </c>
    </row>
    <row r="170" spans="1:5">
      <c r="A170">
        <v>168</v>
      </c>
      <c r="B170">
        <v>7978.810193754262</v>
      </c>
      <c r="C170">
        <v>10659.97035297517</v>
      </c>
      <c r="D170">
        <v>3343.33909408376</v>
      </c>
      <c r="E170">
        <v>220.1809800690894</v>
      </c>
    </row>
    <row r="171" spans="1:5">
      <c r="A171">
        <v>169</v>
      </c>
      <c r="B171">
        <v>7978.810193754262</v>
      </c>
      <c r="C171">
        <v>10659.97035297517</v>
      </c>
      <c r="D171">
        <v>3341.994502119045</v>
      </c>
      <c r="E171">
        <v>218.8363881043767</v>
      </c>
    </row>
    <row r="172" spans="1:5">
      <c r="A172">
        <v>170</v>
      </c>
      <c r="B172">
        <v>7978.810193754262</v>
      </c>
      <c r="C172">
        <v>10659.97035297517</v>
      </c>
      <c r="D172">
        <v>3341.307817122859</v>
      </c>
      <c r="E172">
        <v>218.1497031081852</v>
      </c>
    </row>
    <row r="173" spans="1:5">
      <c r="A173">
        <v>171</v>
      </c>
      <c r="B173">
        <v>7978.810193754262</v>
      </c>
      <c r="C173">
        <v>10659.97035297517</v>
      </c>
      <c r="D173">
        <v>3341.446386339888</v>
      </c>
      <c r="E173">
        <v>218.2882723252226</v>
      </c>
    </row>
    <row r="174" spans="1:5">
      <c r="A174">
        <v>172</v>
      </c>
      <c r="B174">
        <v>7978.810193754262</v>
      </c>
      <c r="C174">
        <v>10659.97035297517</v>
      </c>
      <c r="D174">
        <v>3339.489868040735</v>
      </c>
      <c r="E174">
        <v>216.3317540260694</v>
      </c>
    </row>
    <row r="175" spans="1:5">
      <c r="A175">
        <v>173</v>
      </c>
      <c r="B175">
        <v>7978.810193754262</v>
      </c>
      <c r="C175">
        <v>10659.97035297517</v>
      </c>
      <c r="D175">
        <v>3336.925523422986</v>
      </c>
      <c r="E175">
        <v>213.7674094083144</v>
      </c>
    </row>
    <row r="176" spans="1:5">
      <c r="A176">
        <v>174</v>
      </c>
      <c r="B176">
        <v>7978.810193754262</v>
      </c>
      <c r="C176">
        <v>10659.97035297517</v>
      </c>
      <c r="D176">
        <v>3335.116902960641</v>
      </c>
      <c r="E176">
        <v>211.9587889459739</v>
      </c>
    </row>
    <row r="177" spans="1:5">
      <c r="A177">
        <v>175</v>
      </c>
      <c r="B177">
        <v>7978.810193754262</v>
      </c>
      <c r="C177">
        <v>10659.97035297517</v>
      </c>
      <c r="D177">
        <v>3333.368894935724</v>
      </c>
      <c r="E177">
        <v>210.210780921054</v>
      </c>
    </row>
    <row r="178" spans="1:5">
      <c r="A178">
        <v>176</v>
      </c>
      <c r="B178">
        <v>7978.810193754262</v>
      </c>
      <c r="C178">
        <v>10659.97035297517</v>
      </c>
      <c r="D178">
        <v>3332.006935708439</v>
      </c>
      <c r="E178">
        <v>208.8488216937687</v>
      </c>
    </row>
    <row r="179" spans="1:5">
      <c r="A179">
        <v>177</v>
      </c>
      <c r="B179">
        <v>7978.810193754262</v>
      </c>
      <c r="C179">
        <v>10659.97035297517</v>
      </c>
      <c r="D179">
        <v>3329.579217297229</v>
      </c>
      <c r="E179">
        <v>206.4211032825732</v>
      </c>
    </row>
    <row r="180" spans="1:5">
      <c r="A180">
        <v>178</v>
      </c>
      <c r="B180">
        <v>7978.810193754262</v>
      </c>
      <c r="C180">
        <v>10659.97035297517</v>
      </c>
      <c r="D180">
        <v>3327.788534918845</v>
      </c>
      <c r="E180">
        <v>204.6304209041715</v>
      </c>
    </row>
    <row r="181" spans="1:5">
      <c r="A181">
        <v>179</v>
      </c>
      <c r="B181">
        <v>7978.810193754262</v>
      </c>
      <c r="C181">
        <v>10659.97035297517</v>
      </c>
      <c r="D181">
        <v>3327.236651072948</v>
      </c>
      <c r="E181">
        <v>204.0785370582828</v>
      </c>
    </row>
    <row r="182" spans="1:5">
      <c r="A182">
        <v>180</v>
      </c>
      <c r="B182">
        <v>7978.810193754262</v>
      </c>
      <c r="C182">
        <v>10659.97035297517</v>
      </c>
      <c r="D182">
        <v>3325.965966811406</v>
      </c>
      <c r="E182">
        <v>202.807852796733</v>
      </c>
    </row>
    <row r="183" spans="1:5">
      <c r="A183">
        <v>181</v>
      </c>
      <c r="B183">
        <v>7978.810193754262</v>
      </c>
      <c r="C183">
        <v>10659.97035297517</v>
      </c>
      <c r="D183">
        <v>3324.318198231978</v>
      </c>
      <c r="E183">
        <v>201.1600842173117</v>
      </c>
    </row>
    <row r="184" spans="1:5">
      <c r="A184">
        <v>182</v>
      </c>
      <c r="B184">
        <v>7978.810193754262</v>
      </c>
      <c r="C184">
        <v>10659.97035297517</v>
      </c>
      <c r="D184">
        <v>3322.346287647572</v>
      </c>
      <c r="E184">
        <v>199.1881736329066</v>
      </c>
    </row>
    <row r="185" spans="1:5">
      <c r="A185">
        <v>183</v>
      </c>
      <c r="B185">
        <v>7978.810193754262</v>
      </c>
      <c r="C185">
        <v>10659.97035297517</v>
      </c>
      <c r="D185">
        <v>3320.790148200441</v>
      </c>
      <c r="E185">
        <v>197.6320341857767</v>
      </c>
    </row>
    <row r="186" spans="1:5">
      <c r="A186">
        <v>184</v>
      </c>
      <c r="B186">
        <v>7978.810193754262</v>
      </c>
      <c r="C186">
        <v>10659.97035297517</v>
      </c>
      <c r="D186">
        <v>3319.701688086839</v>
      </c>
      <c r="E186">
        <v>196.5435740721712</v>
      </c>
    </row>
    <row r="187" spans="1:5">
      <c r="A187">
        <v>185</v>
      </c>
      <c r="B187">
        <v>7978.810193754262</v>
      </c>
      <c r="C187">
        <v>10659.97035297517</v>
      </c>
      <c r="D187">
        <v>3319.75005217352</v>
      </c>
      <c r="E187">
        <v>196.5919381588538</v>
      </c>
    </row>
    <row r="188" spans="1:5">
      <c r="A188">
        <v>186</v>
      </c>
      <c r="B188">
        <v>7978.810193754262</v>
      </c>
      <c r="C188">
        <v>10659.97035297517</v>
      </c>
      <c r="D188">
        <v>3317.70510449402</v>
      </c>
      <c r="E188">
        <v>194.5469904793513</v>
      </c>
    </row>
    <row r="189" spans="1:5">
      <c r="A189">
        <v>187</v>
      </c>
      <c r="B189">
        <v>7978.810193754262</v>
      </c>
      <c r="C189">
        <v>10659.97035297517</v>
      </c>
      <c r="D189">
        <v>3316.619294826936</v>
      </c>
      <c r="E189">
        <v>193.461180812274</v>
      </c>
    </row>
    <row r="190" spans="1:5">
      <c r="A190">
        <v>188</v>
      </c>
      <c r="B190">
        <v>7978.810193754262</v>
      </c>
      <c r="C190">
        <v>10659.97035297517</v>
      </c>
      <c r="D190">
        <v>3315.773026242602</v>
      </c>
      <c r="E190">
        <v>192.6149122279313</v>
      </c>
    </row>
    <row r="191" spans="1:5">
      <c r="A191">
        <v>189</v>
      </c>
      <c r="B191">
        <v>7978.810193754262</v>
      </c>
      <c r="C191">
        <v>10659.97035297517</v>
      </c>
      <c r="D191">
        <v>3315.824780543439</v>
      </c>
      <c r="E191">
        <v>192.6666665287712</v>
      </c>
    </row>
    <row r="192" spans="1:5">
      <c r="A192">
        <v>190</v>
      </c>
      <c r="B192">
        <v>7978.810193754262</v>
      </c>
      <c r="C192">
        <v>10659.97035297517</v>
      </c>
      <c r="D192">
        <v>3314.541306559569</v>
      </c>
      <c r="E192">
        <v>191.3831925448982</v>
      </c>
    </row>
    <row r="193" spans="1:5">
      <c r="A193">
        <v>191</v>
      </c>
      <c r="B193">
        <v>7978.810193754262</v>
      </c>
      <c r="C193">
        <v>10659.97035297517</v>
      </c>
      <c r="D193">
        <v>3312.804761267765</v>
      </c>
      <c r="E193">
        <v>189.6466472531042</v>
      </c>
    </row>
    <row r="194" spans="1:5">
      <c r="A194">
        <v>192</v>
      </c>
      <c r="B194">
        <v>7978.810193754262</v>
      </c>
      <c r="C194">
        <v>10659.97035297517</v>
      </c>
      <c r="D194">
        <v>3311.46004598511</v>
      </c>
      <c r="E194">
        <v>188.3019319704436</v>
      </c>
    </row>
    <row r="195" spans="1:5">
      <c r="A195">
        <v>193</v>
      </c>
      <c r="B195">
        <v>7978.810193754262</v>
      </c>
      <c r="C195">
        <v>10659.97035297517</v>
      </c>
      <c r="D195">
        <v>3310.706767653</v>
      </c>
      <c r="E195">
        <v>187.5486536383316</v>
      </c>
    </row>
    <row r="196" spans="1:5">
      <c r="A196">
        <v>194</v>
      </c>
      <c r="B196">
        <v>7978.810193754262</v>
      </c>
      <c r="C196">
        <v>10659.97035297517</v>
      </c>
      <c r="D196">
        <v>3308.8450956395</v>
      </c>
      <c r="E196">
        <v>185.6869816248304</v>
      </c>
    </row>
    <row r="197" spans="1:5">
      <c r="A197">
        <v>195</v>
      </c>
      <c r="B197">
        <v>7978.810193754262</v>
      </c>
      <c r="C197">
        <v>10659.97035297517</v>
      </c>
      <c r="D197">
        <v>3307.294171170048</v>
      </c>
      <c r="E197">
        <v>184.1360571553755</v>
      </c>
    </row>
    <row r="198" spans="1:5">
      <c r="A198">
        <v>196</v>
      </c>
      <c r="B198">
        <v>7978.810193754262</v>
      </c>
      <c r="C198">
        <v>10659.97035297517</v>
      </c>
      <c r="D198">
        <v>3306.280259190589</v>
      </c>
      <c r="E198">
        <v>183.1221451759231</v>
      </c>
    </row>
    <row r="199" spans="1:5">
      <c r="A199">
        <v>197</v>
      </c>
      <c r="B199">
        <v>7978.810193754262</v>
      </c>
      <c r="C199">
        <v>10659.97035297517</v>
      </c>
      <c r="D199">
        <v>3305.133986790639</v>
      </c>
      <c r="E199">
        <v>181.9758727759722</v>
      </c>
    </row>
    <row r="200" spans="1:5">
      <c r="A200">
        <v>198</v>
      </c>
      <c r="B200">
        <v>7978.810193754262</v>
      </c>
      <c r="C200">
        <v>10659.97035297517</v>
      </c>
      <c r="D200">
        <v>3304.279263765453</v>
      </c>
      <c r="E200">
        <v>181.1211497507875</v>
      </c>
    </row>
    <row r="201" spans="1:5">
      <c r="A201">
        <v>199</v>
      </c>
      <c r="B201">
        <v>7978.810193754262</v>
      </c>
      <c r="C201">
        <v>10659.97035297517</v>
      </c>
      <c r="D201">
        <v>3302.72013066838</v>
      </c>
      <c r="E201">
        <v>179.5620166537148</v>
      </c>
    </row>
    <row r="202" spans="1:5">
      <c r="A202">
        <v>200</v>
      </c>
      <c r="B202">
        <v>7978.810193754262</v>
      </c>
      <c r="C202">
        <v>10659.97035297517</v>
      </c>
      <c r="D202">
        <v>3301.310943104452</v>
      </c>
      <c r="E202">
        <v>178.152829089789</v>
      </c>
    </row>
    <row r="203" spans="1:5">
      <c r="A203">
        <v>201</v>
      </c>
      <c r="B203">
        <v>7978.810193754262</v>
      </c>
      <c r="C203">
        <v>10659.97035297517</v>
      </c>
      <c r="D203">
        <v>3299.974657275788</v>
      </c>
      <c r="E203">
        <v>176.8165432611264</v>
      </c>
    </row>
    <row r="204" spans="1:5">
      <c r="A204">
        <v>202</v>
      </c>
      <c r="B204">
        <v>7978.810193754262</v>
      </c>
      <c r="C204">
        <v>10659.97035297517</v>
      </c>
      <c r="D204">
        <v>3299.670362417274</v>
      </c>
      <c r="E204">
        <v>176.5122484026112</v>
      </c>
    </row>
    <row r="205" spans="1:5">
      <c r="A205">
        <v>203</v>
      </c>
      <c r="B205">
        <v>7978.810193754262</v>
      </c>
      <c r="C205">
        <v>10659.97035297517</v>
      </c>
      <c r="D205">
        <v>3299.679380556603</v>
      </c>
      <c r="E205">
        <v>176.5212665419349</v>
      </c>
    </row>
    <row r="206" spans="1:5">
      <c r="A206">
        <v>204</v>
      </c>
      <c r="B206">
        <v>7978.810193754262</v>
      </c>
      <c r="C206">
        <v>10659.97035297517</v>
      </c>
      <c r="D206">
        <v>3298.3187234581</v>
      </c>
      <c r="E206">
        <v>175.1606094434399</v>
      </c>
    </row>
    <row r="207" spans="1:5">
      <c r="A207">
        <v>205</v>
      </c>
      <c r="B207">
        <v>7978.810193754262</v>
      </c>
      <c r="C207">
        <v>10659.97035297517</v>
      </c>
      <c r="D207">
        <v>3297.573972062712</v>
      </c>
      <c r="E207">
        <v>174.4158580480396</v>
      </c>
    </row>
    <row r="208" spans="1:5">
      <c r="A208">
        <v>206</v>
      </c>
      <c r="B208">
        <v>7978.810193754262</v>
      </c>
      <c r="C208">
        <v>10659.97035297517</v>
      </c>
      <c r="D208">
        <v>3297.540985304559</v>
      </c>
      <c r="E208">
        <v>174.3828712898957</v>
      </c>
    </row>
    <row r="209" spans="1:5">
      <c r="A209">
        <v>207</v>
      </c>
      <c r="B209">
        <v>7978.810193754262</v>
      </c>
      <c r="C209">
        <v>10659.97035297517</v>
      </c>
      <c r="D209">
        <v>3297.606420296113</v>
      </c>
      <c r="E209">
        <v>174.4483062814486</v>
      </c>
    </row>
    <row r="210" spans="1:5">
      <c r="A210">
        <v>208</v>
      </c>
      <c r="B210">
        <v>7978.810193754262</v>
      </c>
      <c r="C210">
        <v>10659.97035297517</v>
      </c>
      <c r="D210">
        <v>3296.460037947708</v>
      </c>
      <c r="E210">
        <v>173.3019239330358</v>
      </c>
    </row>
    <row r="211" spans="1:5">
      <c r="A211">
        <v>209</v>
      </c>
      <c r="B211">
        <v>7978.810193754262</v>
      </c>
      <c r="C211">
        <v>10659.97035297517</v>
      </c>
      <c r="D211">
        <v>3294.9637549475</v>
      </c>
      <c r="E211">
        <v>171.8056409328342</v>
      </c>
    </row>
    <row r="212" spans="1:5">
      <c r="A212">
        <v>210</v>
      </c>
      <c r="B212">
        <v>7978.810193754262</v>
      </c>
      <c r="C212">
        <v>10659.97035297517</v>
      </c>
      <c r="D212">
        <v>3293.922770655535</v>
      </c>
      <c r="E212">
        <v>170.7646566408713</v>
      </c>
    </row>
    <row r="213" spans="1:5">
      <c r="A213">
        <v>211</v>
      </c>
      <c r="B213">
        <v>7978.810193754262</v>
      </c>
      <c r="C213">
        <v>10659.97035297517</v>
      </c>
      <c r="D213">
        <v>3292.79146543826</v>
      </c>
      <c r="E213">
        <v>169.6333514235977</v>
      </c>
    </row>
    <row r="214" spans="1:5">
      <c r="A214">
        <v>212</v>
      </c>
      <c r="B214">
        <v>7978.810193754262</v>
      </c>
      <c r="C214">
        <v>10659.97035297517</v>
      </c>
      <c r="D214">
        <v>3292.309079161517</v>
      </c>
      <c r="E214">
        <v>169.1509651468509</v>
      </c>
    </row>
    <row r="215" spans="1:5">
      <c r="A215">
        <v>213</v>
      </c>
      <c r="B215">
        <v>7978.810193754262</v>
      </c>
      <c r="C215">
        <v>10659.97035297517</v>
      </c>
      <c r="D215">
        <v>3290.866289173761</v>
      </c>
      <c r="E215">
        <v>167.7081751590965</v>
      </c>
    </row>
    <row r="216" spans="1:5">
      <c r="A216">
        <v>214</v>
      </c>
      <c r="B216">
        <v>7978.810193754262</v>
      </c>
      <c r="C216">
        <v>10659.97035297517</v>
      </c>
      <c r="D216">
        <v>3289.695042817724</v>
      </c>
      <c r="E216">
        <v>166.5369288030519</v>
      </c>
    </row>
    <row r="217" spans="1:5">
      <c r="A217">
        <v>215</v>
      </c>
      <c r="B217">
        <v>7978.810193754262</v>
      </c>
      <c r="C217">
        <v>10659.97035297517</v>
      </c>
      <c r="D217">
        <v>3289.568272091602</v>
      </c>
      <c r="E217">
        <v>166.4101580769316</v>
      </c>
    </row>
    <row r="218" spans="1:5">
      <c r="A218">
        <v>216</v>
      </c>
      <c r="B218">
        <v>7978.810193754262</v>
      </c>
      <c r="C218">
        <v>10659.97035297517</v>
      </c>
      <c r="D218">
        <v>3288.828199727481</v>
      </c>
      <c r="E218">
        <v>165.6700857128117</v>
      </c>
    </row>
    <row r="219" spans="1:5">
      <c r="A219">
        <v>217</v>
      </c>
      <c r="B219">
        <v>7978.810193754262</v>
      </c>
      <c r="C219">
        <v>10659.97035297517</v>
      </c>
      <c r="D219">
        <v>3288.01426472043</v>
      </c>
      <c r="E219">
        <v>164.8561507057556</v>
      </c>
    </row>
    <row r="220" spans="1:5">
      <c r="A220">
        <v>218</v>
      </c>
      <c r="B220">
        <v>7978.810193754262</v>
      </c>
      <c r="C220">
        <v>10659.97035297517</v>
      </c>
      <c r="D220">
        <v>3286.883456345032</v>
      </c>
      <c r="E220">
        <v>163.7253423303657</v>
      </c>
    </row>
    <row r="221" spans="1:5">
      <c r="A221">
        <v>219</v>
      </c>
      <c r="B221">
        <v>7978.810193754262</v>
      </c>
      <c r="C221">
        <v>10659.97035297517</v>
      </c>
      <c r="D221">
        <v>3286.040761706403</v>
      </c>
      <c r="E221">
        <v>162.8826476917257</v>
      </c>
    </row>
    <row r="222" spans="1:5">
      <c r="A222">
        <v>220</v>
      </c>
      <c r="B222">
        <v>7978.810193754262</v>
      </c>
      <c r="C222">
        <v>10659.97035297517</v>
      </c>
      <c r="D222">
        <v>3285.287025044063</v>
      </c>
      <c r="E222">
        <v>162.1289110293914</v>
      </c>
    </row>
    <row r="223" spans="1:5">
      <c r="A223">
        <v>221</v>
      </c>
      <c r="B223">
        <v>7978.810193754262</v>
      </c>
      <c r="C223">
        <v>10659.97035297517</v>
      </c>
      <c r="D223">
        <v>3285.32962179037</v>
      </c>
      <c r="E223">
        <v>162.1715077757009</v>
      </c>
    </row>
    <row r="224" spans="1:5">
      <c r="A224">
        <v>222</v>
      </c>
      <c r="B224">
        <v>7978.810193754262</v>
      </c>
      <c r="C224">
        <v>10659.97035297517</v>
      </c>
      <c r="D224">
        <v>3284.100712688302</v>
      </c>
      <c r="E224">
        <v>160.9425986736346</v>
      </c>
    </row>
    <row r="225" spans="1:5">
      <c r="A225">
        <v>223</v>
      </c>
      <c r="B225">
        <v>7978.810193754262</v>
      </c>
      <c r="C225">
        <v>10659.97035297517</v>
      </c>
      <c r="D225">
        <v>3283.446536690246</v>
      </c>
      <c r="E225">
        <v>160.2884226755889</v>
      </c>
    </row>
    <row r="226" spans="1:5">
      <c r="A226">
        <v>224</v>
      </c>
      <c r="B226">
        <v>7978.810193754262</v>
      </c>
      <c r="C226">
        <v>10659.97035297517</v>
      </c>
      <c r="D226">
        <v>3282.802339827655</v>
      </c>
      <c r="E226">
        <v>159.6442258129851</v>
      </c>
    </row>
    <row r="227" spans="1:5">
      <c r="A227">
        <v>225</v>
      </c>
      <c r="B227">
        <v>7978.810193754262</v>
      </c>
      <c r="C227">
        <v>10659.97035297517</v>
      </c>
      <c r="D227">
        <v>3282.779692460782</v>
      </c>
      <c r="E227">
        <v>159.6215784461137</v>
      </c>
    </row>
    <row r="228" spans="1:5">
      <c r="A228">
        <v>226</v>
      </c>
      <c r="B228">
        <v>7978.810193754262</v>
      </c>
      <c r="C228">
        <v>10659.97035297517</v>
      </c>
      <c r="D228">
        <v>3282.137762931221</v>
      </c>
      <c r="E228">
        <v>158.9796489165575</v>
      </c>
    </row>
    <row r="229" spans="1:5">
      <c r="A229">
        <v>227</v>
      </c>
      <c r="B229">
        <v>7978.810193754262</v>
      </c>
      <c r="C229">
        <v>10659.97035297517</v>
      </c>
      <c r="D229">
        <v>3281.219849410266</v>
      </c>
      <c r="E229">
        <v>158.0617353956074</v>
      </c>
    </row>
    <row r="230" spans="1:5">
      <c r="A230">
        <v>228</v>
      </c>
      <c r="B230">
        <v>7978.810193754262</v>
      </c>
      <c r="C230">
        <v>10659.97035297517</v>
      </c>
      <c r="D230">
        <v>3280.470910771402</v>
      </c>
      <c r="E230">
        <v>157.3127967567339</v>
      </c>
    </row>
    <row r="231" spans="1:5">
      <c r="A231">
        <v>229</v>
      </c>
      <c r="B231">
        <v>7978.810193754262</v>
      </c>
      <c r="C231">
        <v>10659.97035297517</v>
      </c>
      <c r="D231">
        <v>3280.263337492032</v>
      </c>
      <c r="E231">
        <v>157.1052234773658</v>
      </c>
    </row>
    <row r="232" spans="1:5">
      <c r="A232">
        <v>230</v>
      </c>
      <c r="B232">
        <v>7978.810193754262</v>
      </c>
      <c r="C232">
        <v>10659.97035297517</v>
      </c>
      <c r="D232">
        <v>3278.968817666186</v>
      </c>
      <c r="E232">
        <v>155.8107036515223</v>
      </c>
    </row>
    <row r="233" spans="1:5">
      <c r="A233">
        <v>231</v>
      </c>
      <c r="B233">
        <v>7978.810193754262</v>
      </c>
      <c r="C233">
        <v>10659.97035297517</v>
      </c>
      <c r="D233">
        <v>3278.207673366579</v>
      </c>
      <c r="E233">
        <v>155.0495593519155</v>
      </c>
    </row>
    <row r="234" spans="1:5">
      <c r="A234">
        <v>232</v>
      </c>
      <c r="B234">
        <v>7978.810193754262</v>
      </c>
      <c r="C234">
        <v>10659.97035297517</v>
      </c>
      <c r="D234">
        <v>3277.795108608199</v>
      </c>
      <c r="E234">
        <v>154.6369945935319</v>
      </c>
    </row>
    <row r="235" spans="1:5">
      <c r="A235">
        <v>233</v>
      </c>
      <c r="B235">
        <v>7978.810193754262</v>
      </c>
      <c r="C235">
        <v>10659.97035297517</v>
      </c>
      <c r="D235">
        <v>3276.947918572209</v>
      </c>
      <c r="E235">
        <v>153.7898045575336</v>
      </c>
    </row>
    <row r="236" spans="1:5">
      <c r="A236">
        <v>234</v>
      </c>
      <c r="B236">
        <v>7978.810193754262</v>
      </c>
      <c r="C236">
        <v>10659.97035297517</v>
      </c>
      <c r="D236">
        <v>3276.565570849779</v>
      </c>
      <c r="E236">
        <v>153.4074568351135</v>
      </c>
    </row>
    <row r="237" spans="1:5">
      <c r="A237">
        <v>235</v>
      </c>
      <c r="B237">
        <v>7978.810193754262</v>
      </c>
      <c r="C237">
        <v>10659.97035297517</v>
      </c>
      <c r="D237">
        <v>3275.642172368239</v>
      </c>
      <c r="E237">
        <v>152.4840583535639</v>
      </c>
    </row>
    <row r="238" spans="1:5">
      <c r="A238">
        <v>236</v>
      </c>
      <c r="B238">
        <v>7978.810193754262</v>
      </c>
      <c r="C238">
        <v>10659.97035297517</v>
      </c>
      <c r="D238">
        <v>3274.92709879605</v>
      </c>
      <c r="E238">
        <v>151.7689847813829</v>
      </c>
    </row>
    <row r="239" spans="1:5">
      <c r="A239">
        <v>237</v>
      </c>
      <c r="B239">
        <v>7978.810193754262</v>
      </c>
      <c r="C239">
        <v>10659.97035297517</v>
      </c>
      <c r="D239">
        <v>3274.153086796463</v>
      </c>
      <c r="E239">
        <v>150.9949727817943</v>
      </c>
    </row>
    <row r="240" spans="1:5">
      <c r="A240">
        <v>238</v>
      </c>
      <c r="B240">
        <v>7978.810193754262</v>
      </c>
      <c r="C240">
        <v>10659.97035297517</v>
      </c>
      <c r="D240">
        <v>3274.187652647443</v>
      </c>
      <c r="E240">
        <v>151.02953863278</v>
      </c>
    </row>
    <row r="241" spans="1:5">
      <c r="A241">
        <v>239</v>
      </c>
      <c r="B241">
        <v>7978.810193754262</v>
      </c>
      <c r="C241">
        <v>10659.97035297517</v>
      </c>
      <c r="D241">
        <v>3274.192703711275</v>
      </c>
      <c r="E241">
        <v>151.0345896966052</v>
      </c>
    </row>
    <row r="242" spans="1:5">
      <c r="A242">
        <v>240</v>
      </c>
      <c r="B242">
        <v>7978.810193754262</v>
      </c>
      <c r="C242">
        <v>10659.97035297517</v>
      </c>
      <c r="D242">
        <v>3273.550986048967</v>
      </c>
      <c r="E242">
        <v>150.392872034299</v>
      </c>
    </row>
    <row r="243" spans="1:5">
      <c r="A243">
        <v>241</v>
      </c>
      <c r="B243">
        <v>7978.810193754262</v>
      </c>
      <c r="C243">
        <v>10659.97035297517</v>
      </c>
      <c r="D243">
        <v>3273.21304177828</v>
      </c>
      <c r="E243">
        <v>150.054927763614</v>
      </c>
    </row>
    <row r="244" spans="1:5">
      <c r="A244">
        <v>242</v>
      </c>
      <c r="B244">
        <v>7978.810193754262</v>
      </c>
      <c r="C244">
        <v>10659.97035297517</v>
      </c>
      <c r="D244">
        <v>3273.429893476132</v>
      </c>
      <c r="E244">
        <v>150.2717794614658</v>
      </c>
    </row>
    <row r="245" spans="1:5">
      <c r="A245">
        <v>243</v>
      </c>
      <c r="B245">
        <v>7978.810193754262</v>
      </c>
      <c r="C245">
        <v>10659.97035297517</v>
      </c>
      <c r="D245">
        <v>3273.368396718361</v>
      </c>
      <c r="E245">
        <v>150.2102827036943</v>
      </c>
    </row>
    <row r="246" spans="1:5">
      <c r="A246">
        <v>244</v>
      </c>
      <c r="B246">
        <v>7978.810193754262</v>
      </c>
      <c r="C246">
        <v>10659.97035297517</v>
      </c>
      <c r="D246">
        <v>3272.871235919002</v>
      </c>
      <c r="E246">
        <v>149.7131219043337</v>
      </c>
    </row>
    <row r="247" spans="1:5">
      <c r="A247">
        <v>245</v>
      </c>
      <c r="B247">
        <v>7978.810193754262</v>
      </c>
      <c r="C247">
        <v>10659.97035297517</v>
      </c>
      <c r="D247">
        <v>3272.066975899932</v>
      </c>
      <c r="E247">
        <v>148.9088618852629</v>
      </c>
    </row>
    <row r="248" spans="1:5">
      <c r="A248">
        <v>246</v>
      </c>
      <c r="B248">
        <v>7978.810193754262</v>
      </c>
      <c r="C248">
        <v>10659.97035297517</v>
      </c>
      <c r="D248">
        <v>3271.536617433049</v>
      </c>
      <c r="E248">
        <v>148.3785034183765</v>
      </c>
    </row>
    <row r="249" spans="1:5">
      <c r="A249">
        <v>247</v>
      </c>
      <c r="B249">
        <v>7978.810193754262</v>
      </c>
      <c r="C249">
        <v>10659.97035297517</v>
      </c>
      <c r="D249">
        <v>3270.740892892401</v>
      </c>
      <c r="E249">
        <v>147.5827788777355</v>
      </c>
    </row>
    <row r="250" spans="1:5">
      <c r="A250">
        <v>248</v>
      </c>
      <c r="B250">
        <v>7978.810193754262</v>
      </c>
      <c r="C250">
        <v>10659.97035297517</v>
      </c>
      <c r="D250">
        <v>3270.934064881242</v>
      </c>
      <c r="E250">
        <v>147.7759508665768</v>
      </c>
    </row>
    <row r="251" spans="1:5">
      <c r="A251">
        <v>249</v>
      </c>
      <c r="B251">
        <v>7978.810193754262</v>
      </c>
      <c r="C251">
        <v>10659.97035297517</v>
      </c>
      <c r="D251">
        <v>3270.195298243858</v>
      </c>
      <c r="E251">
        <v>147.0371842291934</v>
      </c>
    </row>
    <row r="252" spans="1:5">
      <c r="A252">
        <v>250</v>
      </c>
      <c r="B252">
        <v>7978.810193754262</v>
      </c>
      <c r="C252">
        <v>10659.97035297517</v>
      </c>
      <c r="D252">
        <v>3269.469743131879</v>
      </c>
      <c r="E252">
        <v>146.3116291172142</v>
      </c>
    </row>
    <row r="253" spans="1:5">
      <c r="A253">
        <v>251</v>
      </c>
      <c r="B253">
        <v>7978.810193754262</v>
      </c>
      <c r="C253">
        <v>10659.97035297517</v>
      </c>
      <c r="D253">
        <v>3269.720806775351</v>
      </c>
      <c r="E253">
        <v>146.5626927606898</v>
      </c>
    </row>
    <row r="254" spans="1:5">
      <c r="A254">
        <v>252</v>
      </c>
      <c r="B254">
        <v>7978.810193754262</v>
      </c>
      <c r="C254">
        <v>10659.97035297517</v>
      </c>
      <c r="D254">
        <v>3269.359659268834</v>
      </c>
      <c r="E254">
        <v>146.201545254165</v>
      </c>
    </row>
    <row r="255" spans="1:5">
      <c r="A255">
        <v>253</v>
      </c>
      <c r="B255">
        <v>7978.810193754262</v>
      </c>
      <c r="C255">
        <v>10659.97035297517</v>
      </c>
      <c r="D255">
        <v>3269.201604796398</v>
      </c>
      <c r="E255">
        <v>146.0434907817277</v>
      </c>
    </row>
    <row r="256" spans="1:5">
      <c r="A256">
        <v>254</v>
      </c>
      <c r="B256">
        <v>7978.810193754262</v>
      </c>
      <c r="C256">
        <v>10659.97035297517</v>
      </c>
      <c r="D256">
        <v>3268.728554817171</v>
      </c>
      <c r="E256">
        <v>145.5704408025092</v>
      </c>
    </row>
    <row r="257" spans="1:5">
      <c r="A257">
        <v>255</v>
      </c>
      <c r="B257">
        <v>7978.810193754262</v>
      </c>
      <c r="C257">
        <v>10659.97035297517</v>
      </c>
      <c r="D257">
        <v>3268.487384320145</v>
      </c>
      <c r="E257">
        <v>145.3292703054786</v>
      </c>
    </row>
    <row r="258" spans="1:5">
      <c r="A258">
        <v>256</v>
      </c>
      <c r="B258">
        <v>7978.810193754262</v>
      </c>
      <c r="C258">
        <v>10659.97035297517</v>
      </c>
      <c r="D258">
        <v>3267.963979022589</v>
      </c>
      <c r="E258">
        <v>144.8058650079239</v>
      </c>
    </row>
    <row r="259" spans="1:5">
      <c r="A259">
        <v>257</v>
      </c>
      <c r="B259">
        <v>7978.810193754262</v>
      </c>
      <c r="C259">
        <v>10659.97035297517</v>
      </c>
      <c r="D259">
        <v>3268.004843686403</v>
      </c>
      <c r="E259">
        <v>144.846729671732</v>
      </c>
    </row>
    <row r="260" spans="1:5">
      <c r="A260">
        <v>258</v>
      </c>
      <c r="B260">
        <v>7978.810193754262</v>
      </c>
      <c r="C260">
        <v>10659.97035297517</v>
      </c>
      <c r="D260">
        <v>3267.401958012777</v>
      </c>
      <c r="E260">
        <v>144.2438439981137</v>
      </c>
    </row>
    <row r="261" spans="1:5">
      <c r="A261">
        <v>259</v>
      </c>
      <c r="B261">
        <v>7978.810193754262</v>
      </c>
      <c r="C261">
        <v>10659.97035297517</v>
      </c>
      <c r="D261">
        <v>3267.072628060341</v>
      </c>
      <c r="E261">
        <v>143.9145140456733</v>
      </c>
    </row>
    <row r="262" spans="1:5">
      <c r="A262">
        <v>260</v>
      </c>
      <c r="B262">
        <v>7978.810193754262</v>
      </c>
      <c r="C262">
        <v>10659.97035297517</v>
      </c>
      <c r="D262">
        <v>3266.527691811146</v>
      </c>
      <c r="E262">
        <v>143.3695777964734</v>
      </c>
    </row>
    <row r="263" spans="1:5">
      <c r="A263">
        <v>261</v>
      </c>
      <c r="B263">
        <v>7978.810193754262</v>
      </c>
      <c r="C263">
        <v>10659.97035297517</v>
      </c>
      <c r="D263">
        <v>3266.602875791106</v>
      </c>
      <c r="E263">
        <v>143.4447617764339</v>
      </c>
    </row>
    <row r="264" spans="1:5">
      <c r="A264">
        <v>262</v>
      </c>
      <c r="B264">
        <v>7978.810193754262</v>
      </c>
      <c r="C264">
        <v>10659.97035297517</v>
      </c>
      <c r="D264">
        <v>3266.308603371121</v>
      </c>
      <c r="E264">
        <v>143.1504893564542</v>
      </c>
    </row>
    <row r="265" spans="1:5">
      <c r="A265">
        <v>263</v>
      </c>
      <c r="B265">
        <v>7978.810193754262</v>
      </c>
      <c r="C265">
        <v>10659.97035297517</v>
      </c>
      <c r="D265">
        <v>3266.026808326983</v>
      </c>
      <c r="E265">
        <v>142.8686943123175</v>
      </c>
    </row>
    <row r="266" spans="1:5">
      <c r="A266">
        <v>264</v>
      </c>
      <c r="B266">
        <v>7978.810193754262</v>
      </c>
      <c r="C266">
        <v>10659.97035297517</v>
      </c>
      <c r="D266">
        <v>3265.747060373758</v>
      </c>
      <c r="E266">
        <v>142.5889463590865</v>
      </c>
    </row>
    <row r="267" spans="1:5">
      <c r="A267">
        <v>265</v>
      </c>
      <c r="B267">
        <v>7978.810193754262</v>
      </c>
      <c r="C267">
        <v>10659.97035297517</v>
      </c>
      <c r="D267">
        <v>3265.997628233838</v>
      </c>
      <c r="E267">
        <v>142.839514219164</v>
      </c>
    </row>
    <row r="268" spans="1:5">
      <c r="A268">
        <v>266</v>
      </c>
      <c r="B268">
        <v>7978.810193754262</v>
      </c>
      <c r="C268">
        <v>10659.97035297517</v>
      </c>
      <c r="D268">
        <v>3265.051416827709</v>
      </c>
      <c r="E268">
        <v>141.8933028130394</v>
      </c>
    </row>
    <row r="269" spans="1:5">
      <c r="A269">
        <v>267</v>
      </c>
      <c r="B269">
        <v>7978.810193754262</v>
      </c>
      <c r="C269">
        <v>10659.97035297517</v>
      </c>
      <c r="D269">
        <v>3264.888696483474</v>
      </c>
      <c r="E269">
        <v>141.7305824688049</v>
      </c>
    </row>
    <row r="270" spans="1:5">
      <c r="A270">
        <v>268</v>
      </c>
      <c r="B270">
        <v>7978.810193754262</v>
      </c>
      <c r="C270">
        <v>10659.97035297517</v>
      </c>
      <c r="D270">
        <v>3264.985790478722</v>
      </c>
      <c r="E270">
        <v>141.827676464051</v>
      </c>
    </row>
    <row r="271" spans="1:5">
      <c r="A271">
        <v>269</v>
      </c>
      <c r="B271">
        <v>7978.810193754262</v>
      </c>
      <c r="C271">
        <v>10659.97035297517</v>
      </c>
      <c r="D271">
        <v>3264.346003097294</v>
      </c>
      <c r="E271">
        <v>141.187889082632</v>
      </c>
    </row>
    <row r="272" spans="1:5">
      <c r="A272">
        <v>270</v>
      </c>
      <c r="B272">
        <v>7978.810193754262</v>
      </c>
      <c r="C272">
        <v>10659.97035297517</v>
      </c>
      <c r="D272">
        <v>3264.467119307987</v>
      </c>
      <c r="E272">
        <v>141.3090052933165</v>
      </c>
    </row>
    <row r="273" spans="1:5">
      <c r="A273">
        <v>271</v>
      </c>
      <c r="B273">
        <v>7978.810193754262</v>
      </c>
      <c r="C273">
        <v>10659.97035297517</v>
      </c>
      <c r="D273">
        <v>3264.021396263359</v>
      </c>
      <c r="E273">
        <v>140.8632822486906</v>
      </c>
    </row>
    <row r="274" spans="1:5">
      <c r="A274">
        <v>272</v>
      </c>
      <c r="B274">
        <v>7978.810193754262</v>
      </c>
      <c r="C274">
        <v>10659.97035297517</v>
      </c>
      <c r="D274">
        <v>3263.777755670281</v>
      </c>
      <c r="E274">
        <v>140.6196416556127</v>
      </c>
    </row>
    <row r="275" spans="1:5">
      <c r="A275">
        <v>273</v>
      </c>
      <c r="B275">
        <v>7978.810193754262</v>
      </c>
      <c r="C275">
        <v>10659.97035297517</v>
      </c>
      <c r="D275">
        <v>3263.372789706898</v>
      </c>
      <c r="E275">
        <v>140.2146756922374</v>
      </c>
    </row>
    <row r="276" spans="1:5">
      <c r="A276">
        <v>274</v>
      </c>
      <c r="B276">
        <v>7978.810193754262</v>
      </c>
      <c r="C276">
        <v>10659.97035297517</v>
      </c>
      <c r="D276">
        <v>3263.636916629848</v>
      </c>
      <c r="E276">
        <v>140.4788026151903</v>
      </c>
    </row>
    <row r="277" spans="1:5">
      <c r="A277">
        <v>275</v>
      </c>
      <c r="B277">
        <v>7978.810193754262</v>
      </c>
      <c r="C277">
        <v>10659.97035297517</v>
      </c>
      <c r="D277">
        <v>3263.623315473566</v>
      </c>
      <c r="E277">
        <v>140.465201458905</v>
      </c>
    </row>
    <row r="278" spans="1:5">
      <c r="A278">
        <v>276</v>
      </c>
      <c r="B278">
        <v>7978.810193754262</v>
      </c>
      <c r="C278">
        <v>10659.97035297517</v>
      </c>
      <c r="D278">
        <v>3263.474183307375</v>
      </c>
      <c r="E278">
        <v>140.3160692927114</v>
      </c>
    </row>
    <row r="279" spans="1:5">
      <c r="A279">
        <v>277</v>
      </c>
      <c r="B279">
        <v>7978.810193754262</v>
      </c>
      <c r="C279">
        <v>10659.97035297517</v>
      </c>
      <c r="D279">
        <v>3263.427028000068</v>
      </c>
      <c r="E279">
        <v>140.2689139854011</v>
      </c>
    </row>
    <row r="280" spans="1:5">
      <c r="A280">
        <v>278</v>
      </c>
      <c r="B280">
        <v>7978.810193754262</v>
      </c>
      <c r="C280">
        <v>10659.97035297517</v>
      </c>
      <c r="D280">
        <v>3263.82868648287</v>
      </c>
      <c r="E280">
        <v>140.6705724682077</v>
      </c>
    </row>
    <row r="281" spans="1:5">
      <c r="A281">
        <v>279</v>
      </c>
      <c r="B281">
        <v>7978.810193754262</v>
      </c>
      <c r="C281">
        <v>10659.97035297517</v>
      </c>
      <c r="D281">
        <v>3263.874982853393</v>
      </c>
      <c r="E281">
        <v>140.7168688387287</v>
      </c>
    </row>
    <row r="282" spans="1:5">
      <c r="A282">
        <v>280</v>
      </c>
      <c r="B282">
        <v>7978.810193754262</v>
      </c>
      <c r="C282">
        <v>10659.97035297517</v>
      </c>
      <c r="D282">
        <v>3263.674345864421</v>
      </c>
      <c r="E282">
        <v>140.5162318497494</v>
      </c>
    </row>
    <row r="283" spans="1:5">
      <c r="A283">
        <v>281</v>
      </c>
      <c r="B283">
        <v>7978.810193754262</v>
      </c>
      <c r="C283">
        <v>10659.97035297517</v>
      </c>
      <c r="D283">
        <v>3263.310471588424</v>
      </c>
      <c r="E283">
        <v>140.152357573754</v>
      </c>
    </row>
    <row r="284" spans="1:5">
      <c r="A284">
        <v>282</v>
      </c>
      <c r="B284">
        <v>7978.810193754262</v>
      </c>
      <c r="C284">
        <v>10659.97035297517</v>
      </c>
      <c r="D284">
        <v>3263.111212557887</v>
      </c>
      <c r="E284">
        <v>139.9530985432172</v>
      </c>
    </row>
    <row r="285" spans="1:5">
      <c r="A285">
        <v>283</v>
      </c>
      <c r="B285">
        <v>7978.810193754262</v>
      </c>
      <c r="C285">
        <v>10659.97035297517</v>
      </c>
      <c r="D285">
        <v>3262.499026453234</v>
      </c>
      <c r="E285">
        <v>139.3409124385686</v>
      </c>
    </row>
    <row r="286" spans="1:5">
      <c r="A286">
        <v>284</v>
      </c>
      <c r="B286">
        <v>7978.810193754262</v>
      </c>
      <c r="C286">
        <v>10659.97035297517</v>
      </c>
      <c r="D286">
        <v>3263.093398267775</v>
      </c>
      <c r="E286">
        <v>139.9352842531053</v>
      </c>
    </row>
    <row r="287" spans="1:5">
      <c r="A287">
        <v>285</v>
      </c>
      <c r="B287">
        <v>7978.810193754262</v>
      </c>
      <c r="C287">
        <v>10659.97035297517</v>
      </c>
      <c r="D287">
        <v>3262.673908704733</v>
      </c>
      <c r="E287">
        <v>139.5157946900596</v>
      </c>
    </row>
    <row r="288" spans="1:5">
      <c r="A288">
        <v>286</v>
      </c>
      <c r="B288">
        <v>7978.810193754262</v>
      </c>
      <c r="C288">
        <v>10659.97035297517</v>
      </c>
      <c r="D288">
        <v>3262.120870388309</v>
      </c>
      <c r="E288">
        <v>138.9627563736394</v>
      </c>
    </row>
    <row r="289" spans="1:5">
      <c r="A289">
        <v>287</v>
      </c>
      <c r="B289">
        <v>7978.810193754262</v>
      </c>
      <c r="C289">
        <v>10659.97035297517</v>
      </c>
      <c r="D289">
        <v>3262.530565274863</v>
      </c>
      <c r="E289">
        <v>139.372451260206</v>
      </c>
    </row>
    <row r="290" spans="1:5">
      <c r="A290">
        <v>288</v>
      </c>
      <c r="B290">
        <v>7978.810193754262</v>
      </c>
      <c r="C290">
        <v>10659.97035297517</v>
      </c>
      <c r="D290">
        <v>3262.671288169725</v>
      </c>
      <c r="E290">
        <v>139.5131741550519</v>
      </c>
    </row>
    <row r="291" spans="1:5">
      <c r="A291">
        <v>289</v>
      </c>
      <c r="B291">
        <v>7978.810193754262</v>
      </c>
      <c r="C291">
        <v>10659.97035297517</v>
      </c>
      <c r="D291">
        <v>3262.468361783743</v>
      </c>
      <c r="E291">
        <v>139.3102477690776</v>
      </c>
    </row>
    <row r="292" spans="1:5">
      <c r="A292">
        <v>290</v>
      </c>
      <c r="B292">
        <v>7978.810193754262</v>
      </c>
      <c r="C292">
        <v>10659.97035297517</v>
      </c>
      <c r="D292">
        <v>3262.221709296819</v>
      </c>
      <c r="E292">
        <v>139.0635952821522</v>
      </c>
    </row>
    <row r="293" spans="1:5">
      <c r="A293">
        <v>291</v>
      </c>
      <c r="B293">
        <v>7978.810193754262</v>
      </c>
      <c r="C293">
        <v>10659.97035297517</v>
      </c>
      <c r="D293">
        <v>3262.224882322701</v>
      </c>
      <c r="E293">
        <v>139.0667683080292</v>
      </c>
    </row>
    <row r="294" spans="1:5">
      <c r="A294">
        <v>292</v>
      </c>
      <c r="B294">
        <v>7978.810193754262</v>
      </c>
      <c r="C294">
        <v>10659.97035297517</v>
      </c>
      <c r="D294">
        <v>3261.792900886491</v>
      </c>
      <c r="E294">
        <v>138.6347868718271</v>
      </c>
    </row>
    <row r="295" spans="1:5">
      <c r="A295">
        <v>293</v>
      </c>
      <c r="B295">
        <v>7978.810193754262</v>
      </c>
      <c r="C295">
        <v>10659.97035297517</v>
      </c>
      <c r="D295">
        <v>3261.784508554309</v>
      </c>
      <c r="E295">
        <v>138.6263945396394</v>
      </c>
    </row>
    <row r="296" spans="1:5">
      <c r="A296">
        <v>294</v>
      </c>
      <c r="B296">
        <v>7978.810193754262</v>
      </c>
      <c r="C296">
        <v>10659.97035297517</v>
      </c>
      <c r="D296">
        <v>3261.377995608525</v>
      </c>
      <c r="E296">
        <v>138.2198815938612</v>
      </c>
    </row>
    <row r="297" spans="1:5">
      <c r="A297">
        <v>295</v>
      </c>
      <c r="B297">
        <v>7978.810193754262</v>
      </c>
      <c r="C297">
        <v>10659.97035297517</v>
      </c>
      <c r="D297">
        <v>3261.143905489786</v>
      </c>
      <c r="E297">
        <v>137.9857914751197</v>
      </c>
    </row>
    <row r="298" spans="1:5">
      <c r="A298">
        <v>296</v>
      </c>
      <c r="B298">
        <v>7978.810193754262</v>
      </c>
      <c r="C298">
        <v>10659.97035297517</v>
      </c>
      <c r="D298">
        <v>3261.04648284991</v>
      </c>
      <c r="E298">
        <v>137.888368835245</v>
      </c>
    </row>
    <row r="299" spans="1:5">
      <c r="A299">
        <v>297</v>
      </c>
      <c r="B299">
        <v>7978.810193754262</v>
      </c>
      <c r="C299">
        <v>10659.97035297517</v>
      </c>
      <c r="D299">
        <v>3260.640374807661</v>
      </c>
      <c r="E299">
        <v>137.4822607929911</v>
      </c>
    </row>
    <row r="300" spans="1:5">
      <c r="A300">
        <v>298</v>
      </c>
      <c r="B300">
        <v>7978.810193754262</v>
      </c>
      <c r="C300">
        <v>10659.97035297517</v>
      </c>
      <c r="D300">
        <v>3260.602166746101</v>
      </c>
      <c r="E300">
        <v>137.4440527314423</v>
      </c>
    </row>
    <row r="301" spans="1:5">
      <c r="A301">
        <v>299</v>
      </c>
      <c r="B301">
        <v>7978.810193754262</v>
      </c>
      <c r="C301">
        <v>10659.97035297517</v>
      </c>
      <c r="D301">
        <v>3260.418263592424</v>
      </c>
      <c r="E301">
        <v>137.2601495777579</v>
      </c>
    </row>
    <row r="302" spans="1:5">
      <c r="A302">
        <v>300</v>
      </c>
      <c r="B302">
        <v>7978.810193754262</v>
      </c>
      <c r="C302">
        <v>10659.97035297517</v>
      </c>
      <c r="D302">
        <v>3260.256233034258</v>
      </c>
      <c r="E302">
        <v>137.0981190195884</v>
      </c>
    </row>
    <row r="303" spans="1:5">
      <c r="A303">
        <v>301</v>
      </c>
      <c r="B303">
        <v>7978.810193754262</v>
      </c>
      <c r="C303">
        <v>10659.97035297517</v>
      </c>
      <c r="D303">
        <v>3260.722340765613</v>
      </c>
      <c r="E303">
        <v>137.5642267509444</v>
      </c>
    </row>
    <row r="304" spans="1:5">
      <c r="A304">
        <v>302</v>
      </c>
      <c r="B304">
        <v>7978.810193754262</v>
      </c>
      <c r="C304">
        <v>10659.97035297517</v>
      </c>
      <c r="D304">
        <v>3259.866928518092</v>
      </c>
      <c r="E304">
        <v>136.708814503421</v>
      </c>
    </row>
    <row r="305" spans="1:5">
      <c r="A305">
        <v>303</v>
      </c>
      <c r="B305">
        <v>7978.810193754262</v>
      </c>
      <c r="C305">
        <v>10659.97035297517</v>
      </c>
      <c r="D305">
        <v>3259.749392875054</v>
      </c>
      <c r="E305">
        <v>136.5912788603843</v>
      </c>
    </row>
    <row r="306" spans="1:5">
      <c r="A306">
        <v>304</v>
      </c>
      <c r="B306">
        <v>7978.810193754262</v>
      </c>
      <c r="C306">
        <v>10659.97035297517</v>
      </c>
      <c r="D306">
        <v>3260.021432987927</v>
      </c>
      <c r="E306">
        <v>136.8633189732694</v>
      </c>
    </row>
    <row r="307" spans="1:5">
      <c r="A307">
        <v>305</v>
      </c>
      <c r="B307">
        <v>7978.810193754262</v>
      </c>
      <c r="C307">
        <v>10659.97035297517</v>
      </c>
      <c r="D307">
        <v>3260.180316621954</v>
      </c>
      <c r="E307">
        <v>137.022202607285</v>
      </c>
    </row>
    <row r="308" spans="1:5">
      <c r="A308">
        <v>306</v>
      </c>
      <c r="B308">
        <v>7978.810193754262</v>
      </c>
      <c r="C308">
        <v>10659.97035297517</v>
      </c>
      <c r="D308">
        <v>3259.440227464812</v>
      </c>
      <c r="E308">
        <v>136.2821134501395</v>
      </c>
    </row>
    <row r="309" spans="1:5">
      <c r="A309">
        <v>307</v>
      </c>
      <c r="B309">
        <v>7978.810193754262</v>
      </c>
      <c r="C309">
        <v>10659.97035297517</v>
      </c>
      <c r="D309">
        <v>3259.54531145583</v>
      </c>
      <c r="E309">
        <v>136.3871974411637</v>
      </c>
    </row>
    <row r="310" spans="1:5">
      <c r="A310">
        <v>308</v>
      </c>
      <c r="B310">
        <v>7978.810193754262</v>
      </c>
      <c r="C310">
        <v>10659.97035297517</v>
      </c>
      <c r="D310">
        <v>3259.216072990468</v>
      </c>
      <c r="E310">
        <v>136.0579589758016</v>
      </c>
    </row>
    <row r="311" spans="1:5">
      <c r="A311">
        <v>309</v>
      </c>
      <c r="B311">
        <v>7978.810193754262</v>
      </c>
      <c r="C311">
        <v>10659.97035297517</v>
      </c>
      <c r="D311">
        <v>3259.106591338908</v>
      </c>
      <c r="E311">
        <v>135.9484773242403</v>
      </c>
    </row>
    <row r="312" spans="1:5">
      <c r="A312">
        <v>310</v>
      </c>
      <c r="B312">
        <v>7978.810193754262</v>
      </c>
      <c r="C312">
        <v>10659.97035297517</v>
      </c>
      <c r="D312">
        <v>3259.017514531462</v>
      </c>
      <c r="E312">
        <v>135.8594005168</v>
      </c>
    </row>
    <row r="313" spans="1:5">
      <c r="A313">
        <v>311</v>
      </c>
      <c r="B313">
        <v>7978.810193754262</v>
      </c>
      <c r="C313">
        <v>10659.97035297517</v>
      </c>
      <c r="D313">
        <v>3259.107380002175</v>
      </c>
      <c r="E313">
        <v>135.9492659875123</v>
      </c>
    </row>
    <row r="314" spans="1:5">
      <c r="A314">
        <v>312</v>
      </c>
      <c r="B314">
        <v>7978.810193754262</v>
      </c>
      <c r="C314">
        <v>10659.97035297517</v>
      </c>
      <c r="D314">
        <v>3259.139385724127</v>
      </c>
      <c r="E314">
        <v>135.9812717094634</v>
      </c>
    </row>
    <row r="315" spans="1:5">
      <c r="A315">
        <v>313</v>
      </c>
      <c r="B315">
        <v>7978.810193754262</v>
      </c>
      <c r="C315">
        <v>10659.97035297517</v>
      </c>
      <c r="D315">
        <v>3259.289994717961</v>
      </c>
      <c r="E315">
        <v>136.1318807032918</v>
      </c>
    </row>
    <row r="316" spans="1:5">
      <c r="A316">
        <v>314</v>
      </c>
      <c r="B316">
        <v>7978.810193754262</v>
      </c>
      <c r="C316">
        <v>10659.97035297517</v>
      </c>
      <c r="D316">
        <v>3259.094998389057</v>
      </c>
      <c r="E316">
        <v>135.936884374386</v>
      </c>
    </row>
    <row r="317" spans="1:5">
      <c r="A317">
        <v>315</v>
      </c>
      <c r="B317">
        <v>7978.810193754262</v>
      </c>
      <c r="C317">
        <v>10659.97035297517</v>
      </c>
      <c r="D317">
        <v>3259.526153124182</v>
      </c>
      <c r="E317">
        <v>136.3680391095141</v>
      </c>
    </row>
    <row r="318" spans="1:5">
      <c r="A318">
        <v>316</v>
      </c>
      <c r="B318">
        <v>7978.810193754262</v>
      </c>
      <c r="C318">
        <v>10659.97035297517</v>
      </c>
      <c r="D318">
        <v>3259.531393364038</v>
      </c>
      <c r="E318">
        <v>136.3732793493681</v>
      </c>
    </row>
    <row r="319" spans="1:5">
      <c r="A319">
        <v>317</v>
      </c>
      <c r="B319">
        <v>7978.810193754262</v>
      </c>
      <c r="C319">
        <v>10659.97035297517</v>
      </c>
      <c r="D319">
        <v>3259.561814967277</v>
      </c>
      <c r="E319">
        <v>136.4037009526103</v>
      </c>
    </row>
    <row r="320" spans="1:5">
      <c r="A320">
        <v>318</v>
      </c>
      <c r="B320">
        <v>7978.810193754262</v>
      </c>
      <c r="C320">
        <v>10659.97035297517</v>
      </c>
      <c r="D320">
        <v>3259.081597772057</v>
      </c>
      <c r="E320">
        <v>135.9234837573904</v>
      </c>
    </row>
    <row r="321" spans="1:5">
      <c r="A321">
        <v>319</v>
      </c>
      <c r="B321">
        <v>7978.810193754262</v>
      </c>
      <c r="C321">
        <v>10659.97035297517</v>
      </c>
      <c r="D321">
        <v>3259.743985460655</v>
      </c>
      <c r="E321">
        <v>136.5858714459833</v>
      </c>
    </row>
    <row r="322" spans="1:5">
      <c r="A322">
        <v>320</v>
      </c>
      <c r="B322">
        <v>7978.810193754262</v>
      </c>
      <c r="C322">
        <v>10659.97035297517</v>
      </c>
      <c r="D322">
        <v>3259.767090851772</v>
      </c>
      <c r="E322">
        <v>136.6089768371088</v>
      </c>
    </row>
    <row r="323" spans="1:5">
      <c r="A323">
        <v>321</v>
      </c>
      <c r="B323">
        <v>7978.810193754262</v>
      </c>
      <c r="C323">
        <v>10659.97035297517</v>
      </c>
      <c r="D323">
        <v>3259.556829945631</v>
      </c>
      <c r="E323">
        <v>136.3987159309637</v>
      </c>
    </row>
    <row r="324" spans="1:5">
      <c r="A324">
        <v>322</v>
      </c>
      <c r="B324">
        <v>7978.810193754262</v>
      </c>
      <c r="C324">
        <v>10659.97035297517</v>
      </c>
      <c r="D324">
        <v>3259.661100511182</v>
      </c>
      <c r="E324">
        <v>136.5029864965192</v>
      </c>
    </row>
    <row r="325" spans="1:5">
      <c r="A325">
        <v>323</v>
      </c>
      <c r="B325">
        <v>7978.810193754262</v>
      </c>
      <c r="C325">
        <v>10659.97035297517</v>
      </c>
      <c r="D325">
        <v>3259.901810037266</v>
      </c>
      <c r="E325">
        <v>136.7436960225972</v>
      </c>
    </row>
    <row r="326" spans="1:5">
      <c r="A326">
        <v>324</v>
      </c>
      <c r="B326">
        <v>7978.810193754262</v>
      </c>
      <c r="C326">
        <v>10659.97035297517</v>
      </c>
      <c r="D326">
        <v>3259.371651622381</v>
      </c>
      <c r="E326">
        <v>136.2135376077163</v>
      </c>
    </row>
    <row r="327" spans="1:5">
      <c r="A327">
        <v>325</v>
      </c>
      <c r="B327">
        <v>7978.810193754262</v>
      </c>
      <c r="C327">
        <v>10659.97035297517</v>
      </c>
      <c r="D327">
        <v>3259.568771424354</v>
      </c>
      <c r="E327">
        <v>136.4106574096899</v>
      </c>
    </row>
    <row r="328" spans="1:5">
      <c r="A328">
        <v>326</v>
      </c>
      <c r="B328">
        <v>7978.810193754262</v>
      </c>
      <c r="C328">
        <v>10659.97035297517</v>
      </c>
      <c r="D328">
        <v>3259.864076759466</v>
      </c>
      <c r="E328">
        <v>136.7059627448049</v>
      </c>
    </row>
    <row r="329" spans="1:5">
      <c r="A329">
        <v>327</v>
      </c>
      <c r="B329">
        <v>7978.810193754262</v>
      </c>
      <c r="C329">
        <v>10659.97035297517</v>
      </c>
      <c r="D329">
        <v>3260.367523539676</v>
      </c>
      <c r="E329">
        <v>137.2094095250034</v>
      </c>
    </row>
    <row r="330" spans="1:5">
      <c r="A330">
        <v>328</v>
      </c>
      <c r="B330">
        <v>7978.810193754262</v>
      </c>
      <c r="C330">
        <v>10659.97035297517</v>
      </c>
      <c r="D330">
        <v>3259.767288721886</v>
      </c>
      <c r="E330">
        <v>136.6091747072178</v>
      </c>
    </row>
    <row r="331" spans="1:5">
      <c r="A331">
        <v>329</v>
      </c>
      <c r="B331">
        <v>7978.810193754262</v>
      </c>
      <c r="C331">
        <v>10659.97035297517</v>
      </c>
      <c r="D331">
        <v>3260.144050044017</v>
      </c>
      <c r="E331">
        <v>136.9859360293484</v>
      </c>
    </row>
    <row r="332" spans="1:5">
      <c r="A332">
        <v>330</v>
      </c>
      <c r="B332">
        <v>7978.810193754262</v>
      </c>
      <c r="C332">
        <v>10659.97035297517</v>
      </c>
      <c r="D332">
        <v>3259.776342058055</v>
      </c>
      <c r="E332">
        <v>136.6182280433858</v>
      </c>
    </row>
    <row r="333" spans="1:5">
      <c r="A333">
        <v>331</v>
      </c>
      <c r="B333">
        <v>7978.810193754262</v>
      </c>
      <c r="C333">
        <v>10659.97035297517</v>
      </c>
      <c r="D333">
        <v>3259.62700216222</v>
      </c>
      <c r="E333">
        <v>136.4688881475521</v>
      </c>
    </row>
    <row r="334" spans="1:5">
      <c r="A334">
        <v>332</v>
      </c>
      <c r="B334">
        <v>7978.810193754262</v>
      </c>
      <c r="C334">
        <v>10659.97035297517</v>
      </c>
      <c r="D334">
        <v>3259.866621614954</v>
      </c>
      <c r="E334">
        <v>136.7085076002863</v>
      </c>
    </row>
    <row r="335" spans="1:5">
      <c r="A335">
        <v>333</v>
      </c>
      <c r="B335">
        <v>7978.810193754262</v>
      </c>
      <c r="C335">
        <v>10659.97035297517</v>
      </c>
      <c r="D335">
        <v>3259.548554222082</v>
      </c>
      <c r="E335">
        <v>136.3904402074153</v>
      </c>
    </row>
    <row r="336" spans="1:5">
      <c r="A336">
        <v>334</v>
      </c>
      <c r="B336">
        <v>7978.810193754262</v>
      </c>
      <c r="C336">
        <v>10659.97035297517</v>
      </c>
      <c r="D336">
        <v>3259.628219502934</v>
      </c>
      <c r="E336">
        <v>136.4701054882666</v>
      </c>
    </row>
    <row r="337" spans="1:5">
      <c r="A337">
        <v>335</v>
      </c>
      <c r="B337">
        <v>7978.810193754262</v>
      </c>
      <c r="C337">
        <v>10659.97035297517</v>
      </c>
      <c r="D337">
        <v>3259.754593709268</v>
      </c>
      <c r="E337">
        <v>136.5964796946018</v>
      </c>
    </row>
    <row r="338" spans="1:5">
      <c r="A338">
        <v>336</v>
      </c>
      <c r="B338">
        <v>7978.810193754262</v>
      </c>
      <c r="C338">
        <v>10659.97035297517</v>
      </c>
      <c r="D338">
        <v>3259.81101969151</v>
      </c>
      <c r="E338">
        <v>136.6529056768351</v>
      </c>
    </row>
    <row r="339" spans="1:5">
      <c r="A339">
        <v>337</v>
      </c>
      <c r="B339">
        <v>7978.810193754262</v>
      </c>
      <c r="C339">
        <v>10659.97035297517</v>
      </c>
      <c r="D339">
        <v>3259.861357656588</v>
      </c>
      <c r="E339">
        <v>136.7032436419206</v>
      </c>
    </row>
    <row r="340" spans="1:5">
      <c r="A340">
        <v>338</v>
      </c>
      <c r="B340">
        <v>7978.810193754262</v>
      </c>
      <c r="C340">
        <v>10659.97035297517</v>
      </c>
      <c r="D340">
        <v>3260.085730458153</v>
      </c>
      <c r="E340">
        <v>136.9276164434842</v>
      </c>
    </row>
    <row r="341" spans="1:5">
      <c r="A341">
        <v>339</v>
      </c>
      <c r="B341">
        <v>7978.810193754262</v>
      </c>
      <c r="C341">
        <v>10659.97035297517</v>
      </c>
      <c r="D341">
        <v>3259.694318724469</v>
      </c>
      <c r="E341">
        <v>136.536204709802</v>
      </c>
    </row>
    <row r="342" spans="1:5">
      <c r="A342">
        <v>340</v>
      </c>
      <c r="B342">
        <v>7978.810193754262</v>
      </c>
      <c r="C342">
        <v>10659.97035297517</v>
      </c>
      <c r="D342">
        <v>3259.928509062184</v>
      </c>
      <c r="E342">
        <v>136.7703950475177</v>
      </c>
    </row>
    <row r="343" spans="1:5">
      <c r="A343">
        <v>341</v>
      </c>
      <c r="B343">
        <v>7978.810193754262</v>
      </c>
      <c r="C343">
        <v>10659.97035297517</v>
      </c>
      <c r="D343">
        <v>3260.00218509239</v>
      </c>
      <c r="E343">
        <v>136.8440710777213</v>
      </c>
    </row>
    <row r="344" spans="1:5">
      <c r="A344">
        <v>342</v>
      </c>
      <c r="B344">
        <v>7978.810193754262</v>
      </c>
      <c r="C344">
        <v>10659.97035297517</v>
      </c>
      <c r="D344">
        <v>3259.929604916865</v>
      </c>
      <c r="E344">
        <v>136.7714909021956</v>
      </c>
    </row>
    <row r="345" spans="1:5">
      <c r="A345">
        <v>343</v>
      </c>
      <c r="B345">
        <v>7978.810193754262</v>
      </c>
      <c r="C345">
        <v>10659.97035297517</v>
      </c>
      <c r="D345">
        <v>3259.835162235237</v>
      </c>
      <c r="E345">
        <v>136.6770482205742</v>
      </c>
    </row>
    <row r="346" spans="1:5">
      <c r="A346">
        <v>344</v>
      </c>
      <c r="B346">
        <v>7978.810193754262</v>
      </c>
      <c r="C346">
        <v>10659.97035297517</v>
      </c>
      <c r="D346">
        <v>3259.929075590983</v>
      </c>
      <c r="E346">
        <v>136.7709615763192</v>
      </c>
    </row>
    <row r="347" spans="1:5">
      <c r="A347">
        <v>345</v>
      </c>
      <c r="B347">
        <v>7978.810193754262</v>
      </c>
      <c r="C347">
        <v>10659.97035297517</v>
      </c>
      <c r="D347">
        <v>3260.311023442415</v>
      </c>
      <c r="E347">
        <v>137.1529094277459</v>
      </c>
    </row>
    <row r="348" spans="1:5">
      <c r="A348">
        <v>346</v>
      </c>
      <c r="B348">
        <v>7978.810193754262</v>
      </c>
      <c r="C348">
        <v>10659.97035297517</v>
      </c>
      <c r="D348">
        <v>3259.912235033311</v>
      </c>
      <c r="E348">
        <v>136.7541210186421</v>
      </c>
    </row>
    <row r="349" spans="1:5">
      <c r="A349">
        <v>347</v>
      </c>
      <c r="B349">
        <v>7978.810193754262</v>
      </c>
      <c r="C349">
        <v>10659.97035297517</v>
      </c>
      <c r="D349">
        <v>3259.709161530821</v>
      </c>
      <c r="E349">
        <v>136.5510475161491</v>
      </c>
    </row>
    <row r="350" spans="1:5">
      <c r="A350">
        <v>348</v>
      </c>
      <c r="B350">
        <v>7978.810193754262</v>
      </c>
      <c r="C350">
        <v>10659.97035297517</v>
      </c>
      <c r="D350">
        <v>3259.947939862823</v>
      </c>
      <c r="E350">
        <v>136.7898258481541</v>
      </c>
    </row>
    <row r="351" spans="1:5">
      <c r="A351">
        <v>349</v>
      </c>
      <c r="B351">
        <v>7978.810193754262</v>
      </c>
      <c r="C351">
        <v>10659.97035297517</v>
      </c>
      <c r="D351">
        <v>3259.743404309057</v>
      </c>
      <c r="E351">
        <v>136.5852902943921</v>
      </c>
    </row>
    <row r="352" spans="1:5">
      <c r="A352">
        <v>350</v>
      </c>
      <c r="B352">
        <v>7978.810193754262</v>
      </c>
      <c r="C352">
        <v>10659.97035297517</v>
      </c>
      <c r="D352">
        <v>3259.693211047013</v>
      </c>
      <c r="E352">
        <v>136.5350970323398</v>
      </c>
    </row>
    <row r="353" spans="1:5">
      <c r="A353">
        <v>351</v>
      </c>
      <c r="B353">
        <v>7978.810193754262</v>
      </c>
      <c r="C353">
        <v>10659.97035297517</v>
      </c>
      <c r="D353">
        <v>3259.548779140215</v>
      </c>
      <c r="E353">
        <v>136.3906651255503</v>
      </c>
    </row>
    <row r="354" spans="1:5">
      <c r="A354">
        <v>352</v>
      </c>
      <c r="B354">
        <v>7978.810193754262</v>
      </c>
      <c r="C354">
        <v>10659.97035297517</v>
      </c>
      <c r="D354">
        <v>3259.518620577248</v>
      </c>
      <c r="E354">
        <v>136.3605065625749</v>
      </c>
    </row>
    <row r="355" spans="1:5">
      <c r="A355">
        <v>353</v>
      </c>
      <c r="B355">
        <v>7978.810193754262</v>
      </c>
      <c r="C355">
        <v>10659.97035297517</v>
      </c>
      <c r="D355">
        <v>3259.413616078046</v>
      </c>
      <c r="E355">
        <v>136.255502063384</v>
      </c>
    </row>
    <row r="356" spans="1:5">
      <c r="A356">
        <v>354</v>
      </c>
      <c r="B356">
        <v>7978.810193754262</v>
      </c>
      <c r="C356">
        <v>10659.97035297517</v>
      </c>
      <c r="D356">
        <v>3259.46425524654</v>
      </c>
      <c r="E356">
        <v>136.3061412318775</v>
      </c>
    </row>
    <row r="357" spans="1:5">
      <c r="A357">
        <v>355</v>
      </c>
      <c r="B357">
        <v>7978.810193754262</v>
      </c>
      <c r="C357">
        <v>10659.97035297517</v>
      </c>
      <c r="D357">
        <v>3259.172778674903</v>
      </c>
      <c r="E357">
        <v>136.0146646602311</v>
      </c>
    </row>
    <row r="358" spans="1:5">
      <c r="A358">
        <v>356</v>
      </c>
      <c r="B358">
        <v>7978.810193754262</v>
      </c>
      <c r="C358">
        <v>10659.97035297517</v>
      </c>
      <c r="D358">
        <v>3259.21792093825</v>
      </c>
      <c r="E358">
        <v>136.059806923582</v>
      </c>
    </row>
    <row r="359" spans="1:5">
      <c r="A359">
        <v>357</v>
      </c>
      <c r="B359">
        <v>7978.810193754262</v>
      </c>
      <c r="C359">
        <v>10659.97035297517</v>
      </c>
      <c r="D359">
        <v>3259.246485954463</v>
      </c>
      <c r="E359">
        <v>136.0883719397939</v>
      </c>
    </row>
    <row r="360" spans="1:5">
      <c r="A360">
        <v>358</v>
      </c>
      <c r="B360">
        <v>7978.810193754262</v>
      </c>
      <c r="C360">
        <v>10659.97035297517</v>
      </c>
      <c r="D360">
        <v>3259.322719049075</v>
      </c>
      <c r="E360">
        <v>136.1646050344096</v>
      </c>
    </row>
    <row r="361" spans="1:5">
      <c r="A361">
        <v>359</v>
      </c>
      <c r="B361">
        <v>7978.810193754262</v>
      </c>
      <c r="C361">
        <v>10659.97035297517</v>
      </c>
      <c r="D361">
        <v>3259.162627101638</v>
      </c>
      <c r="E361">
        <v>136.0045130869744</v>
      </c>
    </row>
    <row r="362" spans="1:5">
      <c r="A362">
        <v>360</v>
      </c>
      <c r="B362">
        <v>7978.810193754262</v>
      </c>
      <c r="C362">
        <v>10659.97035297517</v>
      </c>
      <c r="D362">
        <v>3258.970702000447</v>
      </c>
      <c r="E362">
        <v>135.8125879857829</v>
      </c>
    </row>
    <row r="363" spans="1:5">
      <c r="A363">
        <v>361</v>
      </c>
      <c r="B363">
        <v>7978.810193754262</v>
      </c>
      <c r="C363">
        <v>10659.97035297517</v>
      </c>
      <c r="D363">
        <v>3259.352810072262</v>
      </c>
      <c r="E363">
        <v>136.1946960575856</v>
      </c>
    </row>
    <row r="364" spans="1:5">
      <c r="A364">
        <v>362</v>
      </c>
      <c r="B364">
        <v>7978.810193754262</v>
      </c>
      <c r="C364">
        <v>10659.97035297517</v>
      </c>
      <c r="D364">
        <v>3258.980025537445</v>
      </c>
      <c r="E364">
        <v>135.8219115227748</v>
      </c>
    </row>
    <row r="365" spans="1:5">
      <c r="A365">
        <v>363</v>
      </c>
      <c r="B365">
        <v>7978.810193754262</v>
      </c>
      <c r="C365">
        <v>10659.97035297517</v>
      </c>
      <c r="D365">
        <v>3259.152923185752</v>
      </c>
      <c r="E365">
        <v>135.9948091710854</v>
      </c>
    </row>
    <row r="366" spans="1:5">
      <c r="A366">
        <v>364</v>
      </c>
      <c r="B366">
        <v>7978.810193754262</v>
      </c>
      <c r="C366">
        <v>10659.97035297517</v>
      </c>
      <c r="D366">
        <v>3259.254732114011</v>
      </c>
      <c r="E366">
        <v>136.0966180993466</v>
      </c>
    </row>
    <row r="367" spans="1:5">
      <c r="A367">
        <v>365</v>
      </c>
      <c r="B367">
        <v>7978.810193754262</v>
      </c>
      <c r="C367">
        <v>10659.97035297517</v>
      </c>
      <c r="D367">
        <v>3259.014550050922</v>
      </c>
      <c r="E367">
        <v>135.856436036256</v>
      </c>
    </row>
    <row r="368" spans="1:5">
      <c r="A368">
        <v>366</v>
      </c>
      <c r="B368">
        <v>7978.810193754262</v>
      </c>
      <c r="C368">
        <v>10659.97035297517</v>
      </c>
      <c r="D368">
        <v>3259.023492196198</v>
      </c>
      <c r="E368">
        <v>135.8653781815331</v>
      </c>
    </row>
    <row r="369" spans="1:5">
      <c r="A369">
        <v>367</v>
      </c>
      <c r="B369">
        <v>7978.810193754262</v>
      </c>
      <c r="C369">
        <v>10659.97035297517</v>
      </c>
      <c r="D369">
        <v>3259.101052122684</v>
      </c>
      <c r="E369">
        <v>135.9429381080158</v>
      </c>
    </row>
    <row r="370" spans="1:5">
      <c r="A370">
        <v>368</v>
      </c>
      <c r="B370">
        <v>7978.810193754262</v>
      </c>
      <c r="C370">
        <v>10659.97035297517</v>
      </c>
      <c r="D370">
        <v>3259.154158543981</v>
      </c>
      <c r="E370">
        <v>135.9960445293132</v>
      </c>
    </row>
    <row r="371" spans="1:5">
      <c r="A371">
        <v>369</v>
      </c>
      <c r="B371">
        <v>7978.810193754262</v>
      </c>
      <c r="C371">
        <v>10659.97035297517</v>
      </c>
      <c r="D371">
        <v>3259.088593891334</v>
      </c>
      <c r="E371">
        <v>135.9304798766663</v>
      </c>
    </row>
    <row r="372" spans="1:5">
      <c r="A372">
        <v>370</v>
      </c>
      <c r="B372">
        <v>7978.810193754262</v>
      </c>
      <c r="C372">
        <v>10659.97035297517</v>
      </c>
      <c r="D372">
        <v>3259.198338949706</v>
      </c>
      <c r="E372">
        <v>136.0402249350336</v>
      </c>
    </row>
    <row r="373" spans="1:5">
      <c r="A373">
        <v>371</v>
      </c>
      <c r="B373">
        <v>7978.810193754262</v>
      </c>
      <c r="C373">
        <v>10659.97035297517</v>
      </c>
      <c r="D373">
        <v>3259.130803265217</v>
      </c>
      <c r="E373">
        <v>135.9726892505443</v>
      </c>
    </row>
    <row r="374" spans="1:5">
      <c r="A374">
        <v>372</v>
      </c>
      <c r="B374">
        <v>7978.810193754262</v>
      </c>
      <c r="C374">
        <v>10659.97035297517</v>
      </c>
      <c r="D374">
        <v>3259.185662820767</v>
      </c>
      <c r="E374">
        <v>136.027548806105</v>
      </c>
    </row>
    <row r="375" spans="1:5">
      <c r="A375">
        <v>373</v>
      </c>
      <c r="B375">
        <v>7978.810193754262</v>
      </c>
      <c r="C375">
        <v>10659.97035297517</v>
      </c>
      <c r="D375">
        <v>3259.028315128678</v>
      </c>
      <c r="E375">
        <v>135.8702011140077</v>
      </c>
    </row>
    <row r="376" spans="1:5">
      <c r="A376">
        <v>374</v>
      </c>
      <c r="B376">
        <v>7978.810193754262</v>
      </c>
      <c r="C376">
        <v>10659.97035297517</v>
      </c>
      <c r="D376">
        <v>3259.299438168441</v>
      </c>
      <c r="E376">
        <v>136.1413241537727</v>
      </c>
    </row>
    <row r="377" spans="1:5">
      <c r="A377">
        <v>375</v>
      </c>
      <c r="B377">
        <v>7978.810193754262</v>
      </c>
      <c r="C377">
        <v>10659.97035297517</v>
      </c>
      <c r="D377">
        <v>3258.965979185824</v>
      </c>
      <c r="E377">
        <v>135.8078651711607</v>
      </c>
    </row>
    <row r="378" spans="1:5">
      <c r="A378">
        <v>376</v>
      </c>
      <c r="B378">
        <v>7978.810193754262</v>
      </c>
      <c r="C378">
        <v>10659.97035297517</v>
      </c>
      <c r="D378">
        <v>3259.068027451005</v>
      </c>
      <c r="E378">
        <v>135.9099134363336</v>
      </c>
    </row>
    <row r="379" spans="1:5">
      <c r="A379">
        <v>377</v>
      </c>
      <c r="B379">
        <v>7978.810193754262</v>
      </c>
      <c r="C379">
        <v>10659.97035297517</v>
      </c>
      <c r="D379">
        <v>3259.125412747366</v>
      </c>
      <c r="E379">
        <v>135.967298732695</v>
      </c>
    </row>
    <row r="380" spans="1:5">
      <c r="A380">
        <v>378</v>
      </c>
      <c r="B380">
        <v>7978.810193754262</v>
      </c>
      <c r="C380">
        <v>10659.97035297517</v>
      </c>
      <c r="D380">
        <v>3258.786072306353</v>
      </c>
      <c r="E380">
        <v>135.6279582916877</v>
      </c>
    </row>
    <row r="381" spans="1:5">
      <c r="A381">
        <v>379</v>
      </c>
      <c r="B381">
        <v>7978.810193754262</v>
      </c>
      <c r="C381">
        <v>10659.97035297517</v>
      </c>
      <c r="D381">
        <v>3259.024678619896</v>
      </c>
      <c r="E381">
        <v>135.8665646052273</v>
      </c>
    </row>
    <row r="382" spans="1:5">
      <c r="A382">
        <v>380</v>
      </c>
      <c r="B382">
        <v>7978.810193754262</v>
      </c>
      <c r="C382">
        <v>10659.97035297517</v>
      </c>
      <c r="D382">
        <v>3259.390208729097</v>
      </c>
      <c r="E382">
        <v>136.2320947144255</v>
      </c>
    </row>
    <row r="383" spans="1:5">
      <c r="A383">
        <v>381</v>
      </c>
      <c r="B383">
        <v>7978.810193754262</v>
      </c>
      <c r="C383">
        <v>10659.97035297517</v>
      </c>
      <c r="D383">
        <v>3259.120231403798</v>
      </c>
      <c r="E383">
        <v>135.9621173891287</v>
      </c>
    </row>
    <row r="384" spans="1:5">
      <c r="A384">
        <v>382</v>
      </c>
      <c r="B384">
        <v>7978.810193754262</v>
      </c>
      <c r="C384">
        <v>10659.97035297517</v>
      </c>
      <c r="D384">
        <v>3259.297223470685</v>
      </c>
      <c r="E384">
        <v>136.1391094560209</v>
      </c>
    </row>
    <row r="385" spans="1:5">
      <c r="A385">
        <v>383</v>
      </c>
      <c r="B385">
        <v>7978.810193754262</v>
      </c>
      <c r="C385">
        <v>10659.97035297517</v>
      </c>
      <c r="D385">
        <v>3258.929464853955</v>
      </c>
      <c r="E385">
        <v>135.77135083929</v>
      </c>
    </row>
    <row r="386" spans="1:5">
      <c r="A386">
        <v>384</v>
      </c>
      <c r="B386">
        <v>7978.810193754262</v>
      </c>
      <c r="C386">
        <v>10659.97035297517</v>
      </c>
      <c r="D386">
        <v>3258.934283564442</v>
      </c>
      <c r="E386">
        <v>135.7761695497684</v>
      </c>
    </row>
    <row r="387" spans="1:5">
      <c r="A387">
        <v>385</v>
      </c>
      <c r="B387">
        <v>7978.810193754262</v>
      </c>
      <c r="C387">
        <v>10659.97035297517</v>
      </c>
      <c r="D387">
        <v>3259.018429703454</v>
      </c>
      <c r="E387">
        <v>135.8603156887942</v>
      </c>
    </row>
    <row r="388" spans="1:5">
      <c r="A388">
        <v>386</v>
      </c>
      <c r="B388">
        <v>7978.810193754262</v>
      </c>
      <c r="C388">
        <v>10659.97035297517</v>
      </c>
      <c r="D388">
        <v>3259.026128858118</v>
      </c>
      <c r="E388">
        <v>135.8680148434501</v>
      </c>
    </row>
    <row r="389" spans="1:5">
      <c r="A389">
        <v>387</v>
      </c>
      <c r="B389">
        <v>7978.810193754262</v>
      </c>
      <c r="C389">
        <v>10659.97035297517</v>
      </c>
      <c r="D389">
        <v>3258.992004649701</v>
      </c>
      <c r="E389">
        <v>135.8338906350338</v>
      </c>
    </row>
    <row r="390" spans="1:5">
      <c r="A390">
        <v>388</v>
      </c>
      <c r="B390">
        <v>7978.810193754262</v>
      </c>
      <c r="C390">
        <v>10659.97035297517</v>
      </c>
      <c r="D390">
        <v>3259.073634400184</v>
      </c>
      <c r="E390">
        <v>135.9155203855169</v>
      </c>
    </row>
    <row r="391" spans="1:5">
      <c r="A391">
        <v>389</v>
      </c>
      <c r="B391">
        <v>7978.810193754262</v>
      </c>
      <c r="C391">
        <v>10659.97035297517</v>
      </c>
      <c r="D391">
        <v>3258.949254520603</v>
      </c>
      <c r="E391">
        <v>135.7911405059373</v>
      </c>
    </row>
    <row r="392" spans="1:5">
      <c r="A392">
        <v>390</v>
      </c>
      <c r="B392">
        <v>7978.810193754262</v>
      </c>
      <c r="C392">
        <v>10659.97035297517</v>
      </c>
      <c r="D392">
        <v>3258.945381977048</v>
      </c>
      <c r="E392">
        <v>135.7872679623796</v>
      </c>
    </row>
    <row r="393" spans="1:5">
      <c r="A393">
        <v>391</v>
      </c>
      <c r="B393">
        <v>7978.810193754262</v>
      </c>
      <c r="C393">
        <v>10659.97035297517</v>
      </c>
      <c r="D393">
        <v>3259.072320763605</v>
      </c>
      <c r="E393">
        <v>135.9142067489416</v>
      </c>
    </row>
    <row r="394" spans="1:5">
      <c r="A394">
        <v>392</v>
      </c>
      <c r="B394">
        <v>7978.810193754262</v>
      </c>
      <c r="C394">
        <v>10659.97035297517</v>
      </c>
      <c r="D394">
        <v>3259.118268143173</v>
      </c>
      <c r="E394">
        <v>135.9601541285068</v>
      </c>
    </row>
    <row r="395" spans="1:5">
      <c r="A395">
        <v>393</v>
      </c>
      <c r="B395">
        <v>7978.810193754262</v>
      </c>
      <c r="C395">
        <v>10659.97035297517</v>
      </c>
      <c r="D395">
        <v>3259.172098283952</v>
      </c>
      <c r="E395">
        <v>136.0139842692864</v>
      </c>
    </row>
    <row r="396" spans="1:5">
      <c r="A396">
        <v>394</v>
      </c>
      <c r="B396">
        <v>7978.810193754262</v>
      </c>
      <c r="C396">
        <v>10659.97035297517</v>
      </c>
      <c r="D396">
        <v>3259.131269439876</v>
      </c>
      <c r="E396">
        <v>135.9731554252106</v>
      </c>
    </row>
    <row r="397" spans="1:5">
      <c r="A397">
        <v>395</v>
      </c>
      <c r="B397">
        <v>7978.810193754262</v>
      </c>
      <c r="C397">
        <v>10659.97035297517</v>
      </c>
      <c r="D397">
        <v>3259.150730009481</v>
      </c>
      <c r="E397">
        <v>135.9926159948148</v>
      </c>
    </row>
    <row r="398" spans="1:5">
      <c r="A398">
        <v>396</v>
      </c>
      <c r="B398">
        <v>7978.810193754262</v>
      </c>
      <c r="C398">
        <v>10659.97035297517</v>
      </c>
      <c r="D398">
        <v>3259.259875773705</v>
      </c>
      <c r="E398">
        <v>136.1017617590362</v>
      </c>
    </row>
    <row r="399" spans="1:5">
      <c r="A399">
        <v>397</v>
      </c>
      <c r="B399">
        <v>7978.810193754262</v>
      </c>
      <c r="C399">
        <v>10659.97035297517</v>
      </c>
      <c r="D399">
        <v>3259.285447287897</v>
      </c>
      <c r="E399">
        <v>136.1273332732389</v>
      </c>
    </row>
    <row r="400" spans="1:5">
      <c r="A400">
        <v>398</v>
      </c>
      <c r="B400">
        <v>7978.810193754262</v>
      </c>
      <c r="C400">
        <v>10659.97035297517</v>
      </c>
      <c r="D400">
        <v>3259.169955550816</v>
      </c>
      <c r="E400">
        <v>136.0118415361503</v>
      </c>
    </row>
    <row r="401" spans="1:5">
      <c r="A401">
        <v>399</v>
      </c>
      <c r="B401">
        <v>7978.810193754262</v>
      </c>
      <c r="C401">
        <v>10659.97035297517</v>
      </c>
      <c r="D401">
        <v>3259.246944529641</v>
      </c>
      <c r="E401">
        <v>136.0888305149724</v>
      </c>
    </row>
    <row r="402" spans="1:5">
      <c r="A402">
        <v>400</v>
      </c>
      <c r="B402">
        <v>7978.810193754262</v>
      </c>
      <c r="C402">
        <v>10659.97035297517</v>
      </c>
      <c r="D402">
        <v>3259.093512046073</v>
      </c>
      <c r="E402">
        <v>135.9353980314063</v>
      </c>
    </row>
    <row r="403" spans="1:5">
      <c r="A403">
        <v>401</v>
      </c>
      <c r="B403">
        <v>7978.810193754262</v>
      </c>
      <c r="C403">
        <v>10659.97035297517</v>
      </c>
      <c r="D403">
        <v>3259.235298869668</v>
      </c>
      <c r="E403">
        <v>136.0771848550043</v>
      </c>
    </row>
    <row r="404" spans="1:5">
      <c r="A404">
        <v>402</v>
      </c>
      <c r="B404">
        <v>7978.810193754262</v>
      </c>
      <c r="C404">
        <v>10659.97035297517</v>
      </c>
      <c r="D404">
        <v>3259.209255862803</v>
      </c>
      <c r="E404">
        <v>136.0511418481332</v>
      </c>
    </row>
    <row r="405" spans="1:5">
      <c r="A405">
        <v>403</v>
      </c>
      <c r="B405">
        <v>7978.810193754262</v>
      </c>
      <c r="C405">
        <v>10659.97035297517</v>
      </c>
      <c r="D405">
        <v>3259.14232838842</v>
      </c>
      <c r="E405">
        <v>135.984214373752</v>
      </c>
    </row>
    <row r="406" spans="1:5">
      <c r="A406">
        <v>404</v>
      </c>
      <c r="B406">
        <v>7978.810193754262</v>
      </c>
      <c r="C406">
        <v>10659.97035297517</v>
      </c>
      <c r="D406">
        <v>3259.131517113581</v>
      </c>
      <c r="E406">
        <v>135.9734030989114</v>
      </c>
    </row>
    <row r="407" spans="1:5">
      <c r="A407">
        <v>405</v>
      </c>
      <c r="B407">
        <v>7978.810193754262</v>
      </c>
      <c r="C407">
        <v>10659.97035297517</v>
      </c>
      <c r="D407">
        <v>3259.181098605297</v>
      </c>
      <c r="E407">
        <v>136.0229845906271</v>
      </c>
    </row>
    <row r="408" spans="1:5">
      <c r="A408">
        <v>406</v>
      </c>
      <c r="B408">
        <v>7978.810193754262</v>
      </c>
      <c r="C408">
        <v>10659.97035297517</v>
      </c>
      <c r="D408">
        <v>3259.161282966755</v>
      </c>
      <c r="E408">
        <v>136.0031689520959</v>
      </c>
    </row>
    <row r="409" spans="1:5">
      <c r="A409">
        <v>407</v>
      </c>
      <c r="B409">
        <v>7978.810193754262</v>
      </c>
      <c r="C409">
        <v>10659.97035297517</v>
      </c>
      <c r="D409">
        <v>3259.369137988709</v>
      </c>
      <c r="E409">
        <v>136.2110239740448</v>
      </c>
    </row>
    <row r="410" spans="1:5">
      <c r="A410">
        <v>408</v>
      </c>
      <c r="B410">
        <v>7978.810193754262</v>
      </c>
      <c r="C410">
        <v>10659.97035297517</v>
      </c>
      <c r="D410">
        <v>3259.180818166738</v>
      </c>
      <c r="E410">
        <v>136.0227041520708</v>
      </c>
    </row>
    <row r="411" spans="1:5">
      <c r="A411">
        <v>409</v>
      </c>
      <c r="B411">
        <v>7978.810193754262</v>
      </c>
      <c r="C411">
        <v>10659.97035297517</v>
      </c>
      <c r="D411">
        <v>3259.070027448282</v>
      </c>
      <c r="E411">
        <v>135.9119134336123</v>
      </c>
    </row>
    <row r="412" spans="1:5">
      <c r="A412">
        <v>410</v>
      </c>
      <c r="B412">
        <v>7978.810193754262</v>
      </c>
      <c r="C412">
        <v>10659.97035297517</v>
      </c>
      <c r="D412">
        <v>3259.253107743649</v>
      </c>
      <c r="E412">
        <v>136.0949937289758</v>
      </c>
    </row>
    <row r="413" spans="1:5">
      <c r="A413">
        <v>411</v>
      </c>
      <c r="B413">
        <v>7978.810193754262</v>
      </c>
      <c r="C413">
        <v>10659.97035297517</v>
      </c>
      <c r="D413">
        <v>3259.158860143303</v>
      </c>
      <c r="E413">
        <v>136.0007461286458</v>
      </c>
    </row>
    <row r="414" spans="1:5">
      <c r="A414">
        <v>412</v>
      </c>
      <c r="B414">
        <v>7978.810193754262</v>
      </c>
      <c r="C414">
        <v>10659.97035297517</v>
      </c>
      <c r="D414">
        <v>3259.150442997674</v>
      </c>
      <c r="E414">
        <v>135.9923289830073</v>
      </c>
    </row>
    <row r="415" spans="1:5">
      <c r="A415">
        <v>413</v>
      </c>
      <c r="B415">
        <v>7978.810193754262</v>
      </c>
      <c r="C415">
        <v>10659.97035297517</v>
      </c>
      <c r="D415">
        <v>3259.090520469815</v>
      </c>
      <c r="E415">
        <v>135.9324064551515</v>
      </c>
    </row>
    <row r="416" spans="1:5">
      <c r="A416">
        <v>414</v>
      </c>
      <c r="B416">
        <v>7978.810193754262</v>
      </c>
      <c r="C416">
        <v>10659.97035297517</v>
      </c>
      <c r="D416">
        <v>3259.136804614594</v>
      </c>
      <c r="E416">
        <v>135.9786905999225</v>
      </c>
    </row>
    <row r="417" spans="1:5">
      <c r="A417">
        <v>415</v>
      </c>
      <c r="B417">
        <v>7978.810193754262</v>
      </c>
      <c r="C417">
        <v>10659.97035297517</v>
      </c>
      <c r="D417">
        <v>3259.160473423797</v>
      </c>
      <c r="E417">
        <v>136.0023594091351</v>
      </c>
    </row>
    <row r="418" spans="1:5">
      <c r="A418">
        <v>416</v>
      </c>
      <c r="B418">
        <v>7978.810193754262</v>
      </c>
      <c r="C418">
        <v>10659.97035297517</v>
      </c>
      <c r="D418">
        <v>3259.082158293642</v>
      </c>
      <c r="E418">
        <v>135.9240442789629</v>
      </c>
    </row>
    <row r="419" spans="1:5">
      <c r="A419">
        <v>417</v>
      </c>
      <c r="B419">
        <v>7978.810193754262</v>
      </c>
      <c r="C419">
        <v>10659.97035297517</v>
      </c>
      <c r="D419">
        <v>3259.172955590152</v>
      </c>
      <c r="E419">
        <v>136.0148415754815</v>
      </c>
    </row>
    <row r="420" spans="1:5">
      <c r="A420">
        <v>418</v>
      </c>
      <c r="B420">
        <v>7978.810193754262</v>
      </c>
      <c r="C420">
        <v>10659.97035297517</v>
      </c>
      <c r="D420">
        <v>3259.148885597464</v>
      </c>
      <c r="E420">
        <v>135.9907715828038</v>
      </c>
    </row>
    <row r="421" spans="1:5">
      <c r="A421">
        <v>419</v>
      </c>
      <c r="B421">
        <v>7978.810193754262</v>
      </c>
      <c r="C421">
        <v>10659.97035297517</v>
      </c>
      <c r="D421">
        <v>3258.949094465288</v>
      </c>
      <c r="E421">
        <v>135.7909804506199</v>
      </c>
    </row>
    <row r="422" spans="1:5">
      <c r="A422">
        <v>420</v>
      </c>
      <c r="B422">
        <v>7978.810193754262</v>
      </c>
      <c r="C422">
        <v>10659.97035297517</v>
      </c>
      <c r="D422">
        <v>3259.07406330693</v>
      </c>
      <c r="E422">
        <v>135.9159492922594</v>
      </c>
    </row>
    <row r="423" spans="1:5">
      <c r="A423">
        <v>421</v>
      </c>
      <c r="B423">
        <v>7978.810193754262</v>
      </c>
      <c r="C423">
        <v>10659.97035297517</v>
      </c>
      <c r="D423">
        <v>3259.135655413292</v>
      </c>
      <c r="E423">
        <v>135.9775413986197</v>
      </c>
    </row>
    <row r="424" spans="1:5">
      <c r="A424">
        <v>422</v>
      </c>
      <c r="B424">
        <v>7978.810193754262</v>
      </c>
      <c r="C424">
        <v>10659.97035297517</v>
      </c>
      <c r="D424">
        <v>3259.062236894603</v>
      </c>
      <c r="E424">
        <v>135.9041228799356</v>
      </c>
    </row>
    <row r="425" spans="1:5">
      <c r="A425">
        <v>423</v>
      </c>
      <c r="B425">
        <v>7978.810193754262</v>
      </c>
      <c r="C425">
        <v>10659.97035297517</v>
      </c>
      <c r="D425">
        <v>3259.012091852004</v>
      </c>
      <c r="E425">
        <v>135.8539778373402</v>
      </c>
    </row>
    <row r="426" spans="1:5">
      <c r="A426">
        <v>424</v>
      </c>
      <c r="B426">
        <v>7978.810193754262</v>
      </c>
      <c r="C426">
        <v>10659.97035297517</v>
      </c>
      <c r="D426">
        <v>3258.993157019899</v>
      </c>
      <c r="E426">
        <v>135.8350430052284</v>
      </c>
    </row>
    <row r="427" spans="1:5">
      <c r="A427">
        <v>425</v>
      </c>
      <c r="B427">
        <v>7978.810193754262</v>
      </c>
      <c r="C427">
        <v>10659.97035297517</v>
      </c>
      <c r="D427">
        <v>3259.034925246694</v>
      </c>
      <c r="E427">
        <v>135.8768112320244</v>
      </c>
    </row>
    <row r="428" spans="1:5">
      <c r="A428">
        <v>426</v>
      </c>
      <c r="B428">
        <v>7978.810193754262</v>
      </c>
      <c r="C428">
        <v>10659.97035297517</v>
      </c>
      <c r="D428">
        <v>3259.105223754251</v>
      </c>
      <c r="E428">
        <v>135.9471097395776</v>
      </c>
    </row>
    <row r="429" spans="1:5">
      <c r="A429">
        <v>427</v>
      </c>
      <c r="B429">
        <v>7978.810193754262</v>
      </c>
      <c r="C429">
        <v>10659.97035297517</v>
      </c>
      <c r="D429">
        <v>3259.100023783906</v>
      </c>
      <c r="E429">
        <v>135.9419097692362</v>
      </c>
    </row>
    <row r="430" spans="1:5">
      <c r="A430">
        <v>428</v>
      </c>
      <c r="B430">
        <v>7978.810193754262</v>
      </c>
      <c r="C430">
        <v>10659.97035297517</v>
      </c>
      <c r="D430">
        <v>3259.109397179765</v>
      </c>
      <c r="E430">
        <v>135.9512831650903</v>
      </c>
    </row>
    <row r="431" spans="1:5">
      <c r="A431">
        <v>429</v>
      </c>
      <c r="B431">
        <v>7978.810193754262</v>
      </c>
      <c r="C431">
        <v>10659.97035297517</v>
      </c>
      <c r="D431">
        <v>3259.081542792625</v>
      </c>
      <c r="E431">
        <v>135.9234287779559</v>
      </c>
    </row>
    <row r="432" spans="1:5">
      <c r="A432">
        <v>430</v>
      </c>
      <c r="B432">
        <v>7978.810193754262</v>
      </c>
      <c r="C432">
        <v>10659.97035297517</v>
      </c>
      <c r="D432">
        <v>3259.086408273723</v>
      </c>
      <c r="E432">
        <v>135.9282942590582</v>
      </c>
    </row>
    <row r="433" spans="1:5">
      <c r="A433">
        <v>431</v>
      </c>
      <c r="B433">
        <v>7978.810193754262</v>
      </c>
      <c r="C433">
        <v>10659.97035297517</v>
      </c>
      <c r="D433">
        <v>3259.074880592801</v>
      </c>
      <c r="E433">
        <v>135.9167665781343</v>
      </c>
    </row>
    <row r="434" spans="1:5">
      <c r="A434">
        <v>432</v>
      </c>
      <c r="B434">
        <v>7978.810193754262</v>
      </c>
      <c r="C434">
        <v>10659.97035297517</v>
      </c>
      <c r="D434">
        <v>3259.12076441087</v>
      </c>
      <c r="E434">
        <v>135.9626503961945</v>
      </c>
    </row>
    <row r="435" spans="1:5">
      <c r="A435">
        <v>433</v>
      </c>
      <c r="B435">
        <v>7978.810193754262</v>
      </c>
      <c r="C435">
        <v>10659.97035297517</v>
      </c>
      <c r="D435">
        <v>3259.11616975494</v>
      </c>
      <c r="E435">
        <v>135.9580557402697</v>
      </c>
    </row>
    <row r="436" spans="1:5">
      <c r="A436">
        <v>434</v>
      </c>
      <c r="B436">
        <v>7978.810193754262</v>
      </c>
      <c r="C436">
        <v>10659.97035297517</v>
      </c>
      <c r="D436">
        <v>3259.174165111472</v>
      </c>
      <c r="E436">
        <v>136.0160510968093</v>
      </c>
    </row>
    <row r="437" spans="1:5">
      <c r="A437">
        <v>435</v>
      </c>
      <c r="B437">
        <v>7978.810193754262</v>
      </c>
      <c r="C437">
        <v>10659.97035297517</v>
      </c>
      <c r="D437">
        <v>3259.159352148672</v>
      </c>
      <c r="E437">
        <v>136.0012381340005</v>
      </c>
    </row>
    <row r="438" spans="1:5">
      <c r="A438">
        <v>436</v>
      </c>
      <c r="B438">
        <v>7978.810193754262</v>
      </c>
      <c r="C438">
        <v>10659.97035297517</v>
      </c>
      <c r="D438">
        <v>3259.196534300634</v>
      </c>
      <c r="E438">
        <v>136.0384202859686</v>
      </c>
    </row>
    <row r="439" spans="1:5">
      <c r="A439">
        <v>437</v>
      </c>
      <c r="B439">
        <v>7978.810193754262</v>
      </c>
      <c r="C439">
        <v>10659.97035297517</v>
      </c>
      <c r="D439">
        <v>3259.173695571633</v>
      </c>
      <c r="E439">
        <v>136.015581556969</v>
      </c>
    </row>
    <row r="440" spans="1:5">
      <c r="A440">
        <v>438</v>
      </c>
      <c r="B440">
        <v>7978.810193754262</v>
      </c>
      <c r="C440">
        <v>10659.97035297517</v>
      </c>
      <c r="D440">
        <v>3259.155546580192</v>
      </c>
      <c r="E440">
        <v>135.9974325655227</v>
      </c>
    </row>
    <row r="441" spans="1:5">
      <c r="A441">
        <v>439</v>
      </c>
      <c r="B441">
        <v>7978.810193754262</v>
      </c>
      <c r="C441">
        <v>10659.97035297517</v>
      </c>
      <c r="D441">
        <v>3259.188850500985</v>
      </c>
      <c r="E441">
        <v>136.0307364863169</v>
      </c>
    </row>
    <row r="442" spans="1:5">
      <c r="A442">
        <v>440</v>
      </c>
      <c r="B442">
        <v>7978.810193754262</v>
      </c>
      <c r="C442">
        <v>10659.97035297517</v>
      </c>
      <c r="D442">
        <v>3259.201388542722</v>
      </c>
      <c r="E442">
        <v>136.0432745280462</v>
      </c>
    </row>
    <row r="443" spans="1:5">
      <c r="A443">
        <v>441</v>
      </c>
      <c r="B443">
        <v>7978.810193754262</v>
      </c>
      <c r="C443">
        <v>10659.97035297517</v>
      </c>
      <c r="D443">
        <v>3259.118022489928</v>
      </c>
      <c r="E443">
        <v>135.9599084752589</v>
      </c>
    </row>
    <row r="444" spans="1:5">
      <c r="A444">
        <v>442</v>
      </c>
      <c r="B444">
        <v>7978.810193754262</v>
      </c>
      <c r="C444">
        <v>10659.97035297517</v>
      </c>
      <c r="D444">
        <v>3259.128987518826</v>
      </c>
      <c r="E444">
        <v>135.9708735041674</v>
      </c>
    </row>
    <row r="445" spans="1:5">
      <c r="A445">
        <v>443</v>
      </c>
      <c r="B445">
        <v>7978.810193754262</v>
      </c>
      <c r="C445">
        <v>10659.97035297517</v>
      </c>
      <c r="D445">
        <v>3259.187710061615</v>
      </c>
      <c r="E445">
        <v>136.0295960469496</v>
      </c>
    </row>
    <row r="446" spans="1:5">
      <c r="A446">
        <v>444</v>
      </c>
      <c r="B446">
        <v>7978.810193754262</v>
      </c>
      <c r="C446">
        <v>10659.97035297517</v>
      </c>
      <c r="D446">
        <v>3259.117284822058</v>
      </c>
      <c r="E446">
        <v>135.959170807392</v>
      </c>
    </row>
    <row r="447" spans="1:5">
      <c r="A447">
        <v>445</v>
      </c>
      <c r="B447">
        <v>7978.810193754262</v>
      </c>
      <c r="C447">
        <v>10659.97035297517</v>
      </c>
      <c r="D447">
        <v>3259.161467368539</v>
      </c>
      <c r="E447">
        <v>136.0033533538739</v>
      </c>
    </row>
    <row r="448" spans="1:5">
      <c r="A448">
        <v>446</v>
      </c>
      <c r="B448">
        <v>7978.810193754262</v>
      </c>
      <c r="C448">
        <v>10659.97035297517</v>
      </c>
      <c r="D448">
        <v>3259.116920007433</v>
      </c>
      <c r="E448">
        <v>135.9588059927614</v>
      </c>
    </row>
    <row r="449" spans="1:5">
      <c r="A449">
        <v>447</v>
      </c>
      <c r="B449">
        <v>7978.810193754262</v>
      </c>
      <c r="C449">
        <v>10659.97035297517</v>
      </c>
      <c r="D449">
        <v>3259.022710689691</v>
      </c>
      <c r="E449">
        <v>135.8645966750244</v>
      </c>
    </row>
    <row r="450" spans="1:5">
      <c r="A450">
        <v>448</v>
      </c>
      <c r="B450">
        <v>7978.810193754262</v>
      </c>
      <c r="C450">
        <v>10659.97035297517</v>
      </c>
      <c r="D450">
        <v>3259.121893471449</v>
      </c>
      <c r="E450">
        <v>135.9637794567762</v>
      </c>
    </row>
    <row r="451" spans="1:5">
      <c r="A451">
        <v>449</v>
      </c>
      <c r="B451">
        <v>7978.810193754262</v>
      </c>
      <c r="C451">
        <v>10659.97035297517</v>
      </c>
      <c r="D451">
        <v>3259.09906156975</v>
      </c>
      <c r="E451">
        <v>135.9409475550817</v>
      </c>
    </row>
    <row r="452" spans="1:5">
      <c r="A452">
        <v>450</v>
      </c>
      <c r="B452">
        <v>7978.810193754262</v>
      </c>
      <c r="C452">
        <v>10659.97035297517</v>
      </c>
      <c r="D452">
        <v>3259.11458976725</v>
      </c>
      <c r="E452">
        <v>135.9564757525821</v>
      </c>
    </row>
    <row r="453" spans="1:5">
      <c r="A453">
        <v>451</v>
      </c>
      <c r="B453">
        <v>7978.810193754262</v>
      </c>
      <c r="C453">
        <v>10659.97035297517</v>
      </c>
      <c r="D453">
        <v>3259.071331170268</v>
      </c>
      <c r="E453">
        <v>135.9132171555966</v>
      </c>
    </row>
    <row r="454" spans="1:5">
      <c r="A454">
        <v>452</v>
      </c>
      <c r="B454">
        <v>7978.810193754262</v>
      </c>
      <c r="C454">
        <v>10659.97035297517</v>
      </c>
      <c r="D454">
        <v>3259.075301233145</v>
      </c>
      <c r="E454">
        <v>135.9171872184786</v>
      </c>
    </row>
    <row r="455" spans="1:5">
      <c r="A455">
        <v>453</v>
      </c>
      <c r="B455">
        <v>7978.810193754262</v>
      </c>
      <c r="C455">
        <v>10659.97035297517</v>
      </c>
      <c r="D455">
        <v>3259.022200131401</v>
      </c>
      <c r="E455">
        <v>135.8640861167341</v>
      </c>
    </row>
    <row r="456" spans="1:5">
      <c r="A456">
        <v>454</v>
      </c>
      <c r="B456">
        <v>7978.810193754262</v>
      </c>
      <c r="C456">
        <v>10659.97035297517</v>
      </c>
      <c r="D456">
        <v>3259.085149079989</v>
      </c>
      <c r="E456">
        <v>135.927035065324</v>
      </c>
    </row>
    <row r="457" spans="1:5">
      <c r="A457">
        <v>455</v>
      </c>
      <c r="B457">
        <v>7978.810193754262</v>
      </c>
      <c r="C457">
        <v>10659.97035297517</v>
      </c>
      <c r="D457">
        <v>3259.121520404336</v>
      </c>
      <c r="E457">
        <v>135.9634063896658</v>
      </c>
    </row>
    <row r="458" spans="1:5">
      <c r="A458">
        <v>456</v>
      </c>
      <c r="B458">
        <v>7978.810193754262</v>
      </c>
      <c r="C458">
        <v>10659.97035297517</v>
      </c>
      <c r="D458">
        <v>3259.070214139481</v>
      </c>
      <c r="E458">
        <v>135.9121001248088</v>
      </c>
    </row>
    <row r="459" spans="1:5">
      <c r="A459">
        <v>457</v>
      </c>
      <c r="B459">
        <v>7978.810193754262</v>
      </c>
      <c r="C459">
        <v>10659.97035297517</v>
      </c>
      <c r="D459">
        <v>3259.048043153317</v>
      </c>
      <c r="E459">
        <v>135.8899291386453</v>
      </c>
    </row>
    <row r="460" spans="1:5">
      <c r="A460">
        <v>458</v>
      </c>
      <c r="B460">
        <v>7978.810193754262</v>
      </c>
      <c r="C460">
        <v>10659.97035297517</v>
      </c>
      <c r="D460">
        <v>3259.038739960216</v>
      </c>
      <c r="E460">
        <v>135.8806259455478</v>
      </c>
    </row>
    <row r="461" spans="1:5">
      <c r="A461">
        <v>459</v>
      </c>
      <c r="B461">
        <v>7978.810193754262</v>
      </c>
      <c r="C461">
        <v>10659.97035297517</v>
      </c>
      <c r="D461">
        <v>3258.988364077353</v>
      </c>
      <c r="E461">
        <v>135.8302500626829</v>
      </c>
    </row>
    <row r="462" spans="1:5">
      <c r="A462">
        <v>460</v>
      </c>
      <c r="B462">
        <v>7978.810193754262</v>
      </c>
      <c r="C462">
        <v>10659.97035297517</v>
      </c>
      <c r="D462">
        <v>3259.090471409218</v>
      </c>
      <c r="E462">
        <v>135.9323573945484</v>
      </c>
    </row>
    <row r="463" spans="1:5">
      <c r="A463">
        <v>461</v>
      </c>
      <c r="B463">
        <v>7978.810193754262</v>
      </c>
      <c r="C463">
        <v>10659.97035297517</v>
      </c>
      <c r="D463">
        <v>3259.086642830875</v>
      </c>
      <c r="E463">
        <v>135.928528816211</v>
      </c>
    </row>
    <row r="464" spans="1:5">
      <c r="A464">
        <v>462</v>
      </c>
      <c r="B464">
        <v>7978.810193754262</v>
      </c>
      <c r="C464">
        <v>10659.97035297517</v>
      </c>
      <c r="D464">
        <v>3259.07730120582</v>
      </c>
      <c r="E464">
        <v>135.9191871911561</v>
      </c>
    </row>
    <row r="465" spans="1:5">
      <c r="A465">
        <v>463</v>
      </c>
      <c r="B465">
        <v>7978.810193754262</v>
      </c>
      <c r="C465">
        <v>10659.97035297517</v>
      </c>
      <c r="D465">
        <v>3259.062876808716</v>
      </c>
      <c r="E465">
        <v>135.904762794055</v>
      </c>
    </row>
    <row r="466" spans="1:5">
      <c r="A466">
        <v>464</v>
      </c>
      <c r="B466">
        <v>7978.810193754262</v>
      </c>
      <c r="C466">
        <v>10659.97035297517</v>
      </c>
      <c r="D466">
        <v>3259.114636977789</v>
      </c>
      <c r="E466">
        <v>135.9565229631189</v>
      </c>
    </row>
    <row r="467" spans="1:5">
      <c r="A467">
        <v>465</v>
      </c>
      <c r="B467">
        <v>7978.810193754262</v>
      </c>
      <c r="C467">
        <v>10659.97035297517</v>
      </c>
      <c r="D467">
        <v>3259.072137757025</v>
      </c>
      <c r="E467">
        <v>135.9140237423585</v>
      </c>
    </row>
    <row r="468" spans="1:5">
      <c r="A468">
        <v>466</v>
      </c>
      <c r="B468">
        <v>7978.810193754262</v>
      </c>
      <c r="C468">
        <v>10659.97035297517</v>
      </c>
      <c r="D468">
        <v>3259.079275168257</v>
      </c>
      <c r="E468">
        <v>135.9211611535852</v>
      </c>
    </row>
    <row r="469" spans="1:5">
      <c r="A469">
        <v>467</v>
      </c>
      <c r="B469">
        <v>7978.810193754262</v>
      </c>
      <c r="C469">
        <v>10659.97035297517</v>
      </c>
      <c r="D469">
        <v>3259.076496394456</v>
      </c>
      <c r="E469">
        <v>135.9183823797891</v>
      </c>
    </row>
    <row r="470" spans="1:5">
      <c r="A470">
        <v>468</v>
      </c>
      <c r="B470">
        <v>7978.810193754262</v>
      </c>
      <c r="C470">
        <v>10659.97035297517</v>
      </c>
      <c r="D470">
        <v>3259.069778881227</v>
      </c>
      <c r="E470">
        <v>135.9116648665589</v>
      </c>
    </row>
    <row r="471" spans="1:5">
      <c r="A471">
        <v>469</v>
      </c>
      <c r="B471">
        <v>7978.810193754262</v>
      </c>
      <c r="C471">
        <v>10659.97035297517</v>
      </c>
      <c r="D471">
        <v>3259.063588975587</v>
      </c>
      <c r="E471">
        <v>135.9054749609226</v>
      </c>
    </row>
    <row r="472" spans="1:5">
      <c r="A472">
        <v>470</v>
      </c>
      <c r="B472">
        <v>7978.810193754262</v>
      </c>
      <c r="C472">
        <v>10659.97035297517</v>
      </c>
      <c r="D472">
        <v>3259.038686140076</v>
      </c>
      <c r="E472">
        <v>135.8805721254098</v>
      </c>
    </row>
    <row r="473" spans="1:5">
      <c r="A473">
        <v>471</v>
      </c>
      <c r="B473">
        <v>7978.810193754262</v>
      </c>
      <c r="C473">
        <v>10659.97035297517</v>
      </c>
      <c r="D473">
        <v>3259.087407784152</v>
      </c>
      <c r="E473">
        <v>135.9292937694886</v>
      </c>
    </row>
    <row r="474" spans="1:5">
      <c r="A474">
        <v>472</v>
      </c>
      <c r="B474">
        <v>7978.810193754262</v>
      </c>
      <c r="C474">
        <v>10659.97035297517</v>
      </c>
      <c r="D474">
        <v>3259.084450813451</v>
      </c>
      <c r="E474">
        <v>135.9263367987851</v>
      </c>
    </row>
    <row r="475" spans="1:5">
      <c r="A475">
        <v>473</v>
      </c>
      <c r="B475">
        <v>7978.810193754262</v>
      </c>
      <c r="C475">
        <v>10659.97035297517</v>
      </c>
      <c r="D475">
        <v>3259.07829053017</v>
      </c>
      <c r="E475">
        <v>135.9201765155053</v>
      </c>
    </row>
    <row r="476" spans="1:5">
      <c r="A476">
        <v>474</v>
      </c>
      <c r="B476">
        <v>7978.810193754262</v>
      </c>
      <c r="C476">
        <v>10659.97035297517</v>
      </c>
      <c r="D476">
        <v>3259.081279630162</v>
      </c>
      <c r="E476">
        <v>135.9231656154882</v>
      </c>
    </row>
    <row r="477" spans="1:5">
      <c r="A477">
        <v>475</v>
      </c>
      <c r="B477">
        <v>7978.810193754262</v>
      </c>
      <c r="C477">
        <v>10659.97035297517</v>
      </c>
      <c r="D477">
        <v>3259.114173086851</v>
      </c>
      <c r="E477">
        <v>135.9560590721879</v>
      </c>
    </row>
    <row r="478" spans="1:5">
      <c r="A478">
        <v>476</v>
      </c>
      <c r="B478">
        <v>7978.810193754262</v>
      </c>
      <c r="C478">
        <v>10659.97035297517</v>
      </c>
      <c r="D478">
        <v>3259.095903845414</v>
      </c>
      <c r="E478">
        <v>135.9377898307438</v>
      </c>
    </row>
    <row r="479" spans="1:5">
      <c r="A479">
        <v>477</v>
      </c>
      <c r="B479">
        <v>7978.810193754262</v>
      </c>
      <c r="C479">
        <v>10659.97035297517</v>
      </c>
      <c r="D479">
        <v>3259.065073981074</v>
      </c>
      <c r="E479">
        <v>135.9069599664083</v>
      </c>
    </row>
    <row r="480" spans="1:5">
      <c r="A480">
        <v>478</v>
      </c>
      <c r="B480">
        <v>7978.810193754262</v>
      </c>
      <c r="C480">
        <v>10659.97035297517</v>
      </c>
      <c r="D480">
        <v>3259.070264234697</v>
      </c>
      <c r="E480">
        <v>135.9121502200311</v>
      </c>
    </row>
    <row r="481" spans="1:5">
      <c r="A481">
        <v>479</v>
      </c>
      <c r="B481">
        <v>7978.810193754262</v>
      </c>
      <c r="C481">
        <v>10659.97035297517</v>
      </c>
      <c r="D481">
        <v>3259.056021335354</v>
      </c>
      <c r="E481">
        <v>135.897907320684</v>
      </c>
    </row>
    <row r="482" spans="1:5">
      <c r="A482">
        <v>480</v>
      </c>
      <c r="B482">
        <v>7978.810193754262</v>
      </c>
      <c r="C482">
        <v>10659.97035297517</v>
      </c>
      <c r="D482">
        <v>3259.090227557781</v>
      </c>
      <c r="E482">
        <v>135.9321135431135</v>
      </c>
    </row>
    <row r="483" spans="1:5">
      <c r="A483">
        <v>481</v>
      </c>
      <c r="B483">
        <v>7978.810193754262</v>
      </c>
      <c r="C483">
        <v>10659.97035297517</v>
      </c>
      <c r="D483">
        <v>3259.104071620348</v>
      </c>
      <c r="E483">
        <v>135.9459576056838</v>
      </c>
    </row>
    <row r="484" spans="1:5">
      <c r="A484">
        <v>482</v>
      </c>
      <c r="B484">
        <v>7978.810193754262</v>
      </c>
      <c r="C484">
        <v>10659.97035297517</v>
      </c>
      <c r="D484">
        <v>3259.110962134995</v>
      </c>
      <c r="E484">
        <v>135.9528481203279</v>
      </c>
    </row>
    <row r="485" spans="1:5">
      <c r="A485">
        <v>483</v>
      </c>
      <c r="B485">
        <v>7978.810193754262</v>
      </c>
      <c r="C485">
        <v>10659.97035297517</v>
      </c>
      <c r="D485">
        <v>3259.081987825218</v>
      </c>
      <c r="E485">
        <v>135.9238738105527</v>
      </c>
    </row>
    <row r="486" spans="1:5">
      <c r="A486">
        <v>484</v>
      </c>
      <c r="B486">
        <v>7978.810193754262</v>
      </c>
      <c r="C486">
        <v>10659.97035297517</v>
      </c>
      <c r="D486">
        <v>3259.110869677952</v>
      </c>
      <c r="E486">
        <v>135.9527556632825</v>
      </c>
    </row>
    <row r="487" spans="1:5">
      <c r="A487">
        <v>485</v>
      </c>
      <c r="B487">
        <v>7978.810193754262</v>
      </c>
      <c r="C487">
        <v>10659.97035297517</v>
      </c>
      <c r="D487">
        <v>3259.099265426247</v>
      </c>
      <c r="E487">
        <v>135.9411514115819</v>
      </c>
    </row>
    <row r="488" spans="1:5">
      <c r="A488">
        <v>486</v>
      </c>
      <c r="B488">
        <v>7978.810193754262</v>
      </c>
      <c r="C488">
        <v>10659.97035297517</v>
      </c>
      <c r="D488">
        <v>3259.101509185719</v>
      </c>
      <c r="E488">
        <v>135.9433951710586</v>
      </c>
    </row>
    <row r="489" spans="1:5">
      <c r="A489">
        <v>487</v>
      </c>
      <c r="B489">
        <v>7978.810193754262</v>
      </c>
      <c r="C489">
        <v>10659.97035297517</v>
      </c>
      <c r="D489">
        <v>3259.086354430415</v>
      </c>
      <c r="E489">
        <v>135.9282404157411</v>
      </c>
    </row>
    <row r="490" spans="1:5">
      <c r="A490">
        <v>488</v>
      </c>
      <c r="B490">
        <v>7978.810193754262</v>
      </c>
      <c r="C490">
        <v>10659.97035297517</v>
      </c>
      <c r="D490">
        <v>3259.068349538476</v>
      </c>
      <c r="E490">
        <v>135.9102355238089</v>
      </c>
    </row>
    <row r="491" spans="1:5">
      <c r="A491">
        <v>489</v>
      </c>
      <c r="B491">
        <v>7978.810193754262</v>
      </c>
      <c r="C491">
        <v>10659.97035297517</v>
      </c>
      <c r="D491">
        <v>3259.104960847536</v>
      </c>
      <c r="E491">
        <v>135.9468468328726</v>
      </c>
    </row>
    <row r="492" spans="1:5">
      <c r="A492">
        <v>490</v>
      </c>
      <c r="B492">
        <v>7978.810193754262</v>
      </c>
      <c r="C492">
        <v>10659.97035297517</v>
      </c>
      <c r="D492">
        <v>3259.075564691392</v>
      </c>
      <c r="E492">
        <v>135.9174506767226</v>
      </c>
    </row>
    <row r="493" spans="1:5">
      <c r="A493">
        <v>491</v>
      </c>
      <c r="B493">
        <v>7978.810193754262</v>
      </c>
      <c r="C493">
        <v>10659.97035297517</v>
      </c>
      <c r="D493">
        <v>3259.117187814454</v>
      </c>
      <c r="E493">
        <v>135.9590737997933</v>
      </c>
    </row>
    <row r="494" spans="1:5">
      <c r="A494">
        <v>492</v>
      </c>
      <c r="B494">
        <v>7978.810193754262</v>
      </c>
      <c r="C494">
        <v>10659.97035297517</v>
      </c>
      <c r="D494">
        <v>3259.093996973429</v>
      </c>
      <c r="E494">
        <v>135.9358829587559</v>
      </c>
    </row>
    <row r="495" spans="1:5">
      <c r="A495">
        <v>493</v>
      </c>
      <c r="B495">
        <v>7978.810193754262</v>
      </c>
      <c r="C495">
        <v>10659.97035297517</v>
      </c>
      <c r="D495">
        <v>3259.066169952455</v>
      </c>
      <c r="E495">
        <v>135.9080559377856</v>
      </c>
    </row>
    <row r="496" spans="1:5">
      <c r="A496">
        <v>494</v>
      </c>
      <c r="B496">
        <v>7978.810193754262</v>
      </c>
      <c r="C496">
        <v>10659.97035297517</v>
      </c>
      <c r="D496">
        <v>3259.06264293663</v>
      </c>
      <c r="E496">
        <v>135.9045289219598</v>
      </c>
    </row>
    <row r="497" spans="1:5">
      <c r="A497">
        <v>495</v>
      </c>
      <c r="B497">
        <v>7978.810193754262</v>
      </c>
      <c r="C497">
        <v>10659.97035297517</v>
      </c>
      <c r="D497">
        <v>3259.075010908434</v>
      </c>
      <c r="E497">
        <v>135.916896893773</v>
      </c>
    </row>
    <row r="498" spans="1:5">
      <c r="A498">
        <v>496</v>
      </c>
      <c r="B498">
        <v>7978.810193754262</v>
      </c>
      <c r="C498">
        <v>10659.97035297517</v>
      </c>
      <c r="D498">
        <v>3259.057759067869</v>
      </c>
      <c r="E498">
        <v>135.8996450532047</v>
      </c>
    </row>
    <row r="499" spans="1:5">
      <c r="A499">
        <v>497</v>
      </c>
      <c r="B499">
        <v>7978.810193754262</v>
      </c>
      <c r="C499">
        <v>10659.97035297517</v>
      </c>
      <c r="D499">
        <v>3259.055395001363</v>
      </c>
      <c r="E499">
        <v>135.897280986703</v>
      </c>
    </row>
    <row r="500" spans="1:5">
      <c r="A500">
        <v>498</v>
      </c>
      <c r="B500">
        <v>7978.810193754262</v>
      </c>
      <c r="C500">
        <v>10659.97035297517</v>
      </c>
      <c r="D500">
        <v>3259.062115381846</v>
      </c>
      <c r="E500">
        <v>135.9040013671773</v>
      </c>
    </row>
    <row r="501" spans="1:5">
      <c r="A501">
        <v>499</v>
      </c>
      <c r="B501">
        <v>7978.810193754262</v>
      </c>
      <c r="C501">
        <v>10659.97035297517</v>
      </c>
      <c r="D501">
        <v>3259.053288337712</v>
      </c>
      <c r="E501">
        <v>135.895174323038</v>
      </c>
    </row>
    <row r="502" spans="1:5">
      <c r="A502">
        <v>500</v>
      </c>
      <c r="B502">
        <v>7978.810193754262</v>
      </c>
      <c r="C502">
        <v>10659.97035297517</v>
      </c>
      <c r="D502">
        <v>3259.0463488992</v>
      </c>
      <c r="E502">
        <v>135.8882348845351</v>
      </c>
    </row>
    <row r="503" spans="1:5">
      <c r="A503">
        <v>501</v>
      </c>
      <c r="B503">
        <v>7978.810193754262</v>
      </c>
      <c r="C503">
        <v>10659.97035297517</v>
      </c>
      <c r="D503">
        <v>3259.05006766504</v>
      </c>
      <c r="E503">
        <v>135.8919536503777</v>
      </c>
    </row>
    <row r="504" spans="1:5">
      <c r="A504">
        <v>502</v>
      </c>
      <c r="B504">
        <v>7978.810193754262</v>
      </c>
      <c r="C504">
        <v>10659.97035297517</v>
      </c>
      <c r="D504">
        <v>3259.038847434542</v>
      </c>
      <c r="E504">
        <v>135.8807334198694</v>
      </c>
    </row>
    <row r="505" spans="1:5">
      <c r="A505">
        <v>503</v>
      </c>
      <c r="B505">
        <v>7978.810193754262</v>
      </c>
      <c r="C505">
        <v>10659.97035297517</v>
      </c>
      <c r="D505">
        <v>3259.042152980534</v>
      </c>
      <c r="E505">
        <v>135.8840389658704</v>
      </c>
    </row>
    <row r="506" spans="1:5">
      <c r="A506">
        <v>504</v>
      </c>
      <c r="B506">
        <v>7978.810193754262</v>
      </c>
      <c r="C506">
        <v>10659.97035297517</v>
      </c>
      <c r="D506">
        <v>3259.043236279771</v>
      </c>
      <c r="E506">
        <v>135.885122265101</v>
      </c>
    </row>
    <row r="507" spans="1:5">
      <c r="A507">
        <v>505</v>
      </c>
      <c r="B507">
        <v>7978.810193754262</v>
      </c>
      <c r="C507">
        <v>10659.97035297517</v>
      </c>
      <c r="D507">
        <v>3259.040970066356</v>
      </c>
      <c r="E507">
        <v>135.8828560516859</v>
      </c>
    </row>
    <row r="508" spans="1:5">
      <c r="A508">
        <v>506</v>
      </c>
      <c r="B508">
        <v>7978.810193754262</v>
      </c>
      <c r="C508">
        <v>10659.97035297517</v>
      </c>
      <c r="D508">
        <v>3259.05751111793</v>
      </c>
      <c r="E508">
        <v>135.8993971032597</v>
      </c>
    </row>
    <row r="509" spans="1:5">
      <c r="A509">
        <v>507</v>
      </c>
      <c r="B509">
        <v>7978.810193754262</v>
      </c>
      <c r="C509">
        <v>10659.97035297517</v>
      </c>
      <c r="D509">
        <v>3259.0367098307</v>
      </c>
      <c r="E509">
        <v>135.878595816032</v>
      </c>
    </row>
    <row r="510" spans="1:5">
      <c r="A510">
        <v>508</v>
      </c>
      <c r="B510">
        <v>7978.810193754262</v>
      </c>
      <c r="C510">
        <v>10659.97035297517</v>
      </c>
      <c r="D510">
        <v>3259.037834147375</v>
      </c>
      <c r="E510">
        <v>135.8797201327029</v>
      </c>
    </row>
    <row r="511" spans="1:5">
      <c r="A511">
        <v>509</v>
      </c>
      <c r="B511">
        <v>7978.810193754262</v>
      </c>
      <c r="C511">
        <v>10659.97035297517</v>
      </c>
      <c r="D511">
        <v>3259.036109812229</v>
      </c>
      <c r="E511">
        <v>135.877995797563</v>
      </c>
    </row>
    <row r="512" spans="1:5">
      <c r="A512">
        <v>510</v>
      </c>
      <c r="B512">
        <v>7978.810193754262</v>
      </c>
      <c r="C512">
        <v>10659.97035297517</v>
      </c>
      <c r="D512">
        <v>3259.019692350074</v>
      </c>
      <c r="E512">
        <v>135.8615783354082</v>
      </c>
    </row>
    <row r="513" spans="1:5">
      <c r="A513">
        <v>511</v>
      </c>
      <c r="B513">
        <v>7978.810193754262</v>
      </c>
      <c r="C513">
        <v>10659.97035297517</v>
      </c>
      <c r="D513">
        <v>3259.03566163078</v>
      </c>
      <c r="E513">
        <v>135.8775476161157</v>
      </c>
    </row>
    <row r="514" spans="1:5">
      <c r="A514">
        <v>512</v>
      </c>
      <c r="B514">
        <v>7978.810193754262</v>
      </c>
      <c r="C514">
        <v>10659.97035297517</v>
      </c>
      <c r="D514">
        <v>3259.043210374238</v>
      </c>
      <c r="E514">
        <v>135.8850963595719</v>
      </c>
    </row>
    <row r="515" spans="1:5">
      <c r="A515">
        <v>513</v>
      </c>
      <c r="B515">
        <v>7978.810193754262</v>
      </c>
      <c r="C515">
        <v>10659.97035297517</v>
      </c>
      <c r="D515">
        <v>3259.031791943554</v>
      </c>
      <c r="E515">
        <v>135.8736779288955</v>
      </c>
    </row>
    <row r="516" spans="1:5">
      <c r="A516">
        <v>514</v>
      </c>
      <c r="B516">
        <v>7978.810193754262</v>
      </c>
      <c r="C516">
        <v>10659.97035297517</v>
      </c>
      <c r="D516">
        <v>3259.05080371811</v>
      </c>
      <c r="E516">
        <v>135.8926897034427</v>
      </c>
    </row>
    <row r="517" spans="1:5">
      <c r="A517">
        <v>515</v>
      </c>
      <c r="B517">
        <v>7978.810193754262</v>
      </c>
      <c r="C517">
        <v>10659.97035297517</v>
      </c>
      <c r="D517">
        <v>3259.049947086778</v>
      </c>
      <c r="E517">
        <v>135.8918330721093</v>
      </c>
    </row>
    <row r="518" spans="1:5">
      <c r="A518">
        <v>516</v>
      </c>
      <c r="B518">
        <v>7978.810193754262</v>
      </c>
      <c r="C518">
        <v>10659.97035297517</v>
      </c>
      <c r="D518">
        <v>3259.055671776323</v>
      </c>
      <c r="E518">
        <v>135.8975577616603</v>
      </c>
    </row>
    <row r="519" spans="1:5">
      <c r="A519">
        <v>517</v>
      </c>
      <c r="B519">
        <v>7978.810193754262</v>
      </c>
      <c r="C519">
        <v>10659.97035297517</v>
      </c>
      <c r="D519">
        <v>3259.05510608657</v>
      </c>
      <c r="E519">
        <v>135.8969920719069</v>
      </c>
    </row>
    <row r="520" spans="1:5">
      <c r="A520">
        <v>518</v>
      </c>
      <c r="B520">
        <v>7978.810193754262</v>
      </c>
      <c r="C520">
        <v>10659.97035297517</v>
      </c>
      <c r="D520">
        <v>3259.046509941676</v>
      </c>
      <c r="E520">
        <v>135.8883959270109</v>
      </c>
    </row>
    <row r="521" spans="1:5">
      <c r="A521">
        <v>519</v>
      </c>
      <c r="B521">
        <v>7978.810193754262</v>
      </c>
      <c r="C521">
        <v>10659.97035297517</v>
      </c>
      <c r="D521">
        <v>3259.05487931546</v>
      </c>
      <c r="E521">
        <v>135.8967653007957</v>
      </c>
    </row>
    <row r="522" spans="1:5">
      <c r="A522">
        <v>520</v>
      </c>
      <c r="B522">
        <v>7978.810193754262</v>
      </c>
      <c r="C522">
        <v>10659.97035297517</v>
      </c>
      <c r="D522">
        <v>3259.055740133771</v>
      </c>
      <c r="E522">
        <v>135.8976261191025</v>
      </c>
    </row>
    <row r="523" spans="1:5">
      <c r="A523">
        <v>521</v>
      </c>
      <c r="B523">
        <v>7978.810193754262</v>
      </c>
      <c r="C523">
        <v>10659.97035297517</v>
      </c>
      <c r="D523">
        <v>3259.063531958662</v>
      </c>
      <c r="E523">
        <v>135.905417943999</v>
      </c>
    </row>
    <row r="524" spans="1:5">
      <c r="A524">
        <v>522</v>
      </c>
      <c r="B524">
        <v>7978.810193754262</v>
      </c>
      <c r="C524">
        <v>10659.97035297517</v>
      </c>
      <c r="D524">
        <v>3259.059272826137</v>
      </c>
      <c r="E524">
        <v>135.9011588114672</v>
      </c>
    </row>
    <row r="525" spans="1:5">
      <c r="A525">
        <v>523</v>
      </c>
      <c r="B525">
        <v>7978.810193754262</v>
      </c>
      <c r="C525">
        <v>10659.97035297517</v>
      </c>
      <c r="D525">
        <v>3259.057669672904</v>
      </c>
      <c r="E525">
        <v>135.899555658236</v>
      </c>
    </row>
    <row r="526" spans="1:5">
      <c r="A526">
        <v>524</v>
      </c>
      <c r="B526">
        <v>7978.810193754262</v>
      </c>
      <c r="C526">
        <v>10659.97035297517</v>
      </c>
      <c r="D526">
        <v>3259.058347237935</v>
      </c>
      <c r="E526">
        <v>135.9002332232662</v>
      </c>
    </row>
    <row r="527" spans="1:5">
      <c r="A527">
        <v>525</v>
      </c>
      <c r="B527">
        <v>7978.810193754262</v>
      </c>
      <c r="C527">
        <v>10659.97035297517</v>
      </c>
      <c r="D527">
        <v>3259.059711803098</v>
      </c>
      <c r="E527">
        <v>135.9015977884312</v>
      </c>
    </row>
    <row r="528" spans="1:5">
      <c r="A528">
        <v>526</v>
      </c>
      <c r="B528">
        <v>7978.810193754262</v>
      </c>
      <c r="C528">
        <v>10659.97035297517</v>
      </c>
      <c r="D528">
        <v>3259.058327087446</v>
      </c>
      <c r="E528">
        <v>135.9002130727768</v>
      </c>
    </row>
    <row r="529" spans="1:5">
      <c r="A529">
        <v>527</v>
      </c>
      <c r="B529">
        <v>7978.810193754262</v>
      </c>
      <c r="C529">
        <v>10659.97035297517</v>
      </c>
      <c r="D529">
        <v>3259.07095897805</v>
      </c>
      <c r="E529">
        <v>135.9128449633856</v>
      </c>
    </row>
    <row r="530" spans="1:5">
      <c r="A530">
        <v>528</v>
      </c>
      <c r="B530">
        <v>7978.810193754262</v>
      </c>
      <c r="C530">
        <v>10659.97035297517</v>
      </c>
      <c r="D530">
        <v>3259.069229531834</v>
      </c>
      <c r="E530">
        <v>135.9111155171601</v>
      </c>
    </row>
    <row r="531" spans="1:5">
      <c r="A531">
        <v>529</v>
      </c>
      <c r="B531">
        <v>7978.810193754262</v>
      </c>
      <c r="C531">
        <v>10659.97035297517</v>
      </c>
      <c r="D531">
        <v>3259.07806179867</v>
      </c>
      <c r="E531">
        <v>135.9199477840039</v>
      </c>
    </row>
    <row r="532" spans="1:5">
      <c r="A532">
        <v>530</v>
      </c>
      <c r="B532">
        <v>7978.810193754262</v>
      </c>
      <c r="C532">
        <v>10659.97035297517</v>
      </c>
      <c r="D532">
        <v>3259.085736744</v>
      </c>
      <c r="E532">
        <v>135.9276227293374</v>
      </c>
    </row>
    <row r="533" spans="1:5">
      <c r="A533">
        <v>531</v>
      </c>
      <c r="B533">
        <v>7978.810193754262</v>
      </c>
      <c r="C533">
        <v>10659.97035297517</v>
      </c>
      <c r="D533">
        <v>3259.077182595869</v>
      </c>
      <c r="E533">
        <v>135.9190685811993</v>
      </c>
    </row>
    <row r="534" spans="1:5">
      <c r="A534">
        <v>532</v>
      </c>
      <c r="B534">
        <v>7978.810193754262</v>
      </c>
      <c r="C534">
        <v>10659.97035297517</v>
      </c>
      <c r="D534">
        <v>3259.075729576902</v>
      </c>
      <c r="E534">
        <v>135.9176155622351</v>
      </c>
    </row>
    <row r="535" spans="1:5">
      <c r="A535">
        <v>533</v>
      </c>
      <c r="B535">
        <v>7978.810193754262</v>
      </c>
      <c r="C535">
        <v>10659.97035297517</v>
      </c>
      <c r="D535">
        <v>3259.077378276693</v>
      </c>
      <c r="E535">
        <v>135.919264262026</v>
      </c>
    </row>
    <row r="536" spans="1:5">
      <c r="A536">
        <v>534</v>
      </c>
      <c r="B536">
        <v>7978.810193754262</v>
      </c>
      <c r="C536">
        <v>10659.97035297517</v>
      </c>
      <c r="D536">
        <v>3259.081758397928</v>
      </c>
      <c r="E536">
        <v>135.9236443832627</v>
      </c>
    </row>
    <row r="537" spans="1:5">
      <c r="A537">
        <v>535</v>
      </c>
      <c r="B537">
        <v>7978.810193754262</v>
      </c>
      <c r="C537">
        <v>10659.97035297517</v>
      </c>
      <c r="D537">
        <v>3259.073306226752</v>
      </c>
      <c r="E537">
        <v>135.9151922120858</v>
      </c>
    </row>
    <row r="538" spans="1:5">
      <c r="A538">
        <v>536</v>
      </c>
      <c r="B538">
        <v>7978.810193754262</v>
      </c>
      <c r="C538">
        <v>10659.97035297517</v>
      </c>
      <c r="D538">
        <v>3259.075281376754</v>
      </c>
      <c r="E538">
        <v>135.9171673620866</v>
      </c>
    </row>
    <row r="539" spans="1:5">
      <c r="A539">
        <v>537</v>
      </c>
      <c r="B539">
        <v>7978.810193754262</v>
      </c>
      <c r="C539">
        <v>10659.97035297517</v>
      </c>
      <c r="D539">
        <v>3259.070639943388</v>
      </c>
      <c r="E539">
        <v>135.912525928723</v>
      </c>
    </row>
    <row r="540" spans="1:5">
      <c r="A540">
        <v>538</v>
      </c>
      <c r="B540">
        <v>7978.810193754262</v>
      </c>
      <c r="C540">
        <v>10659.97035297517</v>
      </c>
      <c r="D540">
        <v>3259.074217310635</v>
      </c>
      <c r="E540">
        <v>135.9161032959678</v>
      </c>
    </row>
    <row r="541" spans="1:5">
      <c r="A541">
        <v>539</v>
      </c>
      <c r="B541">
        <v>7978.810193754262</v>
      </c>
      <c r="C541">
        <v>10659.97035297517</v>
      </c>
      <c r="D541">
        <v>3259.079761025619</v>
      </c>
      <c r="E541">
        <v>135.9216470109607</v>
      </c>
    </row>
    <row r="542" spans="1:5">
      <c r="A542">
        <v>540</v>
      </c>
      <c r="B542">
        <v>7978.810193754262</v>
      </c>
      <c r="C542">
        <v>10659.97035297517</v>
      </c>
      <c r="D542">
        <v>3259.077467799229</v>
      </c>
      <c r="E542">
        <v>135.9193537845561</v>
      </c>
    </row>
    <row r="543" spans="1:5">
      <c r="A543">
        <v>541</v>
      </c>
      <c r="B543">
        <v>7978.810193754262</v>
      </c>
      <c r="C543">
        <v>10659.97035297517</v>
      </c>
      <c r="D543">
        <v>3259.075110830109</v>
      </c>
      <c r="E543">
        <v>135.9169968154416</v>
      </c>
    </row>
    <row r="544" spans="1:5">
      <c r="A544">
        <v>542</v>
      </c>
      <c r="B544">
        <v>7978.810193754262</v>
      </c>
      <c r="C544">
        <v>10659.97035297517</v>
      </c>
      <c r="D544">
        <v>3259.079137335689</v>
      </c>
      <c r="E544">
        <v>135.9210233210306</v>
      </c>
    </row>
    <row r="545" spans="1:5">
      <c r="A545">
        <v>543</v>
      </c>
      <c r="B545">
        <v>7978.810193754262</v>
      </c>
      <c r="C545">
        <v>10659.97035297517</v>
      </c>
      <c r="D545">
        <v>3259.076589795562</v>
      </c>
      <c r="E545">
        <v>135.9184757808976</v>
      </c>
    </row>
    <row r="546" spans="1:5">
      <c r="A546">
        <v>544</v>
      </c>
      <c r="B546">
        <v>7978.810193754262</v>
      </c>
      <c r="C546">
        <v>10659.97035297517</v>
      </c>
      <c r="D546">
        <v>3259.071674422098</v>
      </c>
      <c r="E546">
        <v>135.9135604074343</v>
      </c>
    </row>
    <row r="547" spans="1:5">
      <c r="A547">
        <v>545</v>
      </c>
      <c r="B547">
        <v>7978.810193754262</v>
      </c>
      <c r="C547">
        <v>10659.97035297517</v>
      </c>
      <c r="D547">
        <v>3259.07631524474</v>
      </c>
      <c r="E547">
        <v>135.9182012300756</v>
      </c>
    </row>
    <row r="548" spans="1:5">
      <c r="A548">
        <v>546</v>
      </c>
      <c r="B548">
        <v>7978.810193754262</v>
      </c>
      <c r="C548">
        <v>10659.97035297517</v>
      </c>
      <c r="D548">
        <v>3259.079790466195</v>
      </c>
      <c r="E548">
        <v>135.9216764515238</v>
      </c>
    </row>
    <row r="549" spans="1:5">
      <c r="A549">
        <v>547</v>
      </c>
      <c r="B549">
        <v>7978.810193754262</v>
      </c>
      <c r="C549">
        <v>10659.97035297517</v>
      </c>
      <c r="D549">
        <v>3259.071611921901</v>
      </c>
      <c r="E549">
        <v>135.9134979072339</v>
      </c>
    </row>
    <row r="550" spans="1:5">
      <c r="A550">
        <v>548</v>
      </c>
      <c r="B550">
        <v>7978.810193754262</v>
      </c>
      <c r="C550">
        <v>10659.97035297517</v>
      </c>
      <c r="D550">
        <v>3259.070215163567</v>
      </c>
      <c r="E550">
        <v>135.9121011489021</v>
      </c>
    </row>
    <row r="551" spans="1:5">
      <c r="A551">
        <v>549</v>
      </c>
      <c r="B551">
        <v>7978.810193754262</v>
      </c>
      <c r="C551">
        <v>10659.97035297517</v>
      </c>
      <c r="D551">
        <v>3259.072284909308</v>
      </c>
      <c r="E551">
        <v>135.9141708946308</v>
      </c>
    </row>
    <row r="552" spans="1:5">
      <c r="A552">
        <v>550</v>
      </c>
      <c r="B552">
        <v>7978.810193754262</v>
      </c>
      <c r="C552">
        <v>10659.97035297517</v>
      </c>
      <c r="D552">
        <v>3259.074571131289</v>
      </c>
      <c r="E552">
        <v>135.9164571166159</v>
      </c>
    </row>
    <row r="553" spans="1:5">
      <c r="A553">
        <v>551</v>
      </c>
      <c r="B553">
        <v>7978.810193754262</v>
      </c>
      <c r="C553">
        <v>10659.97035297517</v>
      </c>
      <c r="D553">
        <v>3259.077100821601</v>
      </c>
      <c r="E553">
        <v>135.9189868069308</v>
      </c>
    </row>
    <row r="554" spans="1:5">
      <c r="A554">
        <v>552</v>
      </c>
      <c r="B554">
        <v>7978.810193754262</v>
      </c>
      <c r="C554">
        <v>10659.97035297517</v>
      </c>
      <c r="D554">
        <v>3259.077068053724</v>
      </c>
      <c r="E554">
        <v>135.9189540390645</v>
      </c>
    </row>
    <row r="555" spans="1:5">
      <c r="A555">
        <v>553</v>
      </c>
      <c r="B555">
        <v>7978.810193754262</v>
      </c>
      <c r="C555">
        <v>10659.97035297517</v>
      </c>
      <c r="D555">
        <v>3259.078688478758</v>
      </c>
      <c r="E555">
        <v>135.9205744640922</v>
      </c>
    </row>
    <row r="556" spans="1:5">
      <c r="A556">
        <v>554</v>
      </c>
      <c r="B556">
        <v>7978.810193754262</v>
      </c>
      <c r="C556">
        <v>10659.97035297517</v>
      </c>
      <c r="D556">
        <v>3259.078475817394</v>
      </c>
      <c r="E556">
        <v>135.9203618027258</v>
      </c>
    </row>
    <row r="557" spans="1:5">
      <c r="A557">
        <v>555</v>
      </c>
      <c r="B557">
        <v>7978.810193754262</v>
      </c>
      <c r="C557">
        <v>10659.97035297517</v>
      </c>
      <c r="D557">
        <v>3259.076815510645</v>
      </c>
      <c r="E557">
        <v>135.9187014959811</v>
      </c>
    </row>
    <row r="558" spans="1:5">
      <c r="A558">
        <v>556</v>
      </c>
      <c r="B558">
        <v>7978.810193754262</v>
      </c>
      <c r="C558">
        <v>10659.97035297517</v>
      </c>
      <c r="D558">
        <v>3259.076486542113</v>
      </c>
      <c r="E558">
        <v>135.9183725274512</v>
      </c>
    </row>
    <row r="559" spans="1:5">
      <c r="A559">
        <v>557</v>
      </c>
      <c r="B559">
        <v>7978.810193754262</v>
      </c>
      <c r="C559">
        <v>10659.97035297517</v>
      </c>
      <c r="D559">
        <v>3259.076916283377</v>
      </c>
      <c r="E559">
        <v>135.9188022687154</v>
      </c>
    </row>
    <row r="560" spans="1:5">
      <c r="A560">
        <v>558</v>
      </c>
      <c r="B560">
        <v>7978.810193754262</v>
      </c>
      <c r="C560">
        <v>10659.97035297517</v>
      </c>
      <c r="D560">
        <v>3259.07390017881</v>
      </c>
      <c r="E560">
        <v>135.9157861641419</v>
      </c>
    </row>
    <row r="561" spans="1:5">
      <c r="A561">
        <v>559</v>
      </c>
      <c r="B561">
        <v>7978.810193754262</v>
      </c>
      <c r="C561">
        <v>10659.97035297517</v>
      </c>
      <c r="D561">
        <v>3259.067566237884</v>
      </c>
      <c r="E561">
        <v>135.9094522232105</v>
      </c>
    </row>
    <row r="562" spans="1:5">
      <c r="A562">
        <v>560</v>
      </c>
      <c r="B562">
        <v>7978.810193754262</v>
      </c>
      <c r="C562">
        <v>10659.97035297517</v>
      </c>
      <c r="D562">
        <v>3259.068308101708</v>
      </c>
      <c r="E562">
        <v>135.9101940870425</v>
      </c>
    </row>
    <row r="563" spans="1:5">
      <c r="A563">
        <v>561</v>
      </c>
      <c r="B563">
        <v>7978.810193754262</v>
      </c>
      <c r="C563">
        <v>10659.97035297517</v>
      </c>
      <c r="D563">
        <v>3259.069332670513</v>
      </c>
      <c r="E563">
        <v>135.9112186558368</v>
      </c>
    </row>
    <row r="564" spans="1:5">
      <c r="A564">
        <v>562</v>
      </c>
      <c r="B564">
        <v>7978.810193754262</v>
      </c>
      <c r="C564">
        <v>10659.97035297517</v>
      </c>
      <c r="D564">
        <v>3259.066718325616</v>
      </c>
      <c r="E564">
        <v>135.908604310947</v>
      </c>
    </row>
    <row r="565" spans="1:5">
      <c r="A565">
        <v>563</v>
      </c>
      <c r="B565">
        <v>7978.810193754262</v>
      </c>
      <c r="C565">
        <v>10659.97035297517</v>
      </c>
      <c r="D565">
        <v>3259.066415780093</v>
      </c>
      <c r="E565">
        <v>135.9083017654273</v>
      </c>
    </row>
    <row r="566" spans="1:5">
      <c r="A566">
        <v>564</v>
      </c>
      <c r="B566">
        <v>7978.810193754262</v>
      </c>
      <c r="C566">
        <v>10659.97035297517</v>
      </c>
      <c r="D566">
        <v>3259.065058299656</v>
      </c>
      <c r="E566">
        <v>135.9069442849836</v>
      </c>
    </row>
    <row r="567" spans="1:5">
      <c r="A567">
        <v>565</v>
      </c>
      <c r="B567">
        <v>7978.810193754262</v>
      </c>
      <c r="C567">
        <v>10659.97035297517</v>
      </c>
      <c r="D567">
        <v>3259.068096990465</v>
      </c>
      <c r="E567">
        <v>135.9099829757913</v>
      </c>
    </row>
    <row r="568" spans="1:5">
      <c r="A568">
        <v>566</v>
      </c>
      <c r="B568">
        <v>7978.810193754262</v>
      </c>
      <c r="C568">
        <v>10659.97035297517</v>
      </c>
      <c r="D568">
        <v>3259.069552286817</v>
      </c>
      <c r="E568">
        <v>135.9114382721507</v>
      </c>
    </row>
    <row r="569" spans="1:5">
      <c r="A569">
        <v>567</v>
      </c>
      <c r="B569">
        <v>7978.810193754262</v>
      </c>
      <c r="C569">
        <v>10659.97035297517</v>
      </c>
      <c r="D569">
        <v>3259.066530109757</v>
      </c>
      <c r="E569">
        <v>135.9084160950918</v>
      </c>
    </row>
    <row r="570" spans="1:5">
      <c r="A570">
        <v>568</v>
      </c>
      <c r="B570">
        <v>7978.810193754262</v>
      </c>
      <c r="C570">
        <v>10659.97035297517</v>
      </c>
      <c r="D570">
        <v>3259.066855811599</v>
      </c>
      <c r="E570">
        <v>135.9087417969369</v>
      </c>
    </row>
    <row r="571" spans="1:5">
      <c r="A571">
        <v>569</v>
      </c>
      <c r="B571">
        <v>7978.810193754262</v>
      </c>
      <c r="C571">
        <v>10659.97035297517</v>
      </c>
      <c r="D571">
        <v>3259.064174319846</v>
      </c>
      <c r="E571">
        <v>135.906060305179</v>
      </c>
    </row>
    <row r="572" spans="1:5">
      <c r="A572">
        <v>570</v>
      </c>
      <c r="B572">
        <v>7978.810193754262</v>
      </c>
      <c r="C572">
        <v>10659.97035297517</v>
      </c>
      <c r="D572">
        <v>3259.069130800854</v>
      </c>
      <c r="E572">
        <v>135.9110167861904</v>
      </c>
    </row>
    <row r="573" spans="1:5">
      <c r="A573">
        <v>571</v>
      </c>
      <c r="B573">
        <v>7978.810193754262</v>
      </c>
      <c r="C573">
        <v>10659.97035297517</v>
      </c>
      <c r="D573">
        <v>3259.06700137628</v>
      </c>
      <c r="E573">
        <v>135.9088873616141</v>
      </c>
    </row>
    <row r="574" spans="1:5">
      <c r="A574">
        <v>572</v>
      </c>
      <c r="B574">
        <v>7978.810193754262</v>
      </c>
      <c r="C574">
        <v>10659.97035297517</v>
      </c>
      <c r="D574">
        <v>3259.0685240101</v>
      </c>
      <c r="E574">
        <v>135.9104099954338</v>
      </c>
    </row>
    <row r="575" spans="1:5">
      <c r="A575">
        <v>573</v>
      </c>
      <c r="B575">
        <v>7978.810193754262</v>
      </c>
      <c r="C575">
        <v>10659.97035297517</v>
      </c>
      <c r="D575">
        <v>3259.068430651155</v>
      </c>
      <c r="E575">
        <v>135.9103166364836</v>
      </c>
    </row>
    <row r="576" spans="1:5">
      <c r="A576">
        <v>574</v>
      </c>
      <c r="B576">
        <v>7978.810193754262</v>
      </c>
      <c r="C576">
        <v>10659.97035297517</v>
      </c>
      <c r="D576">
        <v>3259.068584705765</v>
      </c>
      <c r="E576">
        <v>135.910470691098</v>
      </c>
    </row>
    <row r="577" spans="1:5">
      <c r="A577">
        <v>575</v>
      </c>
      <c r="B577">
        <v>7978.810193754262</v>
      </c>
      <c r="C577">
        <v>10659.97035297517</v>
      </c>
      <c r="D577">
        <v>3259.066545327516</v>
      </c>
      <c r="E577">
        <v>135.9084313128502</v>
      </c>
    </row>
    <row r="578" spans="1:5">
      <c r="A578">
        <v>576</v>
      </c>
      <c r="B578">
        <v>7978.810193754262</v>
      </c>
      <c r="C578">
        <v>10659.97035297517</v>
      </c>
      <c r="D578">
        <v>3259.06860288085</v>
      </c>
      <c r="E578">
        <v>135.910488866182</v>
      </c>
    </row>
    <row r="579" spans="1:5">
      <c r="A579">
        <v>577</v>
      </c>
      <c r="B579">
        <v>7978.810193754262</v>
      </c>
      <c r="C579">
        <v>10659.97035297517</v>
      </c>
      <c r="D579">
        <v>3259.071270400589</v>
      </c>
      <c r="E579">
        <v>135.9131563859225</v>
      </c>
    </row>
    <row r="580" spans="1:5">
      <c r="A580">
        <v>578</v>
      </c>
      <c r="B580">
        <v>7978.810193754262</v>
      </c>
      <c r="C580">
        <v>10659.97035297517</v>
      </c>
      <c r="D580">
        <v>3259.0701596916</v>
      </c>
      <c r="E580">
        <v>135.9120456769365</v>
      </c>
    </row>
    <row r="581" spans="1:5">
      <c r="A581">
        <v>579</v>
      </c>
      <c r="B581">
        <v>7978.810193754262</v>
      </c>
      <c r="C581">
        <v>10659.97035297517</v>
      </c>
      <c r="D581">
        <v>3259.070015133341</v>
      </c>
      <c r="E581">
        <v>135.9119011186714</v>
      </c>
    </row>
    <row r="582" spans="1:5">
      <c r="A582">
        <v>580</v>
      </c>
      <c r="B582">
        <v>7978.810193754262</v>
      </c>
      <c r="C582">
        <v>10659.97035297517</v>
      </c>
      <c r="D582">
        <v>3259.066030736944</v>
      </c>
      <c r="E582">
        <v>135.9079167222758</v>
      </c>
    </row>
    <row r="583" spans="1:5">
      <c r="A583">
        <v>581</v>
      </c>
      <c r="B583">
        <v>7978.810193754262</v>
      </c>
      <c r="C583">
        <v>10659.97035297517</v>
      </c>
      <c r="D583">
        <v>3259.067528161657</v>
      </c>
      <c r="E583">
        <v>135.9094141469909</v>
      </c>
    </row>
    <row r="584" spans="1:5">
      <c r="A584">
        <v>582</v>
      </c>
      <c r="B584">
        <v>7978.810193754262</v>
      </c>
      <c r="C584">
        <v>10659.97035297517</v>
      </c>
      <c r="D584">
        <v>3259.070099194163</v>
      </c>
      <c r="E584">
        <v>135.9119851795021</v>
      </c>
    </row>
    <row r="585" spans="1:5">
      <c r="A585">
        <v>583</v>
      </c>
      <c r="B585">
        <v>7978.810193754262</v>
      </c>
      <c r="C585">
        <v>10659.97035297517</v>
      </c>
      <c r="D585">
        <v>3259.0639415464</v>
      </c>
      <c r="E585">
        <v>135.9058275317301</v>
      </c>
    </row>
    <row r="586" spans="1:5">
      <c r="A586">
        <v>584</v>
      </c>
      <c r="B586">
        <v>7978.810193754262</v>
      </c>
      <c r="C586">
        <v>10659.97035297517</v>
      </c>
      <c r="D586">
        <v>3259.064762494914</v>
      </c>
      <c r="E586">
        <v>135.9066484802505</v>
      </c>
    </row>
    <row r="587" spans="1:5">
      <c r="A587">
        <v>585</v>
      </c>
      <c r="B587">
        <v>7978.810193754262</v>
      </c>
      <c r="C587">
        <v>10659.97035297517</v>
      </c>
      <c r="D587">
        <v>3259.063442455843</v>
      </c>
      <c r="E587">
        <v>135.9053284411812</v>
      </c>
    </row>
    <row r="588" spans="1:5">
      <c r="A588">
        <v>586</v>
      </c>
      <c r="B588">
        <v>7978.810193754262</v>
      </c>
      <c r="C588">
        <v>10659.97035297517</v>
      </c>
      <c r="D588">
        <v>3259.061144959114</v>
      </c>
      <c r="E588">
        <v>135.9030309444418</v>
      </c>
    </row>
    <row r="589" spans="1:5">
      <c r="A589">
        <v>587</v>
      </c>
      <c r="B589">
        <v>7978.810193754262</v>
      </c>
      <c r="C589">
        <v>10659.97035297517</v>
      </c>
      <c r="D589">
        <v>3259.061514264213</v>
      </c>
      <c r="E589">
        <v>135.9034002495548</v>
      </c>
    </row>
    <row r="590" spans="1:5">
      <c r="A590">
        <v>588</v>
      </c>
      <c r="B590">
        <v>7978.810193754262</v>
      </c>
      <c r="C590">
        <v>10659.97035297517</v>
      </c>
      <c r="D590">
        <v>3259.063482607954</v>
      </c>
      <c r="E590">
        <v>135.9053685932891</v>
      </c>
    </row>
    <row r="591" spans="1:5">
      <c r="A591">
        <v>589</v>
      </c>
      <c r="B591">
        <v>7978.810193754262</v>
      </c>
      <c r="C591">
        <v>10659.97035297517</v>
      </c>
      <c r="D591">
        <v>3259.063554058928</v>
      </c>
      <c r="E591">
        <v>135.9054400442559</v>
      </c>
    </row>
    <row r="592" spans="1:5">
      <c r="A592">
        <v>590</v>
      </c>
      <c r="B592">
        <v>7978.810193754262</v>
      </c>
      <c r="C592">
        <v>10659.97035297517</v>
      </c>
      <c r="D592">
        <v>3259.059770808357</v>
      </c>
      <c r="E592">
        <v>135.9016567936918</v>
      </c>
    </row>
    <row r="593" spans="1:5">
      <c r="A593">
        <v>591</v>
      </c>
      <c r="B593">
        <v>7978.810193754262</v>
      </c>
      <c r="C593">
        <v>10659.97035297517</v>
      </c>
      <c r="D593">
        <v>3259.062489498854</v>
      </c>
      <c r="E593">
        <v>135.9043754841889</v>
      </c>
    </row>
    <row r="594" spans="1:5">
      <c r="A594">
        <v>592</v>
      </c>
      <c r="B594">
        <v>7978.810193754262</v>
      </c>
      <c r="C594">
        <v>10659.97035297517</v>
      </c>
      <c r="D594">
        <v>3259.063226584997</v>
      </c>
      <c r="E594">
        <v>135.9051125703368</v>
      </c>
    </row>
    <row r="595" spans="1:5">
      <c r="A595">
        <v>593</v>
      </c>
      <c r="B595">
        <v>7978.810193754262</v>
      </c>
      <c r="C595">
        <v>10659.97035297517</v>
      </c>
      <c r="D595">
        <v>3259.064185824499</v>
      </c>
      <c r="E595">
        <v>135.9060718098273</v>
      </c>
    </row>
    <row r="596" spans="1:5">
      <c r="A596">
        <v>594</v>
      </c>
      <c r="B596">
        <v>7978.810193754262</v>
      </c>
      <c r="C596">
        <v>10659.97035297517</v>
      </c>
      <c r="D596">
        <v>3259.062369351485</v>
      </c>
      <c r="E596">
        <v>135.9042553368135</v>
      </c>
    </row>
    <row r="597" spans="1:5">
      <c r="A597">
        <v>595</v>
      </c>
      <c r="B597">
        <v>7978.810193754262</v>
      </c>
      <c r="C597">
        <v>10659.97035297517</v>
      </c>
      <c r="D597">
        <v>3259.06279897111</v>
      </c>
      <c r="E597">
        <v>135.9046849564418</v>
      </c>
    </row>
    <row r="598" spans="1:5">
      <c r="A598">
        <v>596</v>
      </c>
      <c r="B598">
        <v>7978.810193754262</v>
      </c>
      <c r="C598">
        <v>10659.97035297517</v>
      </c>
      <c r="D598">
        <v>3259.059699074985</v>
      </c>
      <c r="E598">
        <v>135.9015850603157</v>
      </c>
    </row>
    <row r="599" spans="1:5">
      <c r="A599">
        <v>597</v>
      </c>
      <c r="B599">
        <v>7978.810193754262</v>
      </c>
      <c r="C599">
        <v>10659.97035297517</v>
      </c>
      <c r="D599">
        <v>3259.063748661109</v>
      </c>
      <c r="E599">
        <v>135.9056346464469</v>
      </c>
    </row>
    <row r="600" spans="1:5">
      <c r="A600">
        <v>598</v>
      </c>
      <c r="B600">
        <v>7978.810193754262</v>
      </c>
      <c r="C600">
        <v>10659.97035297517</v>
      </c>
      <c r="D600">
        <v>3259.064933539306</v>
      </c>
      <c r="E600">
        <v>135.9068195246309</v>
      </c>
    </row>
    <row r="601" spans="1:5">
      <c r="A601">
        <v>599</v>
      </c>
      <c r="B601">
        <v>7978.810193754262</v>
      </c>
      <c r="C601">
        <v>10659.97035297517</v>
      </c>
      <c r="D601">
        <v>3259.065338780247</v>
      </c>
      <c r="E601">
        <v>135.9072247655787</v>
      </c>
    </row>
    <row r="602" spans="1:5">
      <c r="A602">
        <v>600</v>
      </c>
      <c r="B602">
        <v>7978.810193754262</v>
      </c>
      <c r="C602">
        <v>10659.97035297517</v>
      </c>
      <c r="D602">
        <v>3259.06261587474</v>
      </c>
      <c r="E602">
        <v>135.9045018600764</v>
      </c>
    </row>
    <row r="603" spans="1:5">
      <c r="A603">
        <v>601</v>
      </c>
      <c r="B603">
        <v>7978.810193754262</v>
      </c>
      <c r="C603">
        <v>10659.97035297517</v>
      </c>
      <c r="D603">
        <v>3259.066260030904</v>
      </c>
      <c r="E603">
        <v>135.9081460162354</v>
      </c>
    </row>
    <row r="604" spans="1:5">
      <c r="A604">
        <v>602</v>
      </c>
      <c r="B604">
        <v>7978.810193754262</v>
      </c>
      <c r="C604">
        <v>10659.97035297517</v>
      </c>
      <c r="D604">
        <v>3259.062978987278</v>
      </c>
      <c r="E604">
        <v>135.9048649726047</v>
      </c>
    </row>
    <row r="605" spans="1:5">
      <c r="A605">
        <v>603</v>
      </c>
      <c r="B605">
        <v>7978.810193754262</v>
      </c>
      <c r="C605">
        <v>10659.97035297517</v>
      </c>
      <c r="D605">
        <v>3259.063712780733</v>
      </c>
      <c r="E605">
        <v>135.905598766068</v>
      </c>
    </row>
    <row r="606" spans="1:5">
      <c r="A606">
        <v>604</v>
      </c>
      <c r="B606">
        <v>7978.810193754262</v>
      </c>
      <c r="C606">
        <v>10659.97035297517</v>
      </c>
      <c r="D606">
        <v>3259.064059642134</v>
      </c>
      <c r="E606">
        <v>135.9059456274666</v>
      </c>
    </row>
    <row r="607" spans="1:5">
      <c r="A607">
        <v>605</v>
      </c>
      <c r="B607">
        <v>7978.810193754262</v>
      </c>
      <c r="C607">
        <v>10659.97035297517</v>
      </c>
      <c r="D607">
        <v>3259.065444038273</v>
      </c>
      <c r="E607">
        <v>135.9073300236024</v>
      </c>
    </row>
    <row r="608" spans="1:5">
      <c r="A608">
        <v>606</v>
      </c>
      <c r="B608">
        <v>7978.810193754262</v>
      </c>
      <c r="C608">
        <v>10659.97035297517</v>
      </c>
      <c r="D608">
        <v>3259.065837421004</v>
      </c>
      <c r="E608">
        <v>135.9077234063389</v>
      </c>
    </row>
    <row r="609" spans="1:5">
      <c r="A609">
        <v>607</v>
      </c>
      <c r="B609">
        <v>7978.810193754262</v>
      </c>
      <c r="C609">
        <v>10659.97035297517</v>
      </c>
      <c r="D609">
        <v>3259.06646888373</v>
      </c>
      <c r="E609">
        <v>135.9083548690564</v>
      </c>
    </row>
    <row r="610" spans="1:5">
      <c r="A610">
        <v>608</v>
      </c>
      <c r="B610">
        <v>7978.810193754262</v>
      </c>
      <c r="C610">
        <v>10659.97035297517</v>
      </c>
      <c r="D610">
        <v>3259.065017032157</v>
      </c>
      <c r="E610">
        <v>135.9069030174937</v>
      </c>
    </row>
    <row r="611" spans="1:5">
      <c r="A611">
        <v>609</v>
      </c>
      <c r="B611">
        <v>7978.810193754262</v>
      </c>
      <c r="C611">
        <v>10659.97035297517</v>
      </c>
      <c r="D611">
        <v>3259.063935235468</v>
      </c>
      <c r="E611">
        <v>135.9058212208044</v>
      </c>
    </row>
    <row r="612" spans="1:5">
      <c r="A612">
        <v>610</v>
      </c>
      <c r="B612">
        <v>7978.810193754262</v>
      </c>
      <c r="C612">
        <v>10659.97035297517</v>
      </c>
      <c r="D612">
        <v>3259.064923561101</v>
      </c>
      <c r="E612">
        <v>135.9068095464341</v>
      </c>
    </row>
    <row r="613" spans="1:5">
      <c r="A613">
        <v>611</v>
      </c>
      <c r="B613">
        <v>7978.810193754262</v>
      </c>
      <c r="C613">
        <v>10659.97035297517</v>
      </c>
      <c r="D613">
        <v>3259.063247824109</v>
      </c>
      <c r="E613">
        <v>135.9051338094417</v>
      </c>
    </row>
    <row r="614" spans="1:5">
      <c r="A614">
        <v>612</v>
      </c>
      <c r="B614">
        <v>7978.810193754262</v>
      </c>
      <c r="C614">
        <v>10659.97035297517</v>
      </c>
      <c r="D614">
        <v>3259.065519751443</v>
      </c>
      <c r="E614">
        <v>135.9074057367782</v>
      </c>
    </row>
    <row r="615" spans="1:5">
      <c r="A615">
        <v>613</v>
      </c>
      <c r="B615">
        <v>7978.810193754262</v>
      </c>
      <c r="C615">
        <v>10659.97035297517</v>
      </c>
      <c r="D615">
        <v>3259.063575230311</v>
      </c>
      <c r="E615">
        <v>135.9054612156453</v>
      </c>
    </row>
    <row r="616" spans="1:5">
      <c r="A616">
        <v>614</v>
      </c>
      <c r="B616">
        <v>7978.810193754262</v>
      </c>
      <c r="C616">
        <v>10659.97035297517</v>
      </c>
      <c r="D616">
        <v>3259.065772128455</v>
      </c>
      <c r="E616">
        <v>135.9076581137859</v>
      </c>
    </row>
    <row r="617" spans="1:5">
      <c r="A617">
        <v>615</v>
      </c>
      <c r="B617">
        <v>7978.810193754262</v>
      </c>
      <c r="C617">
        <v>10659.97035297517</v>
      </c>
      <c r="D617">
        <v>3259.064037312603</v>
      </c>
      <c r="E617">
        <v>135.9059232979391</v>
      </c>
    </row>
    <row r="618" spans="1:5">
      <c r="A618">
        <v>616</v>
      </c>
      <c r="B618">
        <v>7978.810193754262</v>
      </c>
      <c r="C618">
        <v>10659.97035297517</v>
      </c>
      <c r="D618">
        <v>3259.064476628874</v>
      </c>
      <c r="E618">
        <v>135.9063626142086</v>
      </c>
    </row>
    <row r="619" spans="1:5">
      <c r="A619">
        <v>617</v>
      </c>
      <c r="B619">
        <v>7978.810193754262</v>
      </c>
      <c r="C619">
        <v>10659.97035297517</v>
      </c>
      <c r="D619">
        <v>3259.065726755734</v>
      </c>
      <c r="E619">
        <v>135.9076127410642</v>
      </c>
    </row>
    <row r="620" spans="1:5">
      <c r="A620">
        <v>618</v>
      </c>
      <c r="B620">
        <v>7978.810193754262</v>
      </c>
      <c r="C620">
        <v>10659.97035297517</v>
      </c>
      <c r="D620">
        <v>3259.065307568132</v>
      </c>
      <c r="E620">
        <v>135.90719355347</v>
      </c>
    </row>
    <row r="621" spans="1:5">
      <c r="A621">
        <v>619</v>
      </c>
      <c r="B621">
        <v>7978.810193754262</v>
      </c>
      <c r="C621">
        <v>10659.97035297517</v>
      </c>
      <c r="D621">
        <v>3259.065627844817</v>
      </c>
      <c r="E621">
        <v>135.9075138301536</v>
      </c>
    </row>
    <row r="622" spans="1:5">
      <c r="A622">
        <v>620</v>
      </c>
      <c r="B622">
        <v>7978.810193754262</v>
      </c>
      <c r="C622">
        <v>10659.97035297517</v>
      </c>
      <c r="D622">
        <v>3259.066108857989</v>
      </c>
      <c r="E622">
        <v>135.9079948433187</v>
      </c>
    </row>
    <row r="623" spans="1:5">
      <c r="A623">
        <v>621</v>
      </c>
      <c r="B623">
        <v>7978.810193754262</v>
      </c>
      <c r="C623">
        <v>10659.97035297517</v>
      </c>
      <c r="D623">
        <v>3259.066269579142</v>
      </c>
      <c r="E623">
        <v>135.9081555644747</v>
      </c>
    </row>
    <row r="624" spans="1:5">
      <c r="A624">
        <v>622</v>
      </c>
      <c r="B624">
        <v>7978.810193754262</v>
      </c>
      <c r="C624">
        <v>10659.97035297517</v>
      </c>
      <c r="D624">
        <v>3259.065487426267</v>
      </c>
      <c r="E624">
        <v>135.907373411599</v>
      </c>
    </row>
    <row r="625" spans="1:5">
      <c r="A625">
        <v>623</v>
      </c>
      <c r="B625">
        <v>7978.810193754262</v>
      </c>
      <c r="C625">
        <v>10659.97035297517</v>
      </c>
      <c r="D625">
        <v>3259.065199763098</v>
      </c>
      <c r="E625">
        <v>135.9070857484377</v>
      </c>
    </row>
    <row r="626" spans="1:5">
      <c r="A626">
        <v>624</v>
      </c>
      <c r="B626">
        <v>7978.810193754262</v>
      </c>
      <c r="C626">
        <v>10659.97035297517</v>
      </c>
      <c r="D626">
        <v>3259.065016273912</v>
      </c>
      <c r="E626">
        <v>135.9069022592431</v>
      </c>
    </row>
    <row r="627" spans="1:5">
      <c r="A627">
        <v>625</v>
      </c>
      <c r="B627">
        <v>7978.810193754262</v>
      </c>
      <c r="C627">
        <v>10659.97035297517</v>
      </c>
      <c r="D627">
        <v>3259.064899971983</v>
      </c>
      <c r="E627">
        <v>135.9067859573143</v>
      </c>
    </row>
    <row r="628" spans="1:5">
      <c r="A628">
        <v>626</v>
      </c>
      <c r="B628">
        <v>7978.810193754262</v>
      </c>
      <c r="C628">
        <v>10659.97035297517</v>
      </c>
      <c r="D628">
        <v>3259.063801743511</v>
      </c>
      <c r="E628">
        <v>135.9056877288429</v>
      </c>
    </row>
    <row r="629" spans="1:5">
      <c r="A629">
        <v>627</v>
      </c>
      <c r="B629">
        <v>7978.810193754262</v>
      </c>
      <c r="C629">
        <v>10659.97035297517</v>
      </c>
      <c r="D629">
        <v>3259.064139782545</v>
      </c>
      <c r="E629">
        <v>135.9060257678817</v>
      </c>
    </row>
    <row r="630" spans="1:5">
      <c r="A630">
        <v>628</v>
      </c>
      <c r="B630">
        <v>7978.810193754262</v>
      </c>
      <c r="C630">
        <v>10659.97035297517</v>
      </c>
      <c r="D630">
        <v>3259.064098383552</v>
      </c>
      <c r="E630">
        <v>135.905984368884</v>
      </c>
    </row>
    <row r="631" spans="1:5">
      <c r="A631">
        <v>629</v>
      </c>
      <c r="B631">
        <v>7978.810193754262</v>
      </c>
      <c r="C631">
        <v>10659.97035297517</v>
      </c>
      <c r="D631">
        <v>3259.063508117694</v>
      </c>
      <c r="E631">
        <v>135.9053941030259</v>
      </c>
    </row>
    <row r="632" spans="1:5">
      <c r="A632">
        <v>630</v>
      </c>
      <c r="B632">
        <v>7978.810193754262</v>
      </c>
      <c r="C632">
        <v>10659.97035297517</v>
      </c>
      <c r="D632">
        <v>3259.062559430835</v>
      </c>
      <c r="E632">
        <v>135.9044454161585</v>
      </c>
    </row>
    <row r="633" spans="1:5">
      <c r="A633">
        <v>631</v>
      </c>
      <c r="B633">
        <v>7978.810193754262</v>
      </c>
      <c r="C633">
        <v>10659.97035297517</v>
      </c>
      <c r="D633">
        <v>3259.062425835737</v>
      </c>
      <c r="E633">
        <v>135.904311821072</v>
      </c>
    </row>
    <row r="634" spans="1:5">
      <c r="A634">
        <v>632</v>
      </c>
      <c r="B634">
        <v>7978.810193754262</v>
      </c>
      <c r="C634">
        <v>10659.97035297517</v>
      </c>
      <c r="D634">
        <v>3259.061822712362</v>
      </c>
      <c r="E634">
        <v>135.9037086976963</v>
      </c>
    </row>
    <row r="635" spans="1:5">
      <c r="A635">
        <v>633</v>
      </c>
      <c r="B635">
        <v>7978.810193754262</v>
      </c>
      <c r="C635">
        <v>10659.97035297517</v>
      </c>
      <c r="D635">
        <v>3259.062866483315</v>
      </c>
      <c r="E635">
        <v>135.9047524686515</v>
      </c>
    </row>
    <row r="636" spans="1:5">
      <c r="A636">
        <v>634</v>
      </c>
      <c r="B636">
        <v>7978.810193754262</v>
      </c>
      <c r="C636">
        <v>10659.97035297517</v>
      </c>
      <c r="D636">
        <v>3259.062315118534</v>
      </c>
      <c r="E636">
        <v>135.9042011038692</v>
      </c>
    </row>
    <row r="637" spans="1:5">
      <c r="A637">
        <v>635</v>
      </c>
      <c r="B637">
        <v>7978.810193754262</v>
      </c>
      <c r="C637">
        <v>10659.97035297517</v>
      </c>
      <c r="D637">
        <v>3259.062604258357</v>
      </c>
      <c r="E637">
        <v>135.9044902436936</v>
      </c>
    </row>
    <row r="638" spans="1:5">
      <c r="A638">
        <v>636</v>
      </c>
      <c r="B638">
        <v>7978.810193754262</v>
      </c>
      <c r="C638">
        <v>10659.97035297517</v>
      </c>
      <c r="D638">
        <v>3259.063444780228</v>
      </c>
      <c r="E638">
        <v>135.905330765561</v>
      </c>
    </row>
    <row r="639" spans="1:5">
      <c r="A639">
        <v>637</v>
      </c>
      <c r="B639">
        <v>7978.810193754262</v>
      </c>
      <c r="C639">
        <v>10659.97035297517</v>
      </c>
      <c r="D639">
        <v>3259.062831444671</v>
      </c>
      <c r="E639">
        <v>135.9047174300064</v>
      </c>
    </row>
    <row r="640" spans="1:5">
      <c r="A640">
        <v>638</v>
      </c>
      <c r="B640">
        <v>7978.810193754262</v>
      </c>
      <c r="C640">
        <v>10659.97035297517</v>
      </c>
      <c r="D640">
        <v>3259.061431166594</v>
      </c>
      <c r="E640">
        <v>135.903317151922</v>
      </c>
    </row>
    <row r="641" spans="1:5">
      <c r="A641">
        <v>639</v>
      </c>
      <c r="B641">
        <v>7978.810193754262</v>
      </c>
      <c r="C641">
        <v>10659.97035297517</v>
      </c>
      <c r="D641">
        <v>3259.061128378626</v>
      </c>
      <c r="E641">
        <v>135.9030143639541</v>
      </c>
    </row>
    <row r="642" spans="1:5">
      <c r="A642">
        <v>640</v>
      </c>
      <c r="B642">
        <v>7978.810193754262</v>
      </c>
      <c r="C642">
        <v>10659.97035297517</v>
      </c>
      <c r="D642">
        <v>3259.060067856928</v>
      </c>
      <c r="E642">
        <v>135.9019538422624</v>
      </c>
    </row>
    <row r="643" spans="1:5">
      <c r="A643">
        <v>641</v>
      </c>
      <c r="B643">
        <v>7978.810193754262</v>
      </c>
      <c r="C643">
        <v>10659.97035297517</v>
      </c>
      <c r="D643">
        <v>3259.061123109535</v>
      </c>
      <c r="E643">
        <v>135.9030090948736</v>
      </c>
    </row>
    <row r="644" spans="1:5">
      <c r="A644">
        <v>642</v>
      </c>
      <c r="B644">
        <v>7978.810193754262</v>
      </c>
      <c r="C644">
        <v>10659.97035297517</v>
      </c>
      <c r="D644">
        <v>3259.060958402508</v>
      </c>
      <c r="E644">
        <v>135.9028443878447</v>
      </c>
    </row>
    <row r="645" spans="1:5">
      <c r="A645">
        <v>643</v>
      </c>
      <c r="B645">
        <v>7978.810193754262</v>
      </c>
      <c r="C645">
        <v>10659.97035297517</v>
      </c>
      <c r="D645">
        <v>3259.061373713441</v>
      </c>
      <c r="E645">
        <v>135.9032596987733</v>
      </c>
    </row>
    <row r="646" spans="1:5">
      <c r="A646">
        <v>644</v>
      </c>
      <c r="B646">
        <v>7978.810193754262</v>
      </c>
      <c r="C646">
        <v>10659.97035297517</v>
      </c>
      <c r="D646">
        <v>3259.061310307524</v>
      </c>
      <c r="E646">
        <v>135.9031962928589</v>
      </c>
    </row>
    <row r="647" spans="1:5">
      <c r="A647">
        <v>645</v>
      </c>
      <c r="B647">
        <v>7978.810193754262</v>
      </c>
      <c r="C647">
        <v>10659.97035297517</v>
      </c>
      <c r="D647">
        <v>3259.061938050099</v>
      </c>
      <c r="E647">
        <v>135.9038240354289</v>
      </c>
    </row>
    <row r="648" spans="1:5">
      <c r="A648">
        <v>646</v>
      </c>
      <c r="B648">
        <v>7978.810193754262</v>
      </c>
      <c r="C648">
        <v>10659.97035297517</v>
      </c>
      <c r="D648">
        <v>3259.061807308753</v>
      </c>
      <c r="E648">
        <v>135.9036932940847</v>
      </c>
    </row>
    <row r="649" spans="1:5">
      <c r="A649">
        <v>647</v>
      </c>
      <c r="B649">
        <v>7978.810193754262</v>
      </c>
      <c r="C649">
        <v>10659.97035297517</v>
      </c>
      <c r="D649">
        <v>3259.061446179762</v>
      </c>
      <c r="E649">
        <v>135.9033321650954</v>
      </c>
    </row>
    <row r="650" spans="1:5">
      <c r="A650">
        <v>648</v>
      </c>
      <c r="B650">
        <v>7978.810193754262</v>
      </c>
      <c r="C650">
        <v>10659.97035297517</v>
      </c>
      <c r="D650">
        <v>3259.062058726526</v>
      </c>
      <c r="E650">
        <v>135.9039447118589</v>
      </c>
    </row>
    <row r="651" spans="1:5">
      <c r="A651">
        <v>649</v>
      </c>
      <c r="B651">
        <v>7978.810193754262</v>
      </c>
      <c r="C651">
        <v>10659.97035297517</v>
      </c>
      <c r="D651">
        <v>3259.062211945345</v>
      </c>
      <c r="E651">
        <v>135.9040979306864</v>
      </c>
    </row>
    <row r="652" spans="1:5">
      <c r="A652">
        <v>650</v>
      </c>
      <c r="B652">
        <v>7978.810193754262</v>
      </c>
      <c r="C652">
        <v>10659.97035297517</v>
      </c>
      <c r="D652">
        <v>3259.061945816677</v>
      </c>
      <c r="E652">
        <v>135.9038318020086</v>
      </c>
    </row>
    <row r="653" spans="1:5">
      <c r="A653">
        <v>651</v>
      </c>
      <c r="B653">
        <v>7978.810193754262</v>
      </c>
      <c r="C653">
        <v>10659.97035297517</v>
      </c>
      <c r="D653">
        <v>3259.061985023863</v>
      </c>
      <c r="E653">
        <v>135.9038710092036</v>
      </c>
    </row>
    <row r="654" spans="1:5">
      <c r="A654">
        <v>652</v>
      </c>
      <c r="B654">
        <v>7978.810193754262</v>
      </c>
      <c r="C654">
        <v>10659.97035297517</v>
      </c>
      <c r="D654">
        <v>3259.061440886689</v>
      </c>
      <c r="E654">
        <v>135.9033268720208</v>
      </c>
    </row>
    <row r="655" spans="1:5">
      <c r="A655">
        <v>653</v>
      </c>
      <c r="B655">
        <v>7978.810193754262</v>
      </c>
      <c r="C655">
        <v>10659.97035297517</v>
      </c>
      <c r="D655">
        <v>3259.061600898681</v>
      </c>
      <c r="E655">
        <v>135.9034868840161</v>
      </c>
    </row>
    <row r="656" spans="1:5">
      <c r="A656">
        <v>654</v>
      </c>
      <c r="B656">
        <v>7978.810193754262</v>
      </c>
      <c r="C656">
        <v>10659.97035297517</v>
      </c>
      <c r="D656">
        <v>3259.061874909248</v>
      </c>
      <c r="E656">
        <v>135.9037608945794</v>
      </c>
    </row>
    <row r="657" spans="1:5">
      <c r="A657">
        <v>655</v>
      </c>
      <c r="B657">
        <v>7978.810193754262</v>
      </c>
      <c r="C657">
        <v>10659.97035297517</v>
      </c>
      <c r="D657">
        <v>3259.061835989542</v>
      </c>
      <c r="E657">
        <v>135.9037219748773</v>
      </c>
    </row>
    <row r="658" spans="1:5">
      <c r="A658">
        <v>656</v>
      </c>
      <c r="B658">
        <v>7978.810193754262</v>
      </c>
      <c r="C658">
        <v>10659.97035297517</v>
      </c>
      <c r="D658">
        <v>3259.06157865313</v>
      </c>
      <c r="E658">
        <v>135.9034646384627</v>
      </c>
    </row>
    <row r="659" spans="1:5">
      <c r="A659">
        <v>657</v>
      </c>
      <c r="B659">
        <v>7978.810193754262</v>
      </c>
      <c r="C659">
        <v>10659.97035297517</v>
      </c>
      <c r="D659">
        <v>3259.062354199357</v>
      </c>
      <c r="E659">
        <v>135.9042401846901</v>
      </c>
    </row>
    <row r="660" spans="1:5">
      <c r="A660">
        <v>658</v>
      </c>
      <c r="B660">
        <v>7978.810193754262</v>
      </c>
      <c r="C660">
        <v>10659.97035297517</v>
      </c>
      <c r="D660">
        <v>3259.062476497541</v>
      </c>
      <c r="E660">
        <v>135.9043624828739</v>
      </c>
    </row>
    <row r="661" spans="1:5">
      <c r="A661">
        <v>659</v>
      </c>
      <c r="B661">
        <v>7978.810193754262</v>
      </c>
      <c r="C661">
        <v>10659.97035297517</v>
      </c>
      <c r="D661">
        <v>3259.062722634802</v>
      </c>
      <c r="E661">
        <v>135.9046086201365</v>
      </c>
    </row>
    <row r="662" spans="1:5">
      <c r="A662">
        <v>660</v>
      </c>
      <c r="B662">
        <v>7978.810193754262</v>
      </c>
      <c r="C662">
        <v>10659.97035297517</v>
      </c>
      <c r="D662">
        <v>3259.062376832047</v>
      </c>
      <c r="E662">
        <v>135.9042628173869</v>
      </c>
    </row>
    <row r="663" spans="1:5">
      <c r="A663">
        <v>661</v>
      </c>
      <c r="B663">
        <v>7978.810193754262</v>
      </c>
      <c r="C663">
        <v>10659.97035297517</v>
      </c>
      <c r="D663">
        <v>3259.062050155747</v>
      </c>
      <c r="E663">
        <v>135.903936141084</v>
      </c>
    </row>
    <row r="664" spans="1:5">
      <c r="A664">
        <v>662</v>
      </c>
      <c r="B664">
        <v>7978.810193754262</v>
      </c>
      <c r="C664">
        <v>10659.97035297517</v>
      </c>
      <c r="D664">
        <v>3259.062627439784</v>
      </c>
      <c r="E664">
        <v>135.9045134251189</v>
      </c>
    </row>
    <row r="665" spans="1:5">
      <c r="A665">
        <v>663</v>
      </c>
      <c r="B665">
        <v>7978.810193754262</v>
      </c>
      <c r="C665">
        <v>10659.97035297517</v>
      </c>
      <c r="D665">
        <v>3259.062026279413</v>
      </c>
      <c r="E665">
        <v>135.9039122647504</v>
      </c>
    </row>
    <row r="666" spans="1:5">
      <c r="A666">
        <v>664</v>
      </c>
      <c r="B666">
        <v>7978.810193754262</v>
      </c>
      <c r="C666">
        <v>10659.97035297517</v>
      </c>
      <c r="D666">
        <v>3259.062051645682</v>
      </c>
      <c r="E666">
        <v>135.9039376310111</v>
      </c>
    </row>
    <row r="667" spans="1:5">
      <c r="A667">
        <v>665</v>
      </c>
      <c r="B667">
        <v>7978.810193754262</v>
      </c>
      <c r="C667">
        <v>10659.97035297517</v>
      </c>
      <c r="D667">
        <v>3259.062083511936</v>
      </c>
      <c r="E667">
        <v>135.9039694972706</v>
      </c>
    </row>
    <row r="668" spans="1:5">
      <c r="A668">
        <v>666</v>
      </c>
      <c r="B668">
        <v>7978.810193754262</v>
      </c>
      <c r="C668">
        <v>10659.97035297517</v>
      </c>
      <c r="D668">
        <v>3259.062055113222</v>
      </c>
      <c r="E668">
        <v>135.9039410985581</v>
      </c>
    </row>
    <row r="669" spans="1:5">
      <c r="A669">
        <v>667</v>
      </c>
      <c r="B669">
        <v>7978.810193754262</v>
      </c>
      <c r="C669">
        <v>10659.97035297517</v>
      </c>
      <c r="D669">
        <v>3259.061968500392</v>
      </c>
      <c r="E669">
        <v>135.9038544857238</v>
      </c>
    </row>
    <row r="670" spans="1:5">
      <c r="A670">
        <v>668</v>
      </c>
      <c r="B670">
        <v>7978.810193754262</v>
      </c>
      <c r="C670">
        <v>10659.97035297517</v>
      </c>
      <c r="D670">
        <v>3259.062366994762</v>
      </c>
      <c r="E670">
        <v>135.9042529800927</v>
      </c>
    </row>
    <row r="671" spans="1:5">
      <c r="A671">
        <v>669</v>
      </c>
      <c r="B671">
        <v>7978.810193754262</v>
      </c>
      <c r="C671">
        <v>10659.97035297517</v>
      </c>
      <c r="D671">
        <v>3259.061783465395</v>
      </c>
      <c r="E671">
        <v>135.9036694507202</v>
      </c>
    </row>
    <row r="672" spans="1:5">
      <c r="A672">
        <v>670</v>
      </c>
      <c r="B672">
        <v>7978.810193754262</v>
      </c>
      <c r="C672">
        <v>10659.97035297517</v>
      </c>
      <c r="D672">
        <v>3259.061817882625</v>
      </c>
      <c r="E672">
        <v>135.9037038679598</v>
      </c>
    </row>
    <row r="673" spans="1:5">
      <c r="A673">
        <v>671</v>
      </c>
      <c r="B673">
        <v>7978.810193754262</v>
      </c>
      <c r="C673">
        <v>10659.97035297517</v>
      </c>
      <c r="D673">
        <v>3259.062035466306</v>
      </c>
      <c r="E673">
        <v>135.9039214516389</v>
      </c>
    </row>
    <row r="674" spans="1:5">
      <c r="A674">
        <v>672</v>
      </c>
      <c r="B674">
        <v>7978.810193754262</v>
      </c>
      <c r="C674">
        <v>10659.97035297517</v>
      </c>
      <c r="D674">
        <v>3259.061431712545</v>
      </c>
      <c r="E674">
        <v>135.9033176978784</v>
      </c>
    </row>
    <row r="675" spans="1:5">
      <c r="A675">
        <v>673</v>
      </c>
      <c r="B675">
        <v>7978.810193754262</v>
      </c>
      <c r="C675">
        <v>10659.97035297517</v>
      </c>
      <c r="D675">
        <v>3259.061968105936</v>
      </c>
      <c r="E675">
        <v>135.9038540912728</v>
      </c>
    </row>
    <row r="676" spans="1:5">
      <c r="A676">
        <v>674</v>
      </c>
      <c r="B676">
        <v>7978.810193754262</v>
      </c>
      <c r="C676">
        <v>10659.97035297517</v>
      </c>
      <c r="D676">
        <v>3259.062092502056</v>
      </c>
      <c r="E676">
        <v>135.9039784873819</v>
      </c>
    </row>
    <row r="677" spans="1:5">
      <c r="A677">
        <v>675</v>
      </c>
      <c r="B677">
        <v>7978.810193754262</v>
      </c>
      <c r="C677">
        <v>10659.97035297517</v>
      </c>
      <c r="D677">
        <v>3259.061710292707</v>
      </c>
      <c r="E677">
        <v>135.903596278045</v>
      </c>
    </row>
    <row r="678" spans="1:5">
      <c r="A678">
        <v>676</v>
      </c>
      <c r="B678">
        <v>7978.810193754262</v>
      </c>
      <c r="C678">
        <v>10659.97035297517</v>
      </c>
      <c r="D678">
        <v>3259.061613624227</v>
      </c>
      <c r="E678">
        <v>135.9034996095648</v>
      </c>
    </row>
    <row r="679" spans="1:5">
      <c r="A679">
        <v>677</v>
      </c>
      <c r="B679">
        <v>7978.810193754262</v>
      </c>
      <c r="C679">
        <v>10659.97035297517</v>
      </c>
      <c r="D679">
        <v>3259.062149721017</v>
      </c>
      <c r="E679">
        <v>135.9040357063544</v>
      </c>
    </row>
    <row r="680" spans="1:5">
      <c r="A680">
        <v>678</v>
      </c>
      <c r="B680">
        <v>7978.810193754262</v>
      </c>
      <c r="C680">
        <v>10659.97035297517</v>
      </c>
      <c r="D680">
        <v>3259.061626193786</v>
      </c>
      <c r="E680">
        <v>135.9035121791258</v>
      </c>
    </row>
    <row r="681" spans="1:5">
      <c r="A681">
        <v>679</v>
      </c>
      <c r="B681">
        <v>7978.810193754262</v>
      </c>
      <c r="C681">
        <v>10659.97035297517</v>
      </c>
      <c r="D681">
        <v>3259.06168670045</v>
      </c>
      <c r="E681">
        <v>135.9035726857821</v>
      </c>
    </row>
    <row r="682" spans="1:5">
      <c r="A682">
        <v>680</v>
      </c>
      <c r="B682">
        <v>7978.810193754262</v>
      </c>
      <c r="C682">
        <v>10659.97035297517</v>
      </c>
      <c r="D682">
        <v>3259.062344021552</v>
      </c>
      <c r="E682">
        <v>135.9042300068818</v>
      </c>
    </row>
    <row r="683" spans="1:5">
      <c r="A683">
        <v>681</v>
      </c>
      <c r="B683">
        <v>7978.810193754262</v>
      </c>
      <c r="C683">
        <v>10659.97035297517</v>
      </c>
      <c r="D683">
        <v>3259.061451272926</v>
      </c>
      <c r="E683">
        <v>135.9033372582627</v>
      </c>
    </row>
    <row r="684" spans="1:5">
      <c r="A684">
        <v>682</v>
      </c>
      <c r="B684">
        <v>7978.810193754262</v>
      </c>
      <c r="C684">
        <v>10659.97035297517</v>
      </c>
      <c r="D684">
        <v>3259.061636831275</v>
      </c>
      <c r="E684">
        <v>135.9035228166092</v>
      </c>
    </row>
    <row r="685" spans="1:5">
      <c r="A685">
        <v>683</v>
      </c>
      <c r="B685">
        <v>7978.810193754262</v>
      </c>
      <c r="C685">
        <v>10659.97035297517</v>
      </c>
      <c r="D685">
        <v>3259.061646844506</v>
      </c>
      <c r="E685">
        <v>135.9035328298381</v>
      </c>
    </row>
    <row r="686" spans="1:5">
      <c r="A686">
        <v>684</v>
      </c>
      <c r="B686">
        <v>7978.810193754262</v>
      </c>
      <c r="C686">
        <v>10659.97035297517</v>
      </c>
      <c r="D686">
        <v>3259.061146324974</v>
      </c>
      <c r="E686">
        <v>135.9030323103088</v>
      </c>
    </row>
    <row r="687" spans="1:5">
      <c r="A687">
        <v>685</v>
      </c>
      <c r="B687">
        <v>7978.810193754262</v>
      </c>
      <c r="C687">
        <v>10659.97035297517</v>
      </c>
      <c r="D687">
        <v>3259.061437064125</v>
      </c>
      <c r="E687">
        <v>135.903323049461</v>
      </c>
    </row>
    <row r="688" spans="1:5">
      <c r="A688">
        <v>686</v>
      </c>
      <c r="B688">
        <v>7978.810193754262</v>
      </c>
      <c r="C688">
        <v>10659.97035297517</v>
      </c>
      <c r="D688">
        <v>3259.061761938285</v>
      </c>
      <c r="E688">
        <v>135.9036479236213</v>
      </c>
    </row>
    <row r="689" spans="1:5">
      <c r="A689">
        <v>687</v>
      </c>
      <c r="B689">
        <v>7978.810193754262</v>
      </c>
      <c r="C689">
        <v>10659.97035297517</v>
      </c>
      <c r="D689">
        <v>3259.061445340561</v>
      </c>
      <c r="E689">
        <v>135.9033313258919</v>
      </c>
    </row>
    <row r="690" spans="1:5">
      <c r="A690">
        <v>688</v>
      </c>
      <c r="B690">
        <v>7978.810193754262</v>
      </c>
      <c r="C690">
        <v>10659.97035297517</v>
      </c>
      <c r="D690">
        <v>3259.06156118456</v>
      </c>
      <c r="E690">
        <v>135.9034471698945</v>
      </c>
    </row>
    <row r="691" spans="1:5">
      <c r="A691">
        <v>689</v>
      </c>
      <c r="B691">
        <v>7978.810193754262</v>
      </c>
      <c r="C691">
        <v>10659.97035297517</v>
      </c>
      <c r="D691">
        <v>3259.061873245749</v>
      </c>
      <c r="E691">
        <v>135.9037592310835</v>
      </c>
    </row>
    <row r="692" spans="1:5">
      <c r="A692">
        <v>690</v>
      </c>
      <c r="B692">
        <v>7978.810193754262</v>
      </c>
      <c r="C692">
        <v>10659.97035297517</v>
      </c>
      <c r="D692">
        <v>3259.061596552755</v>
      </c>
      <c r="E692">
        <v>135.903482538091</v>
      </c>
    </row>
    <row r="693" spans="1:5">
      <c r="A693">
        <v>691</v>
      </c>
      <c r="B693">
        <v>7978.810193754262</v>
      </c>
      <c r="C693">
        <v>10659.97035297517</v>
      </c>
      <c r="D693">
        <v>3259.061816063577</v>
      </c>
      <c r="E693">
        <v>135.9037020489102</v>
      </c>
    </row>
    <row r="694" spans="1:5">
      <c r="A694">
        <v>692</v>
      </c>
      <c r="B694">
        <v>7978.810193754262</v>
      </c>
      <c r="C694">
        <v>10659.97035297517</v>
      </c>
      <c r="D694">
        <v>3259.061661996293</v>
      </c>
      <c r="E694">
        <v>135.9035479816345</v>
      </c>
    </row>
    <row r="695" spans="1:5">
      <c r="A695">
        <v>693</v>
      </c>
      <c r="B695">
        <v>7978.810193754262</v>
      </c>
      <c r="C695">
        <v>10659.97035297517</v>
      </c>
      <c r="D695">
        <v>3259.061798780132</v>
      </c>
      <c r="E695">
        <v>135.9036847654714</v>
      </c>
    </row>
    <row r="696" spans="1:5">
      <c r="A696">
        <v>694</v>
      </c>
      <c r="B696">
        <v>7978.810193754262</v>
      </c>
      <c r="C696">
        <v>10659.97035297517</v>
      </c>
      <c r="D696">
        <v>3259.061840307145</v>
      </c>
      <c r="E696">
        <v>135.9037262924792</v>
      </c>
    </row>
    <row r="697" spans="1:5">
      <c r="A697">
        <v>695</v>
      </c>
      <c r="B697">
        <v>7978.810193754262</v>
      </c>
      <c r="C697">
        <v>10659.97035297517</v>
      </c>
      <c r="D697">
        <v>3259.061800612263</v>
      </c>
      <c r="E697">
        <v>135.9036865975997</v>
      </c>
    </row>
    <row r="698" spans="1:5">
      <c r="A698">
        <v>696</v>
      </c>
      <c r="B698">
        <v>7978.810193754262</v>
      </c>
      <c r="C698">
        <v>10659.97035297517</v>
      </c>
      <c r="D698">
        <v>3259.061743092325</v>
      </c>
      <c r="E698">
        <v>135.9036290776581</v>
      </c>
    </row>
    <row r="699" spans="1:5">
      <c r="A699">
        <v>697</v>
      </c>
      <c r="B699">
        <v>7978.810193754262</v>
      </c>
      <c r="C699">
        <v>10659.97035297517</v>
      </c>
      <c r="D699">
        <v>3259.061995732756</v>
      </c>
      <c r="E699">
        <v>135.9038817180905</v>
      </c>
    </row>
    <row r="700" spans="1:5">
      <c r="A700">
        <v>698</v>
      </c>
      <c r="B700">
        <v>7978.810193754262</v>
      </c>
      <c r="C700">
        <v>10659.97035297517</v>
      </c>
      <c r="D700">
        <v>3259.061759520292</v>
      </c>
      <c r="E700">
        <v>135.9036455056277</v>
      </c>
    </row>
    <row r="701" spans="1:5">
      <c r="A701">
        <v>699</v>
      </c>
      <c r="B701">
        <v>7978.810193754262</v>
      </c>
      <c r="C701">
        <v>10659.97035297517</v>
      </c>
      <c r="D701">
        <v>3259.06175091351</v>
      </c>
      <c r="E701">
        <v>135.903636898846</v>
      </c>
    </row>
    <row r="702" spans="1:5">
      <c r="A702">
        <v>700</v>
      </c>
      <c r="B702">
        <v>7978.810193754262</v>
      </c>
      <c r="C702">
        <v>10659.97035297517</v>
      </c>
      <c r="D702">
        <v>3259.061787637287</v>
      </c>
      <c r="E702">
        <v>135.9036736226176</v>
      </c>
    </row>
    <row r="703" spans="1:5">
      <c r="A703">
        <v>701</v>
      </c>
      <c r="B703">
        <v>7978.810193754262</v>
      </c>
      <c r="C703">
        <v>10659.97035297517</v>
      </c>
      <c r="D703">
        <v>3259.061474704629</v>
      </c>
      <c r="E703">
        <v>135.9033606899707</v>
      </c>
    </row>
    <row r="704" spans="1:5">
      <c r="A704">
        <v>702</v>
      </c>
      <c r="B704">
        <v>7978.810193754262</v>
      </c>
      <c r="C704">
        <v>10659.97035297517</v>
      </c>
      <c r="D704">
        <v>3259.061614516103</v>
      </c>
      <c r="E704">
        <v>135.9035005014373</v>
      </c>
    </row>
    <row r="705" spans="1:5">
      <c r="A705">
        <v>703</v>
      </c>
      <c r="B705">
        <v>7978.810193754262</v>
      </c>
      <c r="C705">
        <v>10659.97035297517</v>
      </c>
      <c r="D705">
        <v>3259.06146896238</v>
      </c>
      <c r="E705">
        <v>135.9033549477079</v>
      </c>
    </row>
    <row r="706" spans="1:5">
      <c r="A706">
        <v>704</v>
      </c>
      <c r="B706">
        <v>7978.810193754262</v>
      </c>
      <c r="C706">
        <v>10659.97035297517</v>
      </c>
      <c r="D706">
        <v>3259.061579496112</v>
      </c>
      <c r="E706">
        <v>135.9034654814509</v>
      </c>
    </row>
    <row r="707" spans="1:5">
      <c r="A707">
        <v>705</v>
      </c>
      <c r="B707">
        <v>7978.810193754262</v>
      </c>
      <c r="C707">
        <v>10659.97035297517</v>
      </c>
      <c r="D707">
        <v>3259.06143685038</v>
      </c>
      <c r="E707">
        <v>135.9033228357112</v>
      </c>
    </row>
    <row r="708" spans="1:5">
      <c r="A708">
        <v>706</v>
      </c>
      <c r="B708">
        <v>7978.810193754262</v>
      </c>
      <c r="C708">
        <v>10659.97035297517</v>
      </c>
      <c r="D708">
        <v>3259.061448221911</v>
      </c>
      <c r="E708">
        <v>135.9033342072423</v>
      </c>
    </row>
    <row r="709" spans="1:5">
      <c r="A709">
        <v>707</v>
      </c>
      <c r="B709">
        <v>7978.810193754262</v>
      </c>
      <c r="C709">
        <v>10659.97035297517</v>
      </c>
      <c r="D709">
        <v>3259.061154694068</v>
      </c>
      <c r="E709">
        <v>135.9030406794026</v>
      </c>
    </row>
    <row r="710" spans="1:5">
      <c r="A710">
        <v>708</v>
      </c>
      <c r="B710">
        <v>7978.810193754262</v>
      </c>
      <c r="C710">
        <v>10659.97035297517</v>
      </c>
      <c r="D710">
        <v>3259.061402065111</v>
      </c>
      <c r="E710">
        <v>135.9032880504469</v>
      </c>
    </row>
    <row r="711" spans="1:5">
      <c r="A711">
        <v>709</v>
      </c>
      <c r="B711">
        <v>7978.810193754262</v>
      </c>
      <c r="C711">
        <v>10659.97035297517</v>
      </c>
      <c r="D711">
        <v>3259.061267619625</v>
      </c>
      <c r="E711">
        <v>135.9031536049567</v>
      </c>
    </row>
    <row r="712" spans="1:5">
      <c r="A712">
        <v>710</v>
      </c>
      <c r="B712">
        <v>7978.810193754262</v>
      </c>
      <c r="C712">
        <v>10659.97035297517</v>
      </c>
      <c r="D712">
        <v>3259.061545249298</v>
      </c>
      <c r="E712">
        <v>135.9034312346299</v>
      </c>
    </row>
    <row r="713" spans="1:5">
      <c r="A713">
        <v>711</v>
      </c>
      <c r="B713">
        <v>7978.810193754262</v>
      </c>
      <c r="C713">
        <v>10659.97035297517</v>
      </c>
      <c r="D713">
        <v>3259.061554985298</v>
      </c>
      <c r="E713">
        <v>135.9034409706381</v>
      </c>
    </row>
    <row r="714" spans="1:5">
      <c r="A714">
        <v>712</v>
      </c>
      <c r="B714">
        <v>7978.810193754262</v>
      </c>
      <c r="C714">
        <v>10659.97035297517</v>
      </c>
      <c r="D714">
        <v>3259.061472826918</v>
      </c>
      <c r="E714">
        <v>135.903358812246</v>
      </c>
    </row>
    <row r="715" spans="1:5">
      <c r="A715">
        <v>713</v>
      </c>
      <c r="B715">
        <v>7978.810193754262</v>
      </c>
      <c r="C715">
        <v>10659.97035297517</v>
      </c>
      <c r="D715">
        <v>3259.061455701051</v>
      </c>
      <c r="E715">
        <v>135.9033416863809</v>
      </c>
    </row>
    <row r="716" spans="1:5">
      <c r="A716">
        <v>714</v>
      </c>
      <c r="B716">
        <v>7978.810193754262</v>
      </c>
      <c r="C716">
        <v>10659.97035297517</v>
      </c>
      <c r="D716">
        <v>3259.061393420055</v>
      </c>
      <c r="E716">
        <v>135.9032794053965</v>
      </c>
    </row>
    <row r="717" spans="1:5">
      <c r="A717">
        <v>715</v>
      </c>
      <c r="B717">
        <v>7978.810193754262</v>
      </c>
      <c r="C717">
        <v>10659.97035297517</v>
      </c>
      <c r="D717">
        <v>3259.061054121298</v>
      </c>
      <c r="E717">
        <v>135.9029401066312</v>
      </c>
    </row>
    <row r="718" spans="1:5">
      <c r="A718">
        <v>716</v>
      </c>
      <c r="B718">
        <v>7978.810193754262</v>
      </c>
      <c r="C718">
        <v>10659.97035297517</v>
      </c>
      <c r="D718">
        <v>3259.061464075045</v>
      </c>
      <c r="E718">
        <v>135.9033500603731</v>
      </c>
    </row>
    <row r="719" spans="1:5">
      <c r="A719">
        <v>717</v>
      </c>
      <c r="B719">
        <v>7978.810193754262</v>
      </c>
      <c r="C719">
        <v>10659.97035297517</v>
      </c>
      <c r="D719">
        <v>3259.061577939857</v>
      </c>
      <c r="E719">
        <v>135.9034639251975</v>
      </c>
    </row>
    <row r="720" spans="1:5">
      <c r="A720">
        <v>718</v>
      </c>
      <c r="B720">
        <v>7978.810193754262</v>
      </c>
      <c r="C720">
        <v>10659.97035297517</v>
      </c>
      <c r="D720">
        <v>3259.061479444081</v>
      </c>
      <c r="E720">
        <v>135.903365429423</v>
      </c>
    </row>
    <row r="721" spans="1:5">
      <c r="A721">
        <v>719</v>
      </c>
      <c r="B721">
        <v>7978.810193754262</v>
      </c>
      <c r="C721">
        <v>10659.97035297517</v>
      </c>
      <c r="D721">
        <v>3259.061371599089</v>
      </c>
      <c r="E721">
        <v>135.9032575844197</v>
      </c>
    </row>
    <row r="722" spans="1:5">
      <c r="A722">
        <v>720</v>
      </c>
      <c r="B722">
        <v>7978.810193754262</v>
      </c>
      <c r="C722">
        <v>10659.97035297517</v>
      </c>
      <c r="D722">
        <v>3259.061445956321</v>
      </c>
      <c r="E722">
        <v>135.9033319416589</v>
      </c>
    </row>
    <row r="723" spans="1:5">
      <c r="A723">
        <v>721</v>
      </c>
      <c r="B723">
        <v>7978.810193754262</v>
      </c>
      <c r="C723">
        <v>10659.97035297517</v>
      </c>
      <c r="D723">
        <v>3259.06173555444</v>
      </c>
      <c r="E723">
        <v>135.90362153977</v>
      </c>
    </row>
    <row r="724" spans="1:5">
      <c r="A724">
        <v>722</v>
      </c>
      <c r="B724">
        <v>7978.810193754262</v>
      </c>
      <c r="C724">
        <v>10659.97035297517</v>
      </c>
      <c r="D724">
        <v>3259.061479537146</v>
      </c>
      <c r="E724">
        <v>135.9033655224773</v>
      </c>
    </row>
    <row r="725" spans="1:5">
      <c r="A725">
        <v>723</v>
      </c>
      <c r="B725">
        <v>7978.810193754262</v>
      </c>
      <c r="C725">
        <v>10659.97035297517</v>
      </c>
      <c r="D725">
        <v>3259.061418391739</v>
      </c>
      <c r="E725">
        <v>135.9033043770803</v>
      </c>
    </row>
    <row r="726" spans="1:5">
      <c r="A726">
        <v>724</v>
      </c>
      <c r="B726">
        <v>7978.810193754262</v>
      </c>
      <c r="C726">
        <v>10659.97035297517</v>
      </c>
      <c r="D726">
        <v>3259.061446068159</v>
      </c>
      <c r="E726">
        <v>135.9033320534939</v>
      </c>
    </row>
    <row r="727" spans="1:5">
      <c r="A727">
        <v>725</v>
      </c>
      <c r="B727">
        <v>7978.810193754262</v>
      </c>
      <c r="C727">
        <v>10659.97035297517</v>
      </c>
      <c r="D727">
        <v>3259.061378574009</v>
      </c>
      <c r="E727">
        <v>135.903264559345</v>
      </c>
    </row>
    <row r="728" spans="1:5">
      <c r="A728">
        <v>726</v>
      </c>
      <c r="B728">
        <v>7978.810193754262</v>
      </c>
      <c r="C728">
        <v>10659.97035297517</v>
      </c>
      <c r="D728">
        <v>3259.061358969099</v>
      </c>
      <c r="E728">
        <v>135.9032449544378</v>
      </c>
    </row>
    <row r="729" spans="1:5">
      <c r="A729">
        <v>727</v>
      </c>
      <c r="B729">
        <v>7978.810193754262</v>
      </c>
      <c r="C729">
        <v>10659.97035297517</v>
      </c>
      <c r="D729">
        <v>3259.061321457381</v>
      </c>
      <c r="E729">
        <v>135.9032074427089</v>
      </c>
    </row>
    <row r="730" spans="1:5">
      <c r="A730">
        <v>728</v>
      </c>
      <c r="B730">
        <v>7978.810193754262</v>
      </c>
      <c r="C730">
        <v>10659.97035297517</v>
      </c>
      <c r="D730">
        <v>3259.061252362806</v>
      </c>
      <c r="E730">
        <v>135.9031383481462</v>
      </c>
    </row>
    <row r="731" spans="1:5">
      <c r="A731">
        <v>729</v>
      </c>
      <c r="B731">
        <v>7978.810193754262</v>
      </c>
      <c r="C731">
        <v>10659.97035297517</v>
      </c>
      <c r="D731">
        <v>3259.061290868676</v>
      </c>
      <c r="E731">
        <v>135.9031768540111</v>
      </c>
    </row>
    <row r="732" spans="1:5">
      <c r="A732">
        <v>730</v>
      </c>
      <c r="B732">
        <v>7978.810193754262</v>
      </c>
      <c r="C732">
        <v>10659.97035297517</v>
      </c>
      <c r="D732">
        <v>3259.061321947716</v>
      </c>
      <c r="E732">
        <v>135.9032079330471</v>
      </c>
    </row>
    <row r="733" spans="1:5">
      <c r="A733">
        <v>731</v>
      </c>
      <c r="B733">
        <v>7978.810193754262</v>
      </c>
      <c r="C733">
        <v>10659.97035297517</v>
      </c>
      <c r="D733">
        <v>3259.061238342043</v>
      </c>
      <c r="E733">
        <v>135.9031243273785</v>
      </c>
    </row>
    <row r="734" spans="1:5">
      <c r="A734">
        <v>732</v>
      </c>
      <c r="B734">
        <v>7978.810193754262</v>
      </c>
      <c r="C734">
        <v>10659.97035297517</v>
      </c>
      <c r="D734">
        <v>3259.061298558207</v>
      </c>
      <c r="E734">
        <v>135.9031845435357</v>
      </c>
    </row>
    <row r="735" spans="1:5">
      <c r="A735">
        <v>733</v>
      </c>
      <c r="B735">
        <v>7978.810193754262</v>
      </c>
      <c r="C735">
        <v>10659.97035297517</v>
      </c>
      <c r="D735">
        <v>3259.061292399428</v>
      </c>
      <c r="E735">
        <v>135.9031783847595</v>
      </c>
    </row>
    <row r="736" spans="1:5">
      <c r="A736">
        <v>734</v>
      </c>
      <c r="B736">
        <v>7978.810193754262</v>
      </c>
      <c r="C736">
        <v>10659.97035297517</v>
      </c>
      <c r="D736">
        <v>3259.061308931007</v>
      </c>
      <c r="E736">
        <v>135.9031949163399</v>
      </c>
    </row>
    <row r="737" spans="1:5">
      <c r="A737">
        <v>735</v>
      </c>
      <c r="B737">
        <v>7978.810193754262</v>
      </c>
      <c r="C737">
        <v>10659.97035297517</v>
      </c>
      <c r="D737">
        <v>3259.061231287929</v>
      </c>
      <c r="E737">
        <v>135.903117273263</v>
      </c>
    </row>
    <row r="738" spans="1:5">
      <c r="A738">
        <v>736</v>
      </c>
      <c r="B738">
        <v>7978.810193754262</v>
      </c>
      <c r="C738">
        <v>10659.97035297517</v>
      </c>
      <c r="D738">
        <v>3259.061409339006</v>
      </c>
      <c r="E738">
        <v>135.9032953243373</v>
      </c>
    </row>
    <row r="739" spans="1:5">
      <c r="A739">
        <v>737</v>
      </c>
      <c r="B739">
        <v>7978.810193754262</v>
      </c>
      <c r="C739">
        <v>10659.97035297517</v>
      </c>
      <c r="D739">
        <v>3259.061228696517</v>
      </c>
      <c r="E739">
        <v>135.9031146818495</v>
      </c>
    </row>
    <row r="740" spans="1:5">
      <c r="A740">
        <v>738</v>
      </c>
      <c r="B740">
        <v>7978.810193754262</v>
      </c>
      <c r="C740">
        <v>10659.97035297517</v>
      </c>
      <c r="D740">
        <v>3259.061317823132</v>
      </c>
      <c r="E740">
        <v>135.9032038084645</v>
      </c>
    </row>
    <row r="741" spans="1:5">
      <c r="A741">
        <v>739</v>
      </c>
      <c r="B741">
        <v>7978.810193754262</v>
      </c>
      <c r="C741">
        <v>10659.97035297517</v>
      </c>
      <c r="D741">
        <v>3259.061269430312</v>
      </c>
      <c r="E741">
        <v>135.9031554156419</v>
      </c>
    </row>
    <row r="742" spans="1:5">
      <c r="A742">
        <v>740</v>
      </c>
      <c r="B742">
        <v>7978.810193754262</v>
      </c>
      <c r="C742">
        <v>10659.97035297517</v>
      </c>
      <c r="D742">
        <v>3259.06133433873</v>
      </c>
      <c r="E742">
        <v>135.9032203240739</v>
      </c>
    </row>
    <row r="743" spans="1:5">
      <c r="A743">
        <v>741</v>
      </c>
      <c r="B743">
        <v>7978.810193754262</v>
      </c>
      <c r="C743">
        <v>10659.97035297517</v>
      </c>
      <c r="D743">
        <v>3259.061229444948</v>
      </c>
      <c r="E743">
        <v>135.9031154302795</v>
      </c>
    </row>
    <row r="744" spans="1:5">
      <c r="A744">
        <v>742</v>
      </c>
      <c r="B744">
        <v>7978.810193754262</v>
      </c>
      <c r="C744">
        <v>10659.97035297517</v>
      </c>
      <c r="D744">
        <v>3259.061397271137</v>
      </c>
      <c r="E744">
        <v>135.9032832564721</v>
      </c>
    </row>
    <row r="745" spans="1:5">
      <c r="A745">
        <v>743</v>
      </c>
      <c r="B745">
        <v>7978.810193754262</v>
      </c>
      <c r="C745">
        <v>10659.97035297517</v>
      </c>
      <c r="D745">
        <v>3259.061228208636</v>
      </c>
      <c r="E745">
        <v>135.9031141939737</v>
      </c>
    </row>
    <row r="746" spans="1:5">
      <c r="A746">
        <v>744</v>
      </c>
      <c r="B746">
        <v>7978.810193754262</v>
      </c>
      <c r="C746">
        <v>10659.97035297517</v>
      </c>
      <c r="D746">
        <v>3259.061190229193</v>
      </c>
      <c r="E746">
        <v>135.9030762145201</v>
      </c>
    </row>
    <row r="747" spans="1:5">
      <c r="A747">
        <v>745</v>
      </c>
      <c r="B747">
        <v>7978.810193754262</v>
      </c>
      <c r="C747">
        <v>10659.97035297517</v>
      </c>
      <c r="D747">
        <v>3259.061295267268</v>
      </c>
      <c r="E747">
        <v>135.9031812525966</v>
      </c>
    </row>
    <row r="748" spans="1:5">
      <c r="A748">
        <v>746</v>
      </c>
      <c r="B748">
        <v>7978.810193754262</v>
      </c>
      <c r="C748">
        <v>10659.97035297517</v>
      </c>
      <c r="D748">
        <v>3259.061259844403</v>
      </c>
      <c r="E748">
        <v>135.9031458297354</v>
      </c>
    </row>
    <row r="749" spans="1:5">
      <c r="A749">
        <v>747</v>
      </c>
      <c r="B749">
        <v>7978.810193754262</v>
      </c>
      <c r="C749">
        <v>10659.97035297517</v>
      </c>
      <c r="D749">
        <v>3259.061221561374</v>
      </c>
      <c r="E749">
        <v>135.9031075467085</v>
      </c>
    </row>
    <row r="750" spans="1:5">
      <c r="A750">
        <v>748</v>
      </c>
      <c r="B750">
        <v>7978.810193754262</v>
      </c>
      <c r="C750">
        <v>10659.97035297517</v>
      </c>
      <c r="D750">
        <v>3259.061203726802</v>
      </c>
      <c r="E750">
        <v>135.9030897121367</v>
      </c>
    </row>
    <row r="751" spans="1:5">
      <c r="A751">
        <v>749</v>
      </c>
      <c r="B751">
        <v>7978.810193754262</v>
      </c>
      <c r="C751">
        <v>10659.97035297517</v>
      </c>
      <c r="D751">
        <v>3259.061227055307</v>
      </c>
      <c r="E751">
        <v>135.9031130406337</v>
      </c>
    </row>
    <row r="752" spans="1:5">
      <c r="A752">
        <v>750</v>
      </c>
      <c r="B752">
        <v>7978.810193754262</v>
      </c>
      <c r="C752">
        <v>10659.97035297517</v>
      </c>
      <c r="D752">
        <v>3259.061255650085</v>
      </c>
      <c r="E752">
        <v>135.9031416354179</v>
      </c>
    </row>
    <row r="753" spans="1:5">
      <c r="A753">
        <v>751</v>
      </c>
      <c r="B753">
        <v>7978.810193754262</v>
      </c>
      <c r="C753">
        <v>10659.97035297517</v>
      </c>
      <c r="D753">
        <v>3259.061293504238</v>
      </c>
      <c r="E753">
        <v>135.9031794895777</v>
      </c>
    </row>
    <row r="754" spans="1:5">
      <c r="A754">
        <v>752</v>
      </c>
      <c r="B754">
        <v>7978.810193754262</v>
      </c>
      <c r="C754">
        <v>10659.97035297517</v>
      </c>
      <c r="D754">
        <v>3259.061240354831</v>
      </c>
      <c r="E754">
        <v>135.9031263401648</v>
      </c>
    </row>
    <row r="755" spans="1:5">
      <c r="A755">
        <v>753</v>
      </c>
      <c r="B755">
        <v>7978.810193754262</v>
      </c>
      <c r="C755">
        <v>10659.97035297517</v>
      </c>
      <c r="D755">
        <v>3259.061201177018</v>
      </c>
      <c r="E755">
        <v>135.9030871623526</v>
      </c>
    </row>
    <row r="756" spans="1:5">
      <c r="A756">
        <v>754</v>
      </c>
      <c r="B756">
        <v>7978.810193754262</v>
      </c>
      <c r="C756">
        <v>10659.97035297517</v>
      </c>
      <c r="D756">
        <v>3259.06119866444</v>
      </c>
      <c r="E756">
        <v>135.9030846497742</v>
      </c>
    </row>
    <row r="757" spans="1:5">
      <c r="A757">
        <v>755</v>
      </c>
      <c r="B757">
        <v>7978.810193754262</v>
      </c>
      <c r="C757">
        <v>10659.97035297517</v>
      </c>
      <c r="D757">
        <v>3259.061148355031</v>
      </c>
      <c r="E757">
        <v>135.9030343403658</v>
      </c>
    </row>
    <row r="758" spans="1:5">
      <c r="A758">
        <v>756</v>
      </c>
      <c r="B758">
        <v>7978.810193754262</v>
      </c>
      <c r="C758">
        <v>10659.97035297517</v>
      </c>
      <c r="D758">
        <v>3259.061128966475</v>
      </c>
      <c r="E758">
        <v>135.9030149518095</v>
      </c>
    </row>
    <row r="759" spans="1:5">
      <c r="A759">
        <v>757</v>
      </c>
      <c r="B759">
        <v>7978.810193754262</v>
      </c>
      <c r="C759">
        <v>10659.97035297517</v>
      </c>
      <c r="D759">
        <v>3259.06115306937</v>
      </c>
      <c r="E759">
        <v>135.9030390547027</v>
      </c>
    </row>
    <row r="760" spans="1:5">
      <c r="A760">
        <v>758</v>
      </c>
      <c r="B760">
        <v>7978.810193754262</v>
      </c>
      <c r="C760">
        <v>10659.97035297517</v>
      </c>
      <c r="D760">
        <v>3259.0611502193</v>
      </c>
      <c r="E760">
        <v>135.9030362046341</v>
      </c>
    </row>
    <row r="761" spans="1:5">
      <c r="A761">
        <v>759</v>
      </c>
      <c r="B761">
        <v>7978.810193754262</v>
      </c>
      <c r="C761">
        <v>10659.97035297517</v>
      </c>
      <c r="D761">
        <v>3259.061099403862</v>
      </c>
      <c r="E761">
        <v>135.9029853891943</v>
      </c>
    </row>
    <row r="762" spans="1:5">
      <c r="A762">
        <v>760</v>
      </c>
      <c r="B762">
        <v>7978.810193754262</v>
      </c>
      <c r="C762">
        <v>10659.97035297517</v>
      </c>
      <c r="D762">
        <v>3259.061120689629</v>
      </c>
      <c r="E762">
        <v>135.9030066749647</v>
      </c>
    </row>
    <row r="763" spans="1:5">
      <c r="A763">
        <v>761</v>
      </c>
      <c r="B763">
        <v>7978.810193754262</v>
      </c>
      <c r="C763">
        <v>10659.97035297517</v>
      </c>
      <c r="D763">
        <v>3259.061105307379</v>
      </c>
      <c r="E763">
        <v>135.9029912927108</v>
      </c>
    </row>
    <row r="764" spans="1:5">
      <c r="A764">
        <v>762</v>
      </c>
      <c r="B764">
        <v>7978.810193754262</v>
      </c>
      <c r="C764">
        <v>10659.97035297517</v>
      </c>
      <c r="D764">
        <v>3259.061053363208</v>
      </c>
      <c r="E764">
        <v>135.9029393485345</v>
      </c>
    </row>
    <row r="765" spans="1:5">
      <c r="A765">
        <v>763</v>
      </c>
      <c r="B765">
        <v>7978.810193754262</v>
      </c>
      <c r="C765">
        <v>10659.97035297517</v>
      </c>
      <c r="D765">
        <v>3259.061029720851</v>
      </c>
      <c r="E765">
        <v>135.9029157061885</v>
      </c>
    </row>
    <row r="766" spans="1:5">
      <c r="A766">
        <v>764</v>
      </c>
      <c r="B766">
        <v>7978.810193754262</v>
      </c>
      <c r="C766">
        <v>10659.97035297517</v>
      </c>
      <c r="D766">
        <v>3259.06103346207</v>
      </c>
      <c r="E766">
        <v>135.9029194473985</v>
      </c>
    </row>
    <row r="767" spans="1:5">
      <c r="A767">
        <v>765</v>
      </c>
      <c r="B767">
        <v>7978.810193754262</v>
      </c>
      <c r="C767">
        <v>10659.97035297517</v>
      </c>
      <c r="D767">
        <v>3259.061023796367</v>
      </c>
      <c r="E767">
        <v>135.9029097817033</v>
      </c>
    </row>
    <row r="768" spans="1:5">
      <c r="A768">
        <v>766</v>
      </c>
      <c r="B768">
        <v>7978.810193754262</v>
      </c>
      <c r="C768">
        <v>10659.97035297517</v>
      </c>
      <c r="D768">
        <v>3259.061064553059</v>
      </c>
      <c r="E768">
        <v>135.9029505383896</v>
      </c>
    </row>
    <row r="769" spans="1:5">
      <c r="A769">
        <v>767</v>
      </c>
      <c r="B769">
        <v>7978.810193754262</v>
      </c>
      <c r="C769">
        <v>10659.97035297517</v>
      </c>
      <c r="D769">
        <v>3259.061066647364</v>
      </c>
      <c r="E769">
        <v>135.9029526327026</v>
      </c>
    </row>
    <row r="770" spans="1:5">
      <c r="A770">
        <v>768</v>
      </c>
      <c r="B770">
        <v>7978.810193754262</v>
      </c>
      <c r="C770">
        <v>10659.97035297517</v>
      </c>
      <c r="D770">
        <v>3259.061031972612</v>
      </c>
      <c r="E770">
        <v>135.9029179579449</v>
      </c>
    </row>
    <row r="771" spans="1:5">
      <c r="A771">
        <v>769</v>
      </c>
      <c r="B771">
        <v>7978.810193754262</v>
      </c>
      <c r="C771">
        <v>10659.97035297517</v>
      </c>
      <c r="D771">
        <v>3259.06102543508</v>
      </c>
      <c r="E771">
        <v>135.9029114204147</v>
      </c>
    </row>
    <row r="772" spans="1:5">
      <c r="A772">
        <v>770</v>
      </c>
      <c r="B772">
        <v>7978.810193754262</v>
      </c>
      <c r="C772">
        <v>10659.97035297517</v>
      </c>
      <c r="D772">
        <v>3259.061053173641</v>
      </c>
      <c r="E772">
        <v>135.9029391589712</v>
      </c>
    </row>
    <row r="773" spans="1:5">
      <c r="A773">
        <v>771</v>
      </c>
      <c r="B773">
        <v>7978.810193754262</v>
      </c>
      <c r="C773">
        <v>10659.97035297517</v>
      </c>
      <c r="D773">
        <v>3259.061051767939</v>
      </c>
      <c r="E773">
        <v>135.9029377532655</v>
      </c>
    </row>
    <row r="774" spans="1:5">
      <c r="A774">
        <v>772</v>
      </c>
      <c r="B774">
        <v>7978.810193754262</v>
      </c>
      <c r="C774">
        <v>10659.97035297517</v>
      </c>
      <c r="D774">
        <v>3259.061044911447</v>
      </c>
      <c r="E774">
        <v>135.9029308967806</v>
      </c>
    </row>
    <row r="775" spans="1:5">
      <c r="A775">
        <v>773</v>
      </c>
      <c r="B775">
        <v>7978.810193754262</v>
      </c>
      <c r="C775">
        <v>10659.97035297517</v>
      </c>
      <c r="D775">
        <v>3259.061125007046</v>
      </c>
      <c r="E775">
        <v>135.9030109923807</v>
      </c>
    </row>
    <row r="776" spans="1:5">
      <c r="A776">
        <v>774</v>
      </c>
      <c r="B776">
        <v>7978.810193754262</v>
      </c>
      <c r="C776">
        <v>10659.97035297517</v>
      </c>
      <c r="D776">
        <v>3259.061132041862</v>
      </c>
      <c r="E776">
        <v>135.9030180271937</v>
      </c>
    </row>
    <row r="777" spans="1:5">
      <c r="A777">
        <v>775</v>
      </c>
      <c r="B777">
        <v>7978.810193754262</v>
      </c>
      <c r="C777">
        <v>10659.97035297517</v>
      </c>
      <c r="D777">
        <v>3259.06118312529</v>
      </c>
      <c r="E777">
        <v>135.9030691106161</v>
      </c>
    </row>
    <row r="778" spans="1:5">
      <c r="A778">
        <v>776</v>
      </c>
      <c r="B778">
        <v>7978.810193754262</v>
      </c>
      <c r="C778">
        <v>10659.97035297517</v>
      </c>
      <c r="D778">
        <v>3259.061178608438</v>
      </c>
      <c r="E778">
        <v>135.9030645937709</v>
      </c>
    </row>
    <row r="779" spans="1:5">
      <c r="A779">
        <v>777</v>
      </c>
      <c r="B779">
        <v>7978.810193754262</v>
      </c>
      <c r="C779">
        <v>10659.97035297517</v>
      </c>
      <c r="D779">
        <v>3259.061232339766</v>
      </c>
      <c r="E779">
        <v>135.9031183250972</v>
      </c>
    </row>
    <row r="780" spans="1:5">
      <c r="A780">
        <v>778</v>
      </c>
      <c r="B780">
        <v>7978.810193754262</v>
      </c>
      <c r="C780">
        <v>10659.97035297517</v>
      </c>
      <c r="D780">
        <v>3259.061252858632</v>
      </c>
      <c r="E780">
        <v>135.903138843958</v>
      </c>
    </row>
    <row r="781" spans="1:5">
      <c r="A781">
        <v>779</v>
      </c>
      <c r="B781">
        <v>7978.810193754262</v>
      </c>
      <c r="C781">
        <v>10659.97035297517</v>
      </c>
      <c r="D781">
        <v>3259.061248017998</v>
      </c>
      <c r="E781">
        <v>135.9031340033321</v>
      </c>
    </row>
    <row r="782" spans="1:5">
      <c r="A782">
        <v>780</v>
      </c>
      <c r="B782">
        <v>7978.810193754262</v>
      </c>
      <c r="C782">
        <v>10659.97035297517</v>
      </c>
      <c r="D782">
        <v>3259.061205555473</v>
      </c>
      <c r="E782">
        <v>135.9030915407961</v>
      </c>
    </row>
    <row r="783" spans="1:5">
      <c r="A783">
        <v>781</v>
      </c>
      <c r="B783">
        <v>7978.810193754262</v>
      </c>
      <c r="C783">
        <v>10659.97035297517</v>
      </c>
      <c r="D783">
        <v>3259.061202984284</v>
      </c>
      <c r="E783">
        <v>135.9030889696144</v>
      </c>
    </row>
    <row r="784" spans="1:5">
      <c r="A784">
        <v>782</v>
      </c>
      <c r="B784">
        <v>7978.810193754262</v>
      </c>
      <c r="C784">
        <v>10659.97035297517</v>
      </c>
      <c r="D784">
        <v>3259.061215301436</v>
      </c>
      <c r="E784">
        <v>135.9031012867673</v>
      </c>
    </row>
    <row r="785" spans="1:5">
      <c r="A785">
        <v>783</v>
      </c>
      <c r="B785">
        <v>7978.810193754262</v>
      </c>
      <c r="C785">
        <v>10659.97035297517</v>
      </c>
      <c r="D785">
        <v>3259.061210620122</v>
      </c>
      <c r="E785">
        <v>135.9030966054548</v>
      </c>
    </row>
    <row r="786" spans="1:5">
      <c r="A786">
        <v>784</v>
      </c>
      <c r="B786">
        <v>7978.810193754262</v>
      </c>
      <c r="C786">
        <v>10659.97035297517</v>
      </c>
      <c r="D786">
        <v>3259.061193879642</v>
      </c>
      <c r="E786">
        <v>135.9030798649708</v>
      </c>
    </row>
    <row r="787" spans="1:5">
      <c r="A787">
        <v>785</v>
      </c>
      <c r="B787">
        <v>7978.810193754262</v>
      </c>
      <c r="C787">
        <v>10659.97035297517</v>
      </c>
      <c r="D787">
        <v>3259.061174134527</v>
      </c>
      <c r="E787">
        <v>135.9030601198581</v>
      </c>
    </row>
    <row r="788" spans="1:5">
      <c r="A788">
        <v>786</v>
      </c>
      <c r="B788">
        <v>7978.810193754262</v>
      </c>
      <c r="C788">
        <v>10659.97035297517</v>
      </c>
      <c r="D788">
        <v>3259.061198581942</v>
      </c>
      <c r="E788">
        <v>135.9030845672742</v>
      </c>
    </row>
    <row r="789" spans="1:5">
      <c r="A789">
        <v>787</v>
      </c>
      <c r="B789">
        <v>7978.810193754262</v>
      </c>
      <c r="C789">
        <v>10659.97035297517</v>
      </c>
      <c r="D789">
        <v>3259.061233034144</v>
      </c>
      <c r="E789">
        <v>135.9031190194788</v>
      </c>
    </row>
    <row r="790" spans="1:5">
      <c r="A790">
        <v>788</v>
      </c>
      <c r="B790">
        <v>7978.810193754262</v>
      </c>
      <c r="C790">
        <v>10659.97035297517</v>
      </c>
      <c r="D790">
        <v>3259.06124831902</v>
      </c>
      <c r="E790">
        <v>135.9031343043465</v>
      </c>
    </row>
    <row r="791" spans="1:5">
      <c r="A791">
        <v>789</v>
      </c>
      <c r="B791">
        <v>7978.810193754262</v>
      </c>
      <c r="C791">
        <v>10659.97035297517</v>
      </c>
      <c r="D791">
        <v>3259.061276503707</v>
      </c>
      <c r="E791">
        <v>135.9031624890407</v>
      </c>
    </row>
    <row r="792" spans="1:5">
      <c r="A792">
        <v>790</v>
      </c>
      <c r="B792">
        <v>7978.810193754262</v>
      </c>
      <c r="C792">
        <v>10659.97035297517</v>
      </c>
      <c r="D792">
        <v>3259.061255213792</v>
      </c>
      <c r="E792">
        <v>135.903141199123</v>
      </c>
    </row>
    <row r="793" spans="1:5">
      <c r="A793">
        <v>791</v>
      </c>
      <c r="B793">
        <v>7978.810193754262</v>
      </c>
      <c r="C793">
        <v>10659.97035297517</v>
      </c>
      <c r="D793">
        <v>3259.061161238723</v>
      </c>
      <c r="E793">
        <v>135.9030472240505</v>
      </c>
    </row>
    <row r="794" spans="1:5">
      <c r="A794">
        <v>792</v>
      </c>
      <c r="B794">
        <v>7978.810193754262</v>
      </c>
      <c r="C794">
        <v>10659.97035297517</v>
      </c>
      <c r="D794">
        <v>3259.061236056133</v>
      </c>
      <c r="E794">
        <v>135.903122041466</v>
      </c>
    </row>
    <row r="795" spans="1:5">
      <c r="A795">
        <v>793</v>
      </c>
      <c r="B795">
        <v>7978.810193754262</v>
      </c>
      <c r="C795">
        <v>10659.97035297517</v>
      </c>
      <c r="D795">
        <v>3259.061207960394</v>
      </c>
      <c r="E795">
        <v>135.9030939457281</v>
      </c>
    </row>
    <row r="796" spans="1:5">
      <c r="A796">
        <v>794</v>
      </c>
      <c r="B796">
        <v>7978.810193754262</v>
      </c>
      <c r="C796">
        <v>10659.97035297517</v>
      </c>
      <c r="D796">
        <v>3259.061234183051</v>
      </c>
      <c r="E796">
        <v>135.9031201683869</v>
      </c>
    </row>
    <row r="797" spans="1:5">
      <c r="A797">
        <v>795</v>
      </c>
      <c r="B797">
        <v>7978.810193754262</v>
      </c>
      <c r="C797">
        <v>10659.97035297517</v>
      </c>
      <c r="D797">
        <v>3259.061191419888</v>
      </c>
      <c r="E797">
        <v>135.9030774052176</v>
      </c>
    </row>
    <row r="798" spans="1:5">
      <c r="A798">
        <v>796</v>
      </c>
      <c r="B798">
        <v>7978.810193754262</v>
      </c>
      <c r="C798">
        <v>10659.97035297517</v>
      </c>
      <c r="D798">
        <v>3259.061217221141</v>
      </c>
      <c r="E798">
        <v>135.9031032064673</v>
      </c>
    </row>
    <row r="799" spans="1:5">
      <c r="A799">
        <v>797</v>
      </c>
      <c r="B799">
        <v>7978.810193754262</v>
      </c>
      <c r="C799">
        <v>10659.97035297517</v>
      </c>
      <c r="D799">
        <v>3259.061214930073</v>
      </c>
      <c r="E799">
        <v>135.9031009154064</v>
      </c>
    </row>
    <row r="800" spans="1:5">
      <c r="A800">
        <v>798</v>
      </c>
      <c r="B800">
        <v>7978.810193754262</v>
      </c>
      <c r="C800">
        <v>10659.97035297517</v>
      </c>
      <c r="D800">
        <v>3259.061165555357</v>
      </c>
      <c r="E800">
        <v>135.9030515406871</v>
      </c>
    </row>
    <row r="801" spans="1:5">
      <c r="A801">
        <v>799</v>
      </c>
      <c r="B801">
        <v>7978.810193754262</v>
      </c>
      <c r="C801">
        <v>10659.97035297517</v>
      </c>
      <c r="D801">
        <v>3259.061150841767</v>
      </c>
      <c r="E801">
        <v>135.9030368271021</v>
      </c>
    </row>
    <row r="802" spans="1:5">
      <c r="A802">
        <v>800</v>
      </c>
      <c r="B802">
        <v>7978.810193754262</v>
      </c>
      <c r="C802">
        <v>10659.97035297517</v>
      </c>
      <c r="D802">
        <v>3259.061162769006</v>
      </c>
      <c r="E802">
        <v>135.903048754339</v>
      </c>
    </row>
    <row r="803" spans="1:5">
      <c r="A803">
        <v>801</v>
      </c>
      <c r="B803">
        <v>7978.810193754262</v>
      </c>
      <c r="C803">
        <v>10659.97035297517</v>
      </c>
      <c r="D803">
        <v>3259.061160570621</v>
      </c>
      <c r="E803">
        <v>135.9030465559502</v>
      </c>
    </row>
    <row r="804" spans="1:5">
      <c r="A804">
        <v>802</v>
      </c>
      <c r="B804">
        <v>7978.810193754262</v>
      </c>
      <c r="C804">
        <v>10659.97035297517</v>
      </c>
      <c r="D804">
        <v>3259.061139023308</v>
      </c>
      <c r="E804">
        <v>135.9030250086378</v>
      </c>
    </row>
    <row r="805" spans="1:5">
      <c r="A805">
        <v>803</v>
      </c>
      <c r="B805">
        <v>7978.810193754262</v>
      </c>
      <c r="C805">
        <v>10659.97035297517</v>
      </c>
      <c r="D805">
        <v>3259.061105189388</v>
      </c>
      <c r="E805">
        <v>135.9029911747209</v>
      </c>
    </row>
    <row r="806" spans="1:5">
      <c r="A806">
        <v>804</v>
      </c>
      <c r="B806">
        <v>7978.810193754262</v>
      </c>
      <c r="C806">
        <v>10659.97035297517</v>
      </c>
      <c r="D806">
        <v>3259.061145615901</v>
      </c>
      <c r="E806">
        <v>135.9030316012392</v>
      </c>
    </row>
    <row r="807" spans="1:5">
      <c r="A807">
        <v>805</v>
      </c>
      <c r="B807">
        <v>7978.810193754262</v>
      </c>
      <c r="C807">
        <v>10659.97035297517</v>
      </c>
      <c r="D807">
        <v>3259.061150278102</v>
      </c>
      <c r="E807">
        <v>135.9030362634329</v>
      </c>
    </row>
    <row r="808" spans="1:5">
      <c r="A808">
        <v>806</v>
      </c>
      <c r="B808">
        <v>7978.810193754262</v>
      </c>
      <c r="C808">
        <v>10659.97035297517</v>
      </c>
      <c r="D808">
        <v>3259.061118597536</v>
      </c>
      <c r="E808">
        <v>135.9030045828716</v>
      </c>
    </row>
    <row r="809" spans="1:5">
      <c r="A809">
        <v>807</v>
      </c>
      <c r="B809">
        <v>7978.810193754262</v>
      </c>
      <c r="C809">
        <v>10659.97035297517</v>
      </c>
      <c r="D809">
        <v>3259.061070431815</v>
      </c>
      <c r="E809">
        <v>135.9029564171479</v>
      </c>
    </row>
    <row r="810" spans="1:5">
      <c r="A810">
        <v>808</v>
      </c>
      <c r="B810">
        <v>7978.810193754262</v>
      </c>
      <c r="C810">
        <v>10659.97035297517</v>
      </c>
      <c r="D810">
        <v>3259.06112868275</v>
      </c>
      <c r="E810">
        <v>135.9030146680832</v>
      </c>
    </row>
    <row r="811" spans="1:5">
      <c r="A811">
        <v>809</v>
      </c>
      <c r="B811">
        <v>7978.810193754262</v>
      </c>
      <c r="C811">
        <v>10659.97035297517</v>
      </c>
      <c r="D811">
        <v>3259.06103446391</v>
      </c>
      <c r="E811">
        <v>135.9029204492461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1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0.1930887893354956</v>
      </c>
      <c r="I2">
        <v>0.1558174076020929</v>
      </c>
      <c r="J2">
        <v>0</v>
      </c>
      <c r="K2">
        <v>2.880530074520686</v>
      </c>
      <c r="L2">
        <v>931.817464407835</v>
      </c>
      <c r="M2">
        <v>679.3715261813271</v>
      </c>
      <c r="N2">
        <v>2108.808858854334</v>
      </c>
    </row>
    <row r="3" spans="1:15">
      <c r="A3">
        <v>1</v>
      </c>
      <c r="B3">
        <v>1</v>
      </c>
      <c r="C3">
        <v>63.79999999999998</v>
      </c>
      <c r="D3">
        <v>0.6102671522966749</v>
      </c>
      <c r="E3">
        <v>33.62162988346712</v>
      </c>
      <c r="F3">
        <v>396.816347525962</v>
      </c>
      <c r="G3">
        <v>19727.90761306959</v>
      </c>
      <c r="H3">
        <v>0.1900351280513661</v>
      </c>
      <c r="I3">
        <v>0.1502843499962873</v>
      </c>
      <c r="J3">
        <v>4.649745882359293</v>
      </c>
      <c r="K3">
        <v>2.880530074520686</v>
      </c>
      <c r="L3">
        <v>931.817464407835</v>
      </c>
      <c r="M3">
        <v>694.820096853784</v>
      </c>
      <c r="N3">
        <v>18802.05310246098</v>
      </c>
    </row>
    <row r="4" spans="1:15">
      <c r="A4">
        <v>2</v>
      </c>
      <c r="B4">
        <v>1.108053007135576</v>
      </c>
      <c r="C4">
        <v>67.44374999999998</v>
      </c>
      <c r="D4">
        <v>0.6103612676299656</v>
      </c>
      <c r="E4">
        <v>34.06059301168354</v>
      </c>
      <c r="F4">
        <v>375.3777477105941</v>
      </c>
      <c r="G4">
        <v>19727.90761306959</v>
      </c>
      <c r="H4">
        <v>0.1900351280513661</v>
      </c>
      <c r="I4">
        <v>0.1503480266474958</v>
      </c>
      <c r="J4">
        <v>4.959226681674733</v>
      </c>
      <c r="K4">
        <v>2.880530074520686</v>
      </c>
      <c r="L4">
        <v>931.817464407835</v>
      </c>
      <c r="M4">
        <v>694.7241850530821</v>
      </c>
      <c r="N4">
        <v>18729.66302667828</v>
      </c>
    </row>
    <row r="5" spans="1:15">
      <c r="A5">
        <v>3</v>
      </c>
      <c r="B5">
        <v>1.205029013539652</v>
      </c>
      <c r="C5">
        <v>71.08749999999998</v>
      </c>
      <c r="D5">
        <v>0.6104145207652635</v>
      </c>
      <c r="E5">
        <v>34.49945620565146</v>
      </c>
      <c r="F5">
        <v>356.1369153811342</v>
      </c>
      <c r="G5">
        <v>19727.90761306959</v>
      </c>
      <c r="H5">
        <v>0.1900351280513661</v>
      </c>
      <c r="I5">
        <v>0.1504104974199306</v>
      </c>
      <c r="J5">
        <v>5.236753050521173</v>
      </c>
      <c r="K5">
        <v>2.880530074520686</v>
      </c>
      <c r="L5">
        <v>931.817464407835</v>
      </c>
      <c r="M5">
        <v>694.6301685021125</v>
      </c>
      <c r="N5">
        <v>18659.19644066368</v>
      </c>
    </row>
    <row r="6" spans="1:15">
      <c r="A6">
        <v>4</v>
      </c>
      <c r="B6">
        <v>1.292548298068077</v>
      </c>
      <c r="C6">
        <v>74.73124999999997</v>
      </c>
      <c r="D6">
        <v>0.6104388320477411</v>
      </c>
      <c r="E6">
        <v>34.93822295762922</v>
      </c>
      <c r="F6">
        <v>338.7723739688066</v>
      </c>
      <c r="G6">
        <v>19727.90761306959</v>
      </c>
      <c r="H6">
        <v>0.1900351280513661</v>
      </c>
      <c r="I6">
        <v>0.1504717653500664</v>
      </c>
      <c r="J6">
        <v>5.487054145508488</v>
      </c>
      <c r="K6">
        <v>2.880530074520686</v>
      </c>
      <c r="L6">
        <v>931.817464407835</v>
      </c>
      <c r="M6">
        <v>694.5380380158188</v>
      </c>
      <c r="N6">
        <v>18590.03738311788</v>
      </c>
    </row>
    <row r="7" spans="1:15">
      <c r="A7">
        <v>5</v>
      </c>
      <c r="B7">
        <v>1.371929824561404</v>
      </c>
      <c r="C7">
        <v>78.37499999999997</v>
      </c>
      <c r="D7">
        <v>0.6104428054825763</v>
      </c>
      <c r="E7">
        <v>35.3768967381994</v>
      </c>
      <c r="F7">
        <v>323.0224302667481</v>
      </c>
      <c r="G7">
        <v>19727.90761306959</v>
      </c>
      <c r="H7">
        <v>0.1900351280513661</v>
      </c>
      <c r="I7">
        <v>0.1505318334653118</v>
      </c>
      <c r="J7">
        <v>5.713969413806892</v>
      </c>
      <c r="K7">
        <v>2.880530074520686</v>
      </c>
      <c r="L7">
        <v>931.817464407835</v>
      </c>
      <c r="M7">
        <v>694.447784535801</v>
      </c>
      <c r="N7">
        <v>18522.72718374082</v>
      </c>
    </row>
    <row r="8" spans="1:15">
      <c r="A8">
        <v>6</v>
      </c>
      <c r="B8">
        <v>1.444258172673931</v>
      </c>
      <c r="C8">
        <v>82.01874999999997</v>
      </c>
      <c r="D8">
        <v>0.6104327632245038</v>
      </c>
      <c r="E8">
        <v>35.81548099538583</v>
      </c>
      <c r="F8">
        <v>308.6718948064483</v>
      </c>
      <c r="G8">
        <v>19727.90761306959</v>
      </c>
      <c r="H8">
        <v>0.1900351280513661</v>
      </c>
      <c r="I8">
        <v>0.150590704847392</v>
      </c>
      <c r="J8">
        <v>5.920648930462316</v>
      </c>
      <c r="K8">
        <v>2.880530074520686</v>
      </c>
      <c r="L8">
        <v>931.817464407835</v>
      </c>
      <c r="M8">
        <v>694.3593990337981</v>
      </c>
      <c r="N8">
        <v>18457.33916838306</v>
      </c>
    </row>
    <row r="9" spans="1:15">
      <c r="A9">
        <v>7</v>
      </c>
      <c r="B9">
        <v>1.510433386837881</v>
      </c>
      <c r="C9">
        <v>85.66249999999998</v>
      </c>
      <c r="D9">
        <v>0.6104134321717556</v>
      </c>
      <c r="E9">
        <v>36.25397915359045</v>
      </c>
      <c r="F9">
        <v>295.5421914158048</v>
      </c>
      <c r="G9">
        <v>19727.90761306959</v>
      </c>
      <c r="H9">
        <v>0.1900351280513661</v>
      </c>
      <c r="I9">
        <v>0.1506483826871085</v>
      </c>
      <c r="J9">
        <v>6.109701868580323</v>
      </c>
      <c r="K9">
        <v>2.880530074520686</v>
      </c>
      <c r="L9">
        <v>931.817464407835</v>
      </c>
      <c r="M9">
        <v>694.2728724285834</v>
      </c>
      <c r="N9">
        <v>18392.77641245559</v>
      </c>
    </row>
    <row r="10" spans="1:15">
      <c r="A10">
        <v>8</v>
      </c>
      <c r="B10">
        <v>1.571208622016936</v>
      </c>
      <c r="C10">
        <v>89.30624999999998</v>
      </c>
      <c r="D10">
        <v>0.6103884105818289</v>
      </c>
      <c r="E10">
        <v>36.69239461227662</v>
      </c>
      <c r="F10">
        <v>283.4838879939128</v>
      </c>
      <c r="G10">
        <v>19727.90761306959</v>
      </c>
      <c r="H10">
        <v>0.1900351280513661</v>
      </c>
      <c r="I10">
        <v>0.1507048703364836</v>
      </c>
      <c r="J10">
        <v>6.283308161416068</v>
      </c>
      <c r="K10">
        <v>2.880530074520686</v>
      </c>
      <c r="L10">
        <v>931.817464407835</v>
      </c>
      <c r="M10">
        <v>694.1881955071233</v>
      </c>
      <c r="N10">
        <v>18328.29266387471</v>
      </c>
    </row>
    <row r="11" spans="1:15">
      <c r="A11">
        <v>9</v>
      </c>
      <c r="B11">
        <v>1.627218934911243</v>
      </c>
      <c r="C11">
        <v>92.94999999999999</v>
      </c>
      <c r="D11">
        <v>0.6103604924149417</v>
      </c>
      <c r="E11">
        <v>37.13073074431333</v>
      </c>
      <c r="F11">
        <v>272.3709841006603</v>
      </c>
      <c r="G11">
        <v>19727.90761306959</v>
      </c>
      <c r="H11">
        <v>0.1900351280513661</v>
      </c>
      <c r="I11">
        <v>0.1507601713628476</v>
      </c>
      <c r="J11">
        <v>6.443303608309663</v>
      </c>
      <c r="K11">
        <v>2.880530074520686</v>
      </c>
      <c r="L11">
        <v>931.817464407835</v>
      </c>
      <c r="M11">
        <v>694.1053588431781</v>
      </c>
      <c r="N11">
        <v>18263.66793007093</v>
      </c>
    </row>
    <row r="12" spans="1:15">
      <c r="A12">
        <v>10</v>
      </c>
      <c r="B12">
        <v>1.679003558718862</v>
      </c>
      <c r="C12">
        <v>96.59374999999999</v>
      </c>
      <c r="D12">
        <v>0.6103318979939776</v>
      </c>
      <c r="E12">
        <v>37.5689908938741</v>
      </c>
      <c r="F12">
        <v>262.0964914619877</v>
      </c>
      <c r="G12">
        <v>19727.90761306959</v>
      </c>
      <c r="H12">
        <v>0.1900351280513661</v>
      </c>
      <c r="I12">
        <v>0.1508142896088661</v>
      </c>
      <c r="J12">
        <v>6.591245534463996</v>
      </c>
      <c r="K12">
        <v>2.880530074520686</v>
      </c>
      <c r="L12">
        <v>931.817464407835</v>
      </c>
      <c r="M12">
        <v>694.0243527072934</v>
      </c>
      <c r="N12">
        <v>18199.76620935622</v>
      </c>
    </row>
    <row r="13" spans="1:15">
      <c r="A13">
        <v>11</v>
      </c>
      <c r="B13">
        <v>1.727023319615913</v>
      </c>
      <c r="C13">
        <v>100.2375</v>
      </c>
      <c r="D13">
        <v>0.6103044422193884</v>
      </c>
      <c r="E13">
        <v>38.00717837375257</v>
      </c>
      <c r="F13">
        <v>252.5689783978688</v>
      </c>
      <c r="G13">
        <v>19727.90761306959</v>
      </c>
      <c r="H13">
        <v>0.1900351280513661</v>
      </c>
      <c r="I13">
        <v>0.1508672292625664</v>
      </c>
      <c r="J13">
        <v>6.728464019242744</v>
      </c>
      <c r="K13">
        <v>2.880530074520686</v>
      </c>
      <c r="L13">
        <v>931.817464407835</v>
      </c>
      <c r="M13">
        <v>693.9451669621791</v>
      </c>
      <c r="N13">
        <v>18137.50692714872</v>
      </c>
    </row>
    <row r="14" spans="1:15">
      <c r="A14">
        <v>12</v>
      </c>
      <c r="B14">
        <v>1.771674387822635</v>
      </c>
      <c r="C14">
        <v>103.88125</v>
      </c>
      <c r="D14">
        <v>0.6102796610188922</v>
      </c>
      <c r="E14">
        <v>38.44529646191145</v>
      </c>
      <c r="F14">
        <v>243.7098414984068</v>
      </c>
      <c r="G14">
        <v>19727.90761306959</v>
      </c>
      <c r="H14">
        <v>0.1900351280513661</v>
      </c>
      <c r="I14">
        <v>0.1509189949420233</v>
      </c>
      <c r="J14">
        <v>6.856102284977996</v>
      </c>
      <c r="K14">
        <v>2.880530074520686</v>
      </c>
      <c r="L14">
        <v>931.817464407835</v>
      </c>
      <c r="M14">
        <v>693.8677909365352</v>
      </c>
      <c r="N14">
        <v>18076.0526018481</v>
      </c>
    </row>
    <row r="15" spans="1:15">
      <c r="A15">
        <v>13</v>
      </c>
      <c r="B15">
        <v>1.813299232736574</v>
      </c>
      <c r="C15">
        <v>107.525</v>
      </c>
      <c r="D15">
        <v>0.6102589102105919</v>
      </c>
      <c r="E15">
        <v>38.88334839701586</v>
      </c>
      <c r="F15">
        <v>235.4511320358649</v>
      </c>
      <c r="G15">
        <v>19727.90761306959</v>
      </c>
      <c r="H15">
        <v>0.1900351280513661</v>
      </c>
      <c r="I15">
        <v>0.1509695918005507</v>
      </c>
      <c r="J15">
        <v>6.975148856726016</v>
      </c>
      <c r="K15">
        <v>2.880530074520686</v>
      </c>
      <c r="L15">
        <v>931.817464407835</v>
      </c>
      <c r="M15">
        <v>693.7922132686413</v>
      </c>
      <c r="N15">
        <v>18014.6201012038</v>
      </c>
    </row>
    <row r="16" spans="1:15">
      <c r="A16">
        <v>14</v>
      </c>
      <c r="B16">
        <v>1.852195423623995</v>
      </c>
      <c r="C16">
        <v>111.16875</v>
      </c>
      <c r="D16">
        <v>0.6102434469814435</v>
      </c>
      <c r="E16">
        <v>39.32133737260543</v>
      </c>
      <c r="F16">
        <v>227.7338098355552</v>
      </c>
      <c r="G16">
        <v>19727.90761306959</v>
      </c>
      <c r="H16">
        <v>0.1900351280513661</v>
      </c>
      <c r="I16">
        <v>0.1510190256601634</v>
      </c>
      <c r="J16">
        <v>7.082929833196236</v>
      </c>
      <c r="K16">
        <v>2.880530074520686</v>
      </c>
      <c r="L16">
        <v>931.817464407835</v>
      </c>
      <c r="M16">
        <v>693.718421708272</v>
      </c>
      <c r="N16">
        <v>17939.93443471703</v>
      </c>
    </row>
    <row r="17" spans="1:14">
      <c r="A17">
        <v>15</v>
      </c>
      <c r="B17">
        <v>1.888622754491018</v>
      </c>
      <c r="C17">
        <v>114.8125</v>
      </c>
      <c r="D17">
        <v>0.6102361104965228</v>
      </c>
      <c r="E17">
        <v>39.75926640996902</v>
      </c>
      <c r="F17">
        <v>220.5063296431693</v>
      </c>
      <c r="G17">
        <v>19727.90761306959</v>
      </c>
      <c r="H17">
        <v>0.1900351280513661</v>
      </c>
      <c r="I17">
        <v>0.1510673073975624</v>
      </c>
      <c r="J17">
        <v>7.183876707706913</v>
      </c>
      <c r="K17">
        <v>2.880530074520686</v>
      </c>
      <c r="L17">
        <v>931.817464407835</v>
      </c>
      <c r="M17">
        <v>693.6463965774259</v>
      </c>
      <c r="N17">
        <v>17867.15018314557</v>
      </c>
    </row>
    <row r="18" spans="1:14">
      <c r="A18">
        <v>16</v>
      </c>
      <c r="B18">
        <v>1.922809053975624</v>
      </c>
      <c r="C18">
        <v>118.45625</v>
      </c>
      <c r="D18">
        <v>0.6102398615943014</v>
      </c>
      <c r="E18">
        <v>40.19713841439798</v>
      </c>
      <c r="F18">
        <v>213.7234883947143</v>
      </c>
      <c r="G18">
        <v>19727.90761306959</v>
      </c>
      <c r="H18">
        <v>0.1900351280513661</v>
      </c>
      <c r="I18">
        <v>0.1511144502333643</v>
      </c>
      <c r="J18">
        <v>7.278607403141279</v>
      </c>
      <c r="K18">
        <v>2.880530074520686</v>
      </c>
      <c r="L18">
        <v>931.817464407835</v>
      </c>
      <c r="M18">
        <v>693.5761148320778</v>
      </c>
      <c r="N18">
        <v>17797.34748278156</v>
      </c>
    </row>
    <row r="19" spans="1:14">
      <c r="A19">
        <v>17</v>
      </c>
      <c r="B19">
        <v>1.954954954954955</v>
      </c>
      <c r="C19">
        <v>122.1</v>
      </c>
      <c r="D19">
        <v>0.6102580643934062</v>
      </c>
      <c r="E19">
        <v>40.63495613354546</v>
      </c>
      <c r="F19">
        <v>207.3454788874396</v>
      </c>
      <c r="G19">
        <v>19727.90761306959</v>
      </c>
      <c r="H19">
        <v>0.1900351280513661</v>
      </c>
      <c r="I19">
        <v>0.151160470762893</v>
      </c>
      <c r="J19">
        <v>7.367663750209799</v>
      </c>
      <c r="K19">
        <v>2.880530074520686</v>
      </c>
      <c r="L19">
        <v>931.817464407835</v>
      </c>
      <c r="M19">
        <v>693.5075485345317</v>
      </c>
      <c r="N19">
        <v>17731.96064238728</v>
      </c>
    </row>
    <row r="20" spans="1:14">
      <c r="A20">
        <v>18</v>
      </c>
      <c r="B20">
        <v>2</v>
      </c>
      <c r="C20">
        <v>127.6</v>
      </c>
      <c r="D20">
        <v>0.6102671522966749</v>
      </c>
      <c r="E20">
        <v>41.16076645219523</v>
      </c>
      <c r="F20">
        <v>198.408173762981</v>
      </c>
      <c r="G20">
        <v>19727.90761306959</v>
      </c>
      <c r="H20">
        <v>0.1903768425795533</v>
      </c>
      <c r="I20">
        <v>0.150909152709057</v>
      </c>
      <c r="J20">
        <v>7.185868977915179</v>
      </c>
      <c r="K20">
        <v>2.880530074520686</v>
      </c>
      <c r="L20">
        <v>931.817464407835</v>
      </c>
      <c r="M20">
        <v>693.0418194851987</v>
      </c>
      <c r="N20">
        <v>9531.818037413515</v>
      </c>
    </row>
    <row r="21" spans="1:14">
      <c r="A21">
        <v>19</v>
      </c>
      <c r="B21">
        <v>2.14611771911593</v>
      </c>
      <c r="C21">
        <v>134.7029674644635</v>
      </c>
      <c r="D21">
        <v>0.6102751515326542</v>
      </c>
      <c r="E21">
        <v>41.87336336543553</v>
      </c>
      <c r="F21">
        <v>187.9459929406181</v>
      </c>
      <c r="G21">
        <v>19727.9076130696</v>
      </c>
      <c r="H21">
        <v>0.1907157858523563</v>
      </c>
      <c r="I21">
        <v>0.1508749337779326</v>
      </c>
      <c r="J21">
        <v>7.144309656157239</v>
      </c>
      <c r="K21">
        <v>2.880530074520686</v>
      </c>
      <c r="L21">
        <v>931.817464407835</v>
      </c>
      <c r="M21">
        <v>692.2620833780875</v>
      </c>
      <c r="N21">
        <v>6787.554182734368</v>
      </c>
    </row>
    <row r="22" spans="1:14">
      <c r="A22">
        <v>20</v>
      </c>
      <c r="B22">
        <v>2.302611077846241</v>
      </c>
      <c r="C22">
        <v>142.120019456889</v>
      </c>
      <c r="D22">
        <v>0.6102906178594617</v>
      </c>
      <c r="E22">
        <v>42.7087270283339</v>
      </c>
      <c r="F22">
        <v>178.1373452445666</v>
      </c>
      <c r="G22">
        <v>19727.90761306959</v>
      </c>
      <c r="H22">
        <v>0.1908487781520856</v>
      </c>
      <c r="I22">
        <v>0.1509316583275906</v>
      </c>
      <c r="J22">
        <v>7.316925529027368</v>
      </c>
      <c r="K22">
        <v>2.880530074520686</v>
      </c>
      <c r="L22">
        <v>931.817464407835</v>
      </c>
      <c r="M22">
        <v>691.8520956258161</v>
      </c>
      <c r="N22">
        <v>6116.80118526693</v>
      </c>
    </row>
    <row r="23" spans="1:14">
      <c r="A23">
        <v>21</v>
      </c>
      <c r="B23">
        <v>2.439226614555626</v>
      </c>
      <c r="C23">
        <v>148.6878993976684</v>
      </c>
      <c r="D23">
        <v>0.6102922481497381</v>
      </c>
      <c r="E23">
        <v>43.44816607090456</v>
      </c>
      <c r="F23">
        <v>170.2686168458532</v>
      </c>
      <c r="G23">
        <v>19727.90761306959</v>
      </c>
      <c r="H23">
        <v>0.1909663635757236</v>
      </c>
      <c r="I23">
        <v>0.1509838663769561</v>
      </c>
      <c r="J23">
        <v>7.46378674259785</v>
      </c>
      <c r="K23">
        <v>2.880530074520686</v>
      </c>
      <c r="L23">
        <v>931.817464407835</v>
      </c>
      <c r="M23">
        <v>691.4869665267937</v>
      </c>
      <c r="N23">
        <v>5634.315875637196</v>
      </c>
    </row>
    <row r="24" spans="1:14">
      <c r="A24">
        <v>22</v>
      </c>
      <c r="B24">
        <v>2.463176398164759</v>
      </c>
      <c r="C24">
        <v>150.4732047607126</v>
      </c>
      <c r="D24">
        <v>0.6103123155995324</v>
      </c>
      <c r="E24">
        <v>43.66481659722793</v>
      </c>
      <c r="F24">
        <v>168.2484467079444</v>
      </c>
      <c r="G24">
        <v>19727.9076130696</v>
      </c>
      <c r="H24">
        <v>0.1909613809084536</v>
      </c>
      <c r="I24">
        <v>0.1510051668421205</v>
      </c>
      <c r="J24">
        <v>7.525790994669733</v>
      </c>
      <c r="K24">
        <v>2.880530074520686</v>
      </c>
      <c r="L24">
        <v>931.817464407835</v>
      </c>
      <c r="M24">
        <v>691.4673318416949</v>
      </c>
      <c r="N24">
        <v>5637.704262851988</v>
      </c>
    </row>
    <row r="25" spans="1:14">
      <c r="A25">
        <v>23</v>
      </c>
      <c r="B25">
        <v>2.577526171792525</v>
      </c>
      <c r="C25">
        <v>155.9378068951672</v>
      </c>
      <c r="D25">
        <v>0.6103016314225783</v>
      </c>
      <c r="E25">
        <v>44.27665728310819</v>
      </c>
      <c r="F25">
        <v>162.352437014689</v>
      </c>
      <c r="G25">
        <v>19727.9076130696</v>
      </c>
      <c r="H25">
        <v>0.1910665130668856</v>
      </c>
      <c r="I25">
        <v>0.1510479164566541</v>
      </c>
      <c r="J25">
        <v>7.637161789490621</v>
      </c>
      <c r="K25">
        <v>2.880530074520686</v>
      </c>
      <c r="L25">
        <v>931.817464407835</v>
      </c>
      <c r="M25">
        <v>691.1470849976575</v>
      </c>
      <c r="N25">
        <v>5272.716468437217</v>
      </c>
    </row>
    <row r="26" spans="1:14">
      <c r="A26">
        <v>24</v>
      </c>
      <c r="B26">
        <v>2.598661042164135</v>
      </c>
      <c r="C26">
        <v>157.7172428656674</v>
      </c>
      <c r="D26">
        <v>0.6103133322713385</v>
      </c>
      <c r="E26">
        <v>44.49254716637023</v>
      </c>
      <c r="F26">
        <v>160.5207047254784</v>
      </c>
      <c r="G26">
        <v>19727.90761306958</v>
      </c>
      <c r="H26">
        <v>0.1910615688244412</v>
      </c>
      <c r="I26">
        <v>0.1510685472969839</v>
      </c>
      <c r="J26">
        <v>7.694173312175562</v>
      </c>
      <c r="K26">
        <v>2.880530074520686</v>
      </c>
      <c r="L26">
        <v>931.817464407835</v>
      </c>
      <c r="M26">
        <v>691.1283694220269</v>
      </c>
      <c r="N26">
        <v>5274.13843367429</v>
      </c>
    </row>
    <row r="27" spans="1:14">
      <c r="A27">
        <v>25</v>
      </c>
      <c r="B27">
        <v>2.697347703825873</v>
      </c>
      <c r="C27">
        <v>162.4132733649853</v>
      </c>
      <c r="D27">
        <v>0.6102995631449126</v>
      </c>
      <c r="E27">
        <v>45.01658949879786</v>
      </c>
      <c r="F27">
        <v>155.8793961086091</v>
      </c>
      <c r="G27">
        <v>19727.9076130696</v>
      </c>
      <c r="H27">
        <v>0.1911555018547298</v>
      </c>
      <c r="I27">
        <v>0.1511051250806652</v>
      </c>
      <c r="J27">
        <v>7.78404504266473</v>
      </c>
      <c r="K27">
        <v>2.880530074520686</v>
      </c>
      <c r="L27">
        <v>931.817464407835</v>
      </c>
      <c r="M27">
        <v>690.8449211187105</v>
      </c>
      <c r="N27">
        <v>4989.398576955758</v>
      </c>
    </row>
    <row r="28" spans="1:14">
      <c r="A28">
        <v>26</v>
      </c>
      <c r="B28">
        <v>2.716222285689545</v>
      </c>
      <c r="C28">
        <v>164.185964542574</v>
      </c>
      <c r="D28">
        <v>0.6103052612920488</v>
      </c>
      <c r="E28">
        <v>45.23160370168704</v>
      </c>
      <c r="F28">
        <v>154.1963897017008</v>
      </c>
      <c r="G28">
        <v>19727.90761306958</v>
      </c>
      <c r="H28">
        <v>0.1911506295807001</v>
      </c>
      <c r="I28">
        <v>0.1511251776841501</v>
      </c>
      <c r="J28">
        <v>7.83710541237312</v>
      </c>
      <c r="K28">
        <v>2.880530074520686</v>
      </c>
      <c r="L28">
        <v>931.817464407835</v>
      </c>
      <c r="M28">
        <v>690.8269039614654</v>
      </c>
      <c r="N28">
        <v>4989.487384745149</v>
      </c>
    </row>
    <row r="29" spans="1:14">
      <c r="A29">
        <v>27</v>
      </c>
      <c r="B29">
        <v>2.803363403581677</v>
      </c>
      <c r="C29">
        <v>168.2776932416031</v>
      </c>
      <c r="D29">
        <v>0.6102917601158458</v>
      </c>
      <c r="E29">
        <v>45.68631590432965</v>
      </c>
      <c r="F29">
        <v>150.447052633458</v>
      </c>
      <c r="G29">
        <v>19727.90761306959</v>
      </c>
      <c r="H29">
        <v>0.1912365116016087</v>
      </c>
      <c r="I29">
        <v>0.1511567147451974</v>
      </c>
      <c r="J29">
        <v>7.912055028076304</v>
      </c>
      <c r="K29">
        <v>2.880530074520686</v>
      </c>
      <c r="L29">
        <v>931.817464407835</v>
      </c>
      <c r="M29">
        <v>690.5708109575324</v>
      </c>
      <c r="N29">
        <v>4759.394123419853</v>
      </c>
    </row>
    <row r="30" spans="1:14">
      <c r="A30">
        <v>28</v>
      </c>
      <c r="B30">
        <v>2.820357358670375</v>
      </c>
      <c r="C30">
        <v>170.0421162473266</v>
      </c>
      <c r="D30">
        <v>0.6102930999921675</v>
      </c>
      <c r="E30">
        <v>45.90028546488496</v>
      </c>
      <c r="F30">
        <v>148.8859556142721</v>
      </c>
      <c r="G30">
        <v>19727.90761306959</v>
      </c>
      <c r="H30">
        <v>0.1912316870262183</v>
      </c>
      <c r="I30">
        <v>0.1511762568262508</v>
      </c>
      <c r="J30">
        <v>7.961741149412064</v>
      </c>
      <c r="K30">
        <v>2.880530074520686</v>
      </c>
      <c r="L30">
        <v>931.817464407835</v>
      </c>
      <c r="M30">
        <v>690.5534482883743</v>
      </c>
      <c r="N30">
        <v>4758.578410776457</v>
      </c>
    </row>
    <row r="31" spans="1:14">
      <c r="A31">
        <v>29</v>
      </c>
      <c r="B31">
        <v>2.897906286938738</v>
      </c>
      <c r="C31">
        <v>173.5891257614515</v>
      </c>
      <c r="D31">
        <v>0.6102811067105719</v>
      </c>
      <c r="E31">
        <v>46.29266047480215</v>
      </c>
      <c r="F31">
        <v>145.8437149280144</v>
      </c>
      <c r="G31">
        <v>19727.90761306958</v>
      </c>
      <c r="H31">
        <v>0.1913100261525559</v>
      </c>
      <c r="I31">
        <v>0.151203312338784</v>
      </c>
      <c r="J31">
        <v>8.023482620225685</v>
      </c>
      <c r="K31">
        <v>2.880530074520686</v>
      </c>
      <c r="L31">
        <v>931.817464407835</v>
      </c>
      <c r="M31">
        <v>690.3225778641545</v>
      </c>
      <c r="N31">
        <v>4569.092021469673</v>
      </c>
    </row>
    <row r="32" spans="1:14">
      <c r="A32">
        <v>30</v>
      </c>
      <c r="B32">
        <v>2.913319125615021</v>
      </c>
      <c r="C32">
        <v>175.3441558708031</v>
      </c>
      <c r="D32">
        <v>0.6102793430520073</v>
      </c>
      <c r="E32">
        <v>46.50545268727029</v>
      </c>
      <c r="F32">
        <v>144.3839564907446</v>
      </c>
      <c r="G32">
        <v>19727.90761306959</v>
      </c>
      <c r="H32">
        <v>0.19130525142618</v>
      </c>
      <c r="I32">
        <v>0.1512223965856478</v>
      </c>
      <c r="J32">
        <v>8.070325195199253</v>
      </c>
      <c r="K32">
        <v>2.880530074520686</v>
      </c>
      <c r="L32">
        <v>931.817464407835</v>
      </c>
      <c r="M32">
        <v>690.3057842374038</v>
      </c>
      <c r="N32">
        <v>4567.635526599703</v>
      </c>
    </row>
    <row r="33" spans="1:14">
      <c r="A33">
        <v>31</v>
      </c>
      <c r="B33">
        <v>2.983187485064384</v>
      </c>
      <c r="C33">
        <v>178.4230640742855</v>
      </c>
      <c r="D33">
        <v>0.6102696873490759</v>
      </c>
      <c r="E33">
        <v>46.84420401640792</v>
      </c>
      <c r="F33">
        <v>141.8924347225413</v>
      </c>
      <c r="G33">
        <v>19727.90761306959</v>
      </c>
      <c r="H33">
        <v>0.1913772853135672</v>
      </c>
      <c r="I33">
        <v>0.1512456006247825</v>
      </c>
      <c r="J33">
        <v>8.121530437861392</v>
      </c>
      <c r="K33">
        <v>2.880530074520686</v>
      </c>
      <c r="L33">
        <v>931.817464407835</v>
      </c>
      <c r="M33">
        <v>690.0961370965897</v>
      </c>
      <c r="N33">
        <v>4408.36097626439</v>
      </c>
    </row>
    <row r="34" spans="1:14">
      <c r="A34">
        <v>32</v>
      </c>
      <c r="B34">
        <v>2.997244301590429</v>
      </c>
      <c r="C34">
        <v>180.1672192561683</v>
      </c>
      <c r="D34">
        <v>0.6102658087431301</v>
      </c>
      <c r="E34">
        <v>47.05564981183115</v>
      </c>
      <c r="F34">
        <v>140.51880845294</v>
      </c>
      <c r="G34">
        <v>19727.90761306959</v>
      </c>
      <c r="H34">
        <v>0.1913725462449011</v>
      </c>
      <c r="I34">
        <v>0.1512642678557576</v>
      </c>
      <c r="J34">
        <v>8.165940848441004</v>
      </c>
      <c r="K34">
        <v>2.880530074520686</v>
      </c>
      <c r="L34">
        <v>931.817464407835</v>
      </c>
      <c r="M34">
        <v>690.0798848041067</v>
      </c>
      <c r="N34">
        <v>4406.279354018095</v>
      </c>
    </row>
    <row r="35" spans="1:14">
      <c r="A35">
        <v>33</v>
      </c>
      <c r="B35">
        <v>3.060873000842885</v>
      </c>
      <c r="C35">
        <v>182.8366769965381</v>
      </c>
      <c r="D35">
        <v>0.6102590682039524</v>
      </c>
      <c r="E35">
        <v>47.34742303136635</v>
      </c>
      <c r="F35">
        <v>138.4672013735829</v>
      </c>
      <c r="G35">
        <v>19727.9076130696</v>
      </c>
      <c r="H35">
        <v>0.191439275095872</v>
      </c>
      <c r="I35">
        <v>0.1512841100657202</v>
      </c>
      <c r="J35">
        <v>8.208528246157254</v>
      </c>
      <c r="K35">
        <v>2.880530074520686</v>
      </c>
      <c r="L35">
        <v>931.817464407835</v>
      </c>
      <c r="M35">
        <v>689.8882622380678</v>
      </c>
      <c r="N35">
        <v>4270.111505810618</v>
      </c>
    </row>
    <row r="36" spans="1:14">
      <c r="A36">
        <v>34</v>
      </c>
      <c r="B36">
        <v>3.073752832968525</v>
      </c>
      <c r="C36">
        <v>184.5686489958066</v>
      </c>
      <c r="D36">
        <v>0.6102538928623428</v>
      </c>
      <c r="E36">
        <v>47.55736947408685</v>
      </c>
      <c r="F36">
        <v>137.1678403125309</v>
      </c>
      <c r="G36">
        <v>19727.90761306959</v>
      </c>
      <c r="H36">
        <v>0.1914345678751375</v>
      </c>
      <c r="I36">
        <v>0.1513023924668708</v>
      </c>
      <c r="J36">
        <v>8.250827636843136</v>
      </c>
      <c r="K36">
        <v>2.880530074520686</v>
      </c>
      <c r="L36">
        <v>931.817464407835</v>
      </c>
      <c r="M36">
        <v>689.8725113834305</v>
      </c>
      <c r="N36">
        <v>4267.476683059027</v>
      </c>
    </row>
    <row r="37" spans="1:14">
      <c r="A37">
        <v>35</v>
      </c>
      <c r="B37">
        <v>3.132316929140829</v>
      </c>
      <c r="C37">
        <v>186.8805205101739</v>
      </c>
      <c r="D37">
        <v>0.6102505033639789</v>
      </c>
      <c r="E37">
        <v>47.80802370872875</v>
      </c>
      <c r="F37">
        <v>135.4709570748338</v>
      </c>
      <c r="G37">
        <v>19727.9076130696</v>
      </c>
      <c r="H37">
        <v>0.1914969053678712</v>
      </c>
      <c r="I37">
        <v>0.1513193041242525</v>
      </c>
      <c r="J37">
        <v>8.286291834895946</v>
      </c>
      <c r="K37">
        <v>2.880530074520686</v>
      </c>
      <c r="L37">
        <v>931.817464407835</v>
      </c>
      <c r="M37">
        <v>689.6960224800213</v>
      </c>
      <c r="N37">
        <v>4149.552576188851</v>
      </c>
    </row>
    <row r="38" spans="1:14">
      <c r="A38">
        <v>36</v>
      </c>
      <c r="B38">
        <v>3.166984660909317</v>
      </c>
      <c r="C38">
        <v>185.3033881587299</v>
      </c>
      <c r="D38">
        <v>0.6102608716030848</v>
      </c>
      <c r="E38">
        <v>47.56725265749151</v>
      </c>
      <c r="F38">
        <v>136.6239615136991</v>
      </c>
      <c r="G38">
        <v>19727.90761306958</v>
      </c>
      <c r="H38">
        <v>0.1916163479521838</v>
      </c>
      <c r="I38">
        <v>0.1512871386434441</v>
      </c>
      <c r="J38">
        <v>8.196730548415493</v>
      </c>
      <c r="K38">
        <v>2.880530074520686</v>
      </c>
      <c r="L38">
        <v>931.817464407835</v>
      </c>
      <c r="M38">
        <v>689.4541203577551</v>
      </c>
      <c r="N38">
        <v>3970.735826988199</v>
      </c>
    </row>
    <row r="39" spans="1:14">
      <c r="A39">
        <v>37</v>
      </c>
      <c r="B39">
        <v>3.445115780925539</v>
      </c>
      <c r="C39">
        <v>197.1538337199336</v>
      </c>
      <c r="D39">
        <v>0.610267310630634</v>
      </c>
      <c r="E39">
        <v>48.87203732903568</v>
      </c>
      <c r="F39">
        <v>128.4118218473003</v>
      </c>
      <c r="G39">
        <v>19727.90761306959</v>
      </c>
      <c r="H39">
        <v>0.1918872857586034</v>
      </c>
      <c r="I39">
        <v>0.1513822167111349</v>
      </c>
      <c r="J39">
        <v>8.396417352677251</v>
      </c>
      <c r="K39">
        <v>2.880530074520686</v>
      </c>
      <c r="L39">
        <v>931.817464407835</v>
      </c>
      <c r="M39">
        <v>688.6569802889852</v>
      </c>
      <c r="N39">
        <v>3569.193865785555</v>
      </c>
    </row>
    <row r="40" spans="1:14">
      <c r="A40">
        <v>38</v>
      </c>
      <c r="B40">
        <v>3.671709483160906</v>
      </c>
      <c r="C40">
        <v>204.9139456344908</v>
      </c>
      <c r="D40">
        <v>0.6102589067799614</v>
      </c>
      <c r="E40">
        <v>49.71052075098407</v>
      </c>
      <c r="F40">
        <v>123.5488531235185</v>
      </c>
      <c r="G40">
        <v>19727.90761306959</v>
      </c>
      <c r="H40">
        <v>0.1920993808478279</v>
      </c>
      <c r="I40">
        <v>0.1514453057402977</v>
      </c>
      <c r="J40">
        <v>8.52968183340543</v>
      </c>
      <c r="K40">
        <v>2.880530074520686</v>
      </c>
      <c r="L40">
        <v>931.817464407835</v>
      </c>
      <c r="M40">
        <v>688.0512045749526</v>
      </c>
      <c r="N40">
        <v>3326.705454083917</v>
      </c>
    </row>
    <row r="41" spans="1:14">
      <c r="A41">
        <v>39</v>
      </c>
      <c r="B41">
        <v>3.903150952521449</v>
      </c>
      <c r="C41">
        <v>212.4142155624431</v>
      </c>
      <c r="D41">
        <v>0.6102563705670104</v>
      </c>
      <c r="E41">
        <v>50.51557478422297</v>
      </c>
      <c r="F41">
        <v>119.1863873381582</v>
      </c>
      <c r="G41">
        <v>19727.90761306959</v>
      </c>
      <c r="H41">
        <v>0.1923152474781212</v>
      </c>
      <c r="I41">
        <v>0.1515054597632619</v>
      </c>
      <c r="J41">
        <v>8.654372844126824</v>
      </c>
      <c r="K41">
        <v>2.880530074520686</v>
      </c>
      <c r="L41">
        <v>931.817464407835</v>
      </c>
      <c r="M41">
        <v>687.4419116300807</v>
      </c>
      <c r="N41">
        <v>3118.055074574144</v>
      </c>
    </row>
    <row r="42" spans="1:14">
      <c r="A42">
        <v>40</v>
      </c>
      <c r="B42">
        <v>3.999785216324414</v>
      </c>
      <c r="C42">
        <v>222.3323770435522</v>
      </c>
      <c r="D42">
        <v>0.6102406196421684</v>
      </c>
      <c r="E42">
        <v>51.71723955785157</v>
      </c>
      <c r="F42">
        <v>113.8695286255906</v>
      </c>
      <c r="G42">
        <v>19727.9076130696</v>
      </c>
      <c r="H42">
        <v>0.1922866614740886</v>
      </c>
      <c r="I42">
        <v>0.1516130708941219</v>
      </c>
      <c r="J42">
        <v>8.884183407500997</v>
      </c>
      <c r="K42">
        <v>2.880530074520686</v>
      </c>
      <c r="L42">
        <v>931.817464407835</v>
      </c>
      <c r="M42">
        <v>687.3512749232855</v>
      </c>
      <c r="N42">
        <v>3105.229436216473</v>
      </c>
    </row>
    <row r="43" spans="1:14">
      <c r="A43">
        <v>41</v>
      </c>
      <c r="B43">
        <v>4.005656759494379</v>
      </c>
      <c r="C43">
        <v>223.7492084690489</v>
      </c>
      <c r="D43">
        <v>0.6102547913560624</v>
      </c>
      <c r="E43">
        <v>51.89219454333954</v>
      </c>
      <c r="F43">
        <v>113.148480592987</v>
      </c>
      <c r="G43">
        <v>19727.90761306959</v>
      </c>
      <c r="H43">
        <v>0.1922749674348371</v>
      </c>
      <c r="I43">
        <v>0.151628941490316</v>
      </c>
      <c r="J43">
        <v>8.916564657961798</v>
      </c>
      <c r="K43">
        <v>2.880530074520686</v>
      </c>
      <c r="L43">
        <v>931.817464407835</v>
      </c>
      <c r="M43">
        <v>687.3559316723527</v>
      </c>
      <c r="N43">
        <v>3108.274803927197</v>
      </c>
    </row>
    <row r="44" spans="1:14">
      <c r="A44">
        <v>42</v>
      </c>
      <c r="B44">
        <v>4.218650084316888</v>
      </c>
      <c r="C44">
        <v>231.1983969023187</v>
      </c>
      <c r="D44">
        <v>0.610256665333365</v>
      </c>
      <c r="E44">
        <v>52.69574536924559</v>
      </c>
      <c r="F44">
        <v>109.5028482522426</v>
      </c>
      <c r="G44">
        <v>19727.90761306958</v>
      </c>
      <c r="H44">
        <v>0.1924784733017273</v>
      </c>
      <c r="I44">
        <v>0.1516882651007816</v>
      </c>
      <c r="J44">
        <v>9.027539527850953</v>
      </c>
      <c r="K44">
        <v>2.880530074520686</v>
      </c>
      <c r="L44">
        <v>931.817464407835</v>
      </c>
      <c r="M44">
        <v>686.778725762878</v>
      </c>
      <c r="N44">
        <v>2932.903129152084</v>
      </c>
    </row>
    <row r="45" spans="1:14">
      <c r="A45">
        <v>43</v>
      </c>
      <c r="B45">
        <v>4.381811673616646</v>
      </c>
      <c r="C45">
        <v>235.0272691732776</v>
      </c>
      <c r="D45">
        <v>0.6102422927773469</v>
      </c>
      <c r="E45">
        <v>53.10312052201957</v>
      </c>
      <c r="F45">
        <v>107.7189173035538</v>
      </c>
      <c r="G45">
        <v>19727.9076130696</v>
      </c>
      <c r="H45">
        <v>0.1925944508187756</v>
      </c>
      <c r="I45">
        <v>0.1517265165183328</v>
      </c>
      <c r="J45">
        <v>9.11004928508868</v>
      </c>
      <c r="K45">
        <v>2.880530074520686</v>
      </c>
      <c r="L45">
        <v>931.817464407835</v>
      </c>
      <c r="M45">
        <v>686.4437022683015</v>
      </c>
      <c r="N45">
        <v>2859.336173496485</v>
      </c>
    </row>
    <row r="46" spans="1:14">
      <c r="A46">
        <v>44</v>
      </c>
      <c r="B46">
        <v>4.383239042950366</v>
      </c>
      <c r="C46">
        <v>236.3717512428707</v>
      </c>
      <c r="D46">
        <v>0.610251131541536</v>
      </c>
      <c r="E46">
        <v>53.26992446085777</v>
      </c>
      <c r="F46">
        <v>107.1062123076772</v>
      </c>
      <c r="G46">
        <v>19727.9076130696</v>
      </c>
      <c r="H46">
        <v>0.1925814845301322</v>
      </c>
      <c r="I46">
        <v>0.1517415643561028</v>
      </c>
      <c r="J46">
        <v>9.13838947246952</v>
      </c>
      <c r="K46">
        <v>2.880530074520686</v>
      </c>
      <c r="L46">
        <v>931.817464407835</v>
      </c>
      <c r="M46">
        <v>686.4525735100389</v>
      </c>
      <c r="N46">
        <v>2862.180992002727</v>
      </c>
    </row>
    <row r="47" spans="1:14">
      <c r="A47">
        <v>45</v>
      </c>
      <c r="B47">
        <v>4.580770324808338</v>
      </c>
      <c r="C47">
        <v>243.1993121271044</v>
      </c>
      <c r="D47">
        <v>0.6102559907967083</v>
      </c>
      <c r="E47">
        <v>54.0040128700649</v>
      </c>
      <c r="F47">
        <v>104.0993198160235</v>
      </c>
      <c r="G47">
        <v>19727.90761306959</v>
      </c>
      <c r="H47">
        <v>0.1927717619445932</v>
      </c>
      <c r="I47">
        <v>0.151794752829835</v>
      </c>
      <c r="J47">
        <v>9.233722433949753</v>
      </c>
      <c r="K47">
        <v>2.880530074520686</v>
      </c>
      <c r="L47">
        <v>931.817464407835</v>
      </c>
      <c r="M47">
        <v>685.9177967551578</v>
      </c>
      <c r="N47">
        <v>2725.030097301626</v>
      </c>
    </row>
    <row r="48" spans="1:14">
      <c r="A48">
        <v>46</v>
      </c>
      <c r="B48">
        <v>4.736171781571057</v>
      </c>
      <c r="C48">
        <v>247.4845853903318</v>
      </c>
      <c r="D48">
        <v>0.6102543354532971</v>
      </c>
      <c r="E48">
        <v>54.46305901588818</v>
      </c>
      <c r="F48">
        <v>102.2968074242954</v>
      </c>
      <c r="G48">
        <v>19727.90761306959</v>
      </c>
      <c r="H48">
        <v>0.192893971375619</v>
      </c>
      <c r="I48">
        <v>0.151832374512666</v>
      </c>
      <c r="J48">
        <v>9.307860884910056</v>
      </c>
      <c r="K48">
        <v>2.880530074520686</v>
      </c>
      <c r="L48">
        <v>931.817464407835</v>
      </c>
      <c r="M48">
        <v>685.5697208958926</v>
      </c>
      <c r="N48">
        <v>2652.274780752467</v>
      </c>
    </row>
    <row r="49" spans="1:14">
      <c r="A49">
        <v>47</v>
      </c>
      <c r="B49">
        <v>4.733858657214706</v>
      </c>
      <c r="C49">
        <v>248.7637609541606</v>
      </c>
      <c r="D49">
        <v>0.6102592394713752</v>
      </c>
      <c r="E49">
        <v>54.62252255201476</v>
      </c>
      <c r="F49">
        <v>101.770783956034</v>
      </c>
      <c r="G49">
        <v>19727.90761306959</v>
      </c>
      <c r="H49">
        <v>0.192879851211564</v>
      </c>
      <c r="I49">
        <v>0.1518466140041096</v>
      </c>
      <c r="J49">
        <v>9.33280136509153</v>
      </c>
      <c r="K49">
        <v>2.880530074520686</v>
      </c>
      <c r="L49">
        <v>931.817464407835</v>
      </c>
      <c r="M49">
        <v>685.5824802766341</v>
      </c>
      <c r="N49">
        <v>2654.83453884175</v>
      </c>
    </row>
    <row r="50" spans="1:14">
      <c r="A50">
        <v>48</v>
      </c>
      <c r="B50">
        <v>4.913349087962835</v>
      </c>
      <c r="C50">
        <v>254.8725622397857</v>
      </c>
      <c r="D50">
        <v>0.6102655256405261</v>
      </c>
      <c r="E50">
        <v>55.27738466052531</v>
      </c>
      <c r="F50">
        <v>99.33153553162025</v>
      </c>
      <c r="G50">
        <v>19727.90761306959</v>
      </c>
      <c r="H50">
        <v>0.1930529572923377</v>
      </c>
      <c r="I50">
        <v>0.1518937484487354</v>
      </c>
      <c r="J50">
        <v>9.414148964195251</v>
      </c>
      <c r="K50">
        <v>2.880530074520686</v>
      </c>
      <c r="L50">
        <v>931.817464407835</v>
      </c>
      <c r="M50">
        <v>685.099155851883</v>
      </c>
      <c r="N50">
        <v>2548.252293199854</v>
      </c>
    </row>
    <row r="51" spans="1:14">
      <c r="A51">
        <v>49</v>
      </c>
      <c r="B51">
        <v>4.976176000096215</v>
      </c>
      <c r="C51">
        <v>263.0845106901614</v>
      </c>
      <c r="D51">
        <v>0.6102535439225714</v>
      </c>
      <c r="E51">
        <v>56.28345565735905</v>
      </c>
      <c r="F51">
        <v>96.23099020820899</v>
      </c>
      <c r="G51">
        <v>19727.90761306959</v>
      </c>
      <c r="H51">
        <v>0.1930011879344034</v>
      </c>
      <c r="I51">
        <v>0.1519830332911522</v>
      </c>
      <c r="J51">
        <v>9.571706940814432</v>
      </c>
      <c r="K51">
        <v>2.880530074520686</v>
      </c>
      <c r="L51">
        <v>931.817464407835</v>
      </c>
      <c r="M51">
        <v>685.0911947394059</v>
      </c>
      <c r="N51">
        <v>2550.58561220775</v>
      </c>
    </row>
    <row r="52" spans="1:14">
      <c r="A52">
        <v>50</v>
      </c>
      <c r="B52">
        <v>4.987897188324191</v>
      </c>
      <c r="C52">
        <v>261.8647233105427</v>
      </c>
      <c r="D52">
        <v>0.6102514512655622</v>
      </c>
      <c r="E52">
        <v>56.13064968127384</v>
      </c>
      <c r="F52">
        <v>96.67924206092219</v>
      </c>
      <c r="G52">
        <v>19727.90761306959</v>
      </c>
      <c r="H52">
        <v>0.1930163262803135</v>
      </c>
      <c r="I52">
        <v>0.1519708282039141</v>
      </c>
      <c r="J52">
        <v>9.553883335146702</v>
      </c>
      <c r="K52">
        <v>2.880530074520686</v>
      </c>
      <c r="L52">
        <v>931.817464407835</v>
      </c>
      <c r="M52">
        <v>685.0730096287093</v>
      </c>
      <c r="N52">
        <v>2549.728894276987</v>
      </c>
    </row>
    <row r="53" spans="1:14">
      <c r="A53">
        <v>51</v>
      </c>
      <c r="B53">
        <v>5.131479271176731</v>
      </c>
      <c r="C53">
        <v>269.2651261190767</v>
      </c>
      <c r="D53">
        <v>0.6102592373328731</v>
      </c>
      <c r="E53">
        <v>56.95996976356758</v>
      </c>
      <c r="F53">
        <v>94.02213846645897</v>
      </c>
      <c r="G53">
        <v>19727.90761306959</v>
      </c>
      <c r="H53">
        <v>0.1931437375718261</v>
      </c>
      <c r="I53">
        <v>0.1520336612277943</v>
      </c>
      <c r="J53">
        <v>9.65375154256718</v>
      </c>
      <c r="K53">
        <v>2.880530074520686</v>
      </c>
      <c r="L53">
        <v>931.817464407835</v>
      </c>
      <c r="M53">
        <v>684.6762643425128</v>
      </c>
      <c r="N53">
        <v>2465.837807713382</v>
      </c>
    </row>
    <row r="54" spans="1:14">
      <c r="A54">
        <v>52</v>
      </c>
      <c r="B54">
        <v>5.22468112039542</v>
      </c>
      <c r="C54">
        <v>271.3872878314489</v>
      </c>
      <c r="D54">
        <v>0.6102493192994842</v>
      </c>
      <c r="E54">
        <v>57.19850023203974</v>
      </c>
      <c r="F54">
        <v>93.28691544270112</v>
      </c>
      <c r="G54">
        <v>19727.90761306959</v>
      </c>
      <c r="H54">
        <v>0.193177458430568</v>
      </c>
      <c r="I54">
        <v>0.1520605477854403</v>
      </c>
      <c r="J54">
        <v>9.707834684260391</v>
      </c>
      <c r="K54">
        <v>2.880530074520686</v>
      </c>
      <c r="L54">
        <v>931.817464407835</v>
      </c>
      <c r="M54">
        <v>684.5562429792122</v>
      </c>
      <c r="N54">
        <v>2457.280173032426</v>
      </c>
    </row>
    <row r="55" spans="1:14">
      <c r="A55">
        <v>53</v>
      </c>
      <c r="B55">
        <v>5.145052238868951</v>
      </c>
      <c r="C55">
        <v>268.1003371854359</v>
      </c>
      <c r="D55">
        <v>0.6102591917200144</v>
      </c>
      <c r="E55">
        <v>56.81335872286058</v>
      </c>
      <c r="F55">
        <v>94.43062712243265</v>
      </c>
      <c r="G55">
        <v>19727.90761306959</v>
      </c>
      <c r="H55">
        <v>0.1931597746003594</v>
      </c>
      <c r="I55">
        <v>0.1520219662421529</v>
      </c>
      <c r="J55">
        <v>9.63732214018779</v>
      </c>
      <c r="K55">
        <v>2.880530074520686</v>
      </c>
      <c r="L55">
        <v>931.817464407835</v>
      </c>
      <c r="M55">
        <v>684.6552256082618</v>
      </c>
      <c r="N55">
        <v>2464.516073364493</v>
      </c>
    </row>
    <row r="56" spans="1:14">
      <c r="A56">
        <v>54</v>
      </c>
      <c r="B56">
        <v>5.268039909564944</v>
      </c>
      <c r="C56">
        <v>274.6176011390164</v>
      </c>
      <c r="D56">
        <v>0.6102648889563493</v>
      </c>
      <c r="E56">
        <v>57.54517705016233</v>
      </c>
      <c r="F56">
        <v>92.18958605402902</v>
      </c>
      <c r="G56">
        <v>19727.9076130696</v>
      </c>
      <c r="H56">
        <v>0.1932680655830493</v>
      </c>
      <c r="I56">
        <v>0.1520777167664988</v>
      </c>
      <c r="J56">
        <v>9.72449114584942</v>
      </c>
      <c r="K56">
        <v>2.880530074520686</v>
      </c>
      <c r="L56">
        <v>931.817464407835</v>
      </c>
      <c r="M56">
        <v>684.3149718493241</v>
      </c>
      <c r="N56">
        <v>2397.348724754234</v>
      </c>
    </row>
    <row r="57" spans="1:14">
      <c r="A57">
        <v>55</v>
      </c>
      <c r="B57">
        <v>5.344990847495148</v>
      </c>
      <c r="C57">
        <v>274.3057066854453</v>
      </c>
      <c r="D57">
        <v>0.6102697224352924</v>
      </c>
      <c r="E57">
        <v>57.47502283725732</v>
      </c>
      <c r="F57">
        <v>92.29440859277494</v>
      </c>
      <c r="G57">
        <v>19727.90761306959</v>
      </c>
      <c r="H57">
        <v>0.193341229623757</v>
      </c>
      <c r="I57">
        <v>0.152072588501097</v>
      </c>
      <c r="J57">
        <v>9.722240800697667</v>
      </c>
      <c r="K57">
        <v>2.880530074520686</v>
      </c>
      <c r="L57">
        <v>931.817464407835</v>
      </c>
      <c r="M57">
        <v>684.1482464706199</v>
      </c>
      <c r="N57">
        <v>2374.754815747083</v>
      </c>
    </row>
    <row r="58" spans="1:14">
      <c r="A58">
        <v>56</v>
      </c>
      <c r="B58">
        <v>5.259520573536422</v>
      </c>
      <c r="C58">
        <v>275.7133670769315</v>
      </c>
      <c r="D58">
        <v>0.6102624964874102</v>
      </c>
      <c r="E58">
        <v>57.68384255846944</v>
      </c>
      <c r="F58">
        <v>91.82319754954888</v>
      </c>
      <c r="G58">
        <v>19727.90761306959</v>
      </c>
      <c r="H58">
        <v>0.1932512095431325</v>
      </c>
      <c r="I58">
        <v>0.1520893553610617</v>
      </c>
      <c r="J58">
        <v>9.74144649023458</v>
      </c>
      <c r="K58">
        <v>2.880530074520686</v>
      </c>
      <c r="L58">
        <v>931.817464407835</v>
      </c>
      <c r="M58">
        <v>684.3380152148363</v>
      </c>
      <c r="N58">
        <v>2400.068714220649</v>
      </c>
    </row>
    <row r="59" spans="1:14">
      <c r="A59">
        <v>57</v>
      </c>
      <c r="B59">
        <v>5.376082826781906</v>
      </c>
      <c r="C59">
        <v>280.2594631058183</v>
      </c>
      <c r="D59">
        <v>0.6102683494003796</v>
      </c>
      <c r="E59">
        <v>58.18041269390888</v>
      </c>
      <c r="F59">
        <v>90.33373107761004</v>
      </c>
      <c r="G59">
        <v>19727.90761306958</v>
      </c>
      <c r="H59">
        <v>0.1933573930402934</v>
      </c>
      <c r="I59">
        <v>0.1521270488660651</v>
      </c>
      <c r="J59">
        <v>9.801221299351335</v>
      </c>
      <c r="K59">
        <v>2.880530074520686</v>
      </c>
      <c r="L59">
        <v>931.817464407835</v>
      </c>
      <c r="M59">
        <v>684.0296466952179</v>
      </c>
      <c r="N59">
        <v>2345.235837403923</v>
      </c>
    </row>
    <row r="60" spans="1:14">
      <c r="A60">
        <v>58</v>
      </c>
      <c r="B60">
        <v>5.380302614905212</v>
      </c>
      <c r="C60">
        <v>283.9102667414254</v>
      </c>
      <c r="D60">
        <v>0.6102644992862398</v>
      </c>
      <c r="E60">
        <v>58.62152982393847</v>
      </c>
      <c r="F60">
        <v>89.17212914746058</v>
      </c>
      <c r="G60">
        <v>19727.90761306959</v>
      </c>
      <c r="H60">
        <v>0.193347670968079</v>
      </c>
      <c r="I60">
        <v>0.1521637289297749</v>
      </c>
      <c r="J60">
        <v>9.854448611791533</v>
      </c>
      <c r="K60">
        <v>2.880530074520686</v>
      </c>
      <c r="L60">
        <v>931.817464407835</v>
      </c>
      <c r="M60">
        <v>683.9988643956327</v>
      </c>
      <c r="N60">
        <v>2338.208586713316</v>
      </c>
    </row>
    <row r="61" spans="1:14">
      <c r="A61">
        <v>59</v>
      </c>
      <c r="B61">
        <v>5.671328864800155</v>
      </c>
      <c r="C61">
        <v>296.6861565336967</v>
      </c>
      <c r="D61">
        <v>0.6102690256152175</v>
      </c>
      <c r="E61">
        <v>60.03925506180511</v>
      </c>
      <c r="F61">
        <v>85.33220177154088</v>
      </c>
      <c r="G61">
        <v>19727.90761306959</v>
      </c>
      <c r="H61">
        <v>0.1935939635618841</v>
      </c>
      <c r="I61">
        <v>0.1522744248463537</v>
      </c>
      <c r="J61">
        <v>10.02384670055644</v>
      </c>
      <c r="K61">
        <v>2.880530074520686</v>
      </c>
      <c r="L61">
        <v>931.817464407835</v>
      </c>
      <c r="M61">
        <v>683.2506271076599</v>
      </c>
      <c r="N61">
        <v>2217.162749869546</v>
      </c>
    </row>
    <row r="62" spans="1:14">
      <c r="A62">
        <v>60</v>
      </c>
      <c r="B62">
        <v>5.88280517701138</v>
      </c>
      <c r="C62">
        <v>305.2089076122522</v>
      </c>
      <c r="D62">
        <v>0.6102631312407047</v>
      </c>
      <c r="E62">
        <v>60.99200149083221</v>
      </c>
      <c r="F62">
        <v>82.94935809776499</v>
      </c>
      <c r="G62">
        <v>19727.9076130696</v>
      </c>
      <c r="H62">
        <v>0.1937407667970954</v>
      </c>
      <c r="I62">
        <v>0.1523533793033159</v>
      </c>
      <c r="J62">
        <v>10.14587820436827</v>
      </c>
      <c r="K62">
        <v>2.880530074520686</v>
      </c>
      <c r="L62">
        <v>931.817464407835</v>
      </c>
      <c r="M62">
        <v>682.7864350748411</v>
      </c>
      <c r="N62">
        <v>2154.525367955958</v>
      </c>
    </row>
    <row r="63" spans="1:14">
      <c r="A63">
        <v>61</v>
      </c>
      <c r="B63">
        <v>5.905127795884641</v>
      </c>
      <c r="C63">
        <v>309.3158179057622</v>
      </c>
      <c r="D63">
        <v>0.6102854381493374</v>
      </c>
      <c r="E63">
        <v>61.49009541018702</v>
      </c>
      <c r="F63">
        <v>81.84800616911724</v>
      </c>
      <c r="G63">
        <v>19727.90761306959</v>
      </c>
      <c r="H63">
        <v>0.1937245270474254</v>
      </c>
      <c r="I63">
        <v>0.1523963232285413</v>
      </c>
      <c r="J63">
        <v>10.20544135073755</v>
      </c>
      <c r="K63">
        <v>2.880530074520686</v>
      </c>
      <c r="L63">
        <v>931.817464407835</v>
      </c>
      <c r="M63">
        <v>682.7619988977959</v>
      </c>
      <c r="N63">
        <v>2150.270359655</v>
      </c>
    </row>
    <row r="64" spans="1:14">
      <c r="A64">
        <v>62</v>
      </c>
      <c r="B64">
        <v>5.893444089092768</v>
      </c>
      <c r="C64">
        <v>310.1818318717885</v>
      </c>
      <c r="D64">
        <v>0.610291957244638</v>
      </c>
      <c r="E64">
        <v>61.6043676486125</v>
      </c>
      <c r="F64">
        <v>81.61949015318513</v>
      </c>
      <c r="G64">
        <v>19727.90761306958</v>
      </c>
      <c r="H64">
        <v>0.1937004594199122</v>
      </c>
      <c r="I64">
        <v>0.1524070232369494</v>
      </c>
      <c r="J64">
        <v>10.21956511383213</v>
      </c>
      <c r="K64">
        <v>2.880530074520686</v>
      </c>
      <c r="L64">
        <v>931.817464407835</v>
      </c>
      <c r="M64">
        <v>682.8034066833343</v>
      </c>
      <c r="N64">
        <v>2156.043654011734</v>
      </c>
    </row>
    <row r="65" spans="1:14">
      <c r="A65">
        <v>63</v>
      </c>
      <c r="B65">
        <v>6.081693519808895</v>
      </c>
      <c r="C65">
        <v>318.1193575760518</v>
      </c>
      <c r="D65">
        <v>0.6102876565550676</v>
      </c>
      <c r="E65">
        <v>62.47723998001223</v>
      </c>
      <c r="F65">
        <v>79.58296899962758</v>
      </c>
      <c r="G65">
        <v>19727.90761306959</v>
      </c>
      <c r="H65">
        <v>0.1938687101828603</v>
      </c>
      <c r="I65">
        <v>0.1524735955159831</v>
      </c>
      <c r="J65">
        <v>10.3127975088747</v>
      </c>
      <c r="K65">
        <v>2.880530074520686</v>
      </c>
      <c r="L65">
        <v>931.817464407835</v>
      </c>
      <c r="M65">
        <v>682.3071283518499</v>
      </c>
      <c r="N65">
        <v>2086.237922185397</v>
      </c>
    </row>
    <row r="66" spans="1:14">
      <c r="A66">
        <v>64</v>
      </c>
      <c r="B66">
        <v>6.316084116538373</v>
      </c>
      <c r="C66">
        <v>330.1055363168517</v>
      </c>
      <c r="D66">
        <v>0.6102887081251682</v>
      </c>
      <c r="E66">
        <v>63.83035593929323</v>
      </c>
      <c r="F66">
        <v>76.69330013252478</v>
      </c>
      <c r="G66">
        <v>19727.90761306959</v>
      </c>
      <c r="H66">
        <v>0.1940428441830878</v>
      </c>
      <c r="I66">
        <v>0.1525822993752755</v>
      </c>
      <c r="J66">
        <v>10.46054543703186</v>
      </c>
      <c r="K66">
        <v>2.880530074520686</v>
      </c>
      <c r="L66">
        <v>931.817464407835</v>
      </c>
      <c r="M66">
        <v>681.7361132394016</v>
      </c>
      <c r="N66">
        <v>2013.560475435565</v>
      </c>
    </row>
    <row r="67" spans="1:14">
      <c r="A67">
        <v>65</v>
      </c>
      <c r="B67">
        <v>6.404168729983972</v>
      </c>
      <c r="C67">
        <v>335.8744687556517</v>
      </c>
      <c r="D67">
        <v>0.6102921214687022</v>
      </c>
      <c r="E67">
        <v>64.49044308048694</v>
      </c>
      <c r="F67">
        <v>75.37602684107073</v>
      </c>
      <c r="G67">
        <v>19727.90761306959</v>
      </c>
      <c r="H67">
        <v>0.1941065602487063</v>
      </c>
      <c r="I67">
        <v>0.1526351116259018</v>
      </c>
      <c r="J67">
        <v>10.52793703383069</v>
      </c>
      <c r="K67">
        <v>2.880530074520686</v>
      </c>
      <c r="L67">
        <v>931.817464407835</v>
      </c>
      <c r="M67">
        <v>681.5083721294427</v>
      </c>
      <c r="N67">
        <v>1984.682120939029</v>
      </c>
    </row>
    <row r="68" spans="1:14">
      <c r="A68">
        <v>66</v>
      </c>
      <c r="B68">
        <v>6.481252268667552</v>
      </c>
      <c r="C68">
        <v>342.5530056462462</v>
      </c>
      <c r="D68">
        <v>0.6102972065980206</v>
      </c>
      <c r="E68">
        <v>65.2754337274522</v>
      </c>
      <c r="F68">
        <v>73.90646864824495</v>
      </c>
      <c r="G68">
        <v>19727.90761306959</v>
      </c>
      <c r="H68">
        <v>0.1941335204063579</v>
      </c>
      <c r="I68">
        <v>0.1527009524403799</v>
      </c>
      <c r="J68">
        <v>10.61036943273029</v>
      </c>
      <c r="K68">
        <v>2.880530074520686</v>
      </c>
      <c r="L68">
        <v>931.817464407835</v>
      </c>
      <c r="M68">
        <v>681.3485535037966</v>
      </c>
      <c r="N68">
        <v>1966.048359296439</v>
      </c>
    </row>
    <row r="69" spans="1:14">
      <c r="A69">
        <v>67</v>
      </c>
      <c r="B69">
        <v>6.46766672859541</v>
      </c>
      <c r="C69">
        <v>345.1402845942454</v>
      </c>
      <c r="D69">
        <v>0.6102910469911742</v>
      </c>
      <c r="E69">
        <v>65.60877330515913</v>
      </c>
      <c r="F69">
        <v>73.35244276662594</v>
      </c>
      <c r="G69">
        <v>19727.90761306959</v>
      </c>
      <c r="H69">
        <v>0.1940789868504927</v>
      </c>
      <c r="I69">
        <v>0.1527314015519921</v>
      </c>
      <c r="J69">
        <v>10.64571820064086</v>
      </c>
      <c r="K69">
        <v>2.880530074520686</v>
      </c>
      <c r="L69">
        <v>931.817464407835</v>
      </c>
      <c r="M69">
        <v>681.4329450782651</v>
      </c>
      <c r="N69">
        <v>1976.912829879208</v>
      </c>
    </row>
    <row r="70" spans="1:14">
      <c r="A70">
        <v>68</v>
      </c>
      <c r="B70">
        <v>6.703360567940266</v>
      </c>
      <c r="C70">
        <v>354.4132615555522</v>
      </c>
      <c r="D70">
        <v>0.610291946965832</v>
      </c>
      <c r="E70">
        <v>66.61989242036745</v>
      </c>
      <c r="F70">
        <v>71.43322702157998</v>
      </c>
      <c r="G70">
        <v>19727.9076130696</v>
      </c>
      <c r="H70">
        <v>0.1942900124997931</v>
      </c>
      <c r="I70">
        <v>0.1528096396963615</v>
      </c>
      <c r="J70">
        <v>10.74623483865696</v>
      </c>
      <c r="K70">
        <v>2.880530074520686</v>
      </c>
      <c r="L70">
        <v>931.817464407835</v>
      </c>
      <c r="M70">
        <v>680.8207512668505</v>
      </c>
      <c r="N70">
        <v>1907.315848358438</v>
      </c>
    </row>
    <row r="71" spans="1:14">
      <c r="A71">
        <v>69</v>
      </c>
      <c r="B71">
        <v>6.883233012526975</v>
      </c>
      <c r="C71">
        <v>355.8210370522115</v>
      </c>
      <c r="D71">
        <v>0.6103001099940689</v>
      </c>
      <c r="E71">
        <v>66.71287988215542</v>
      </c>
      <c r="F71">
        <v>71.15060756916823</v>
      </c>
      <c r="G71">
        <v>19727.90761306959</v>
      </c>
      <c r="H71">
        <v>0.1944550037652084</v>
      </c>
      <c r="I71">
        <v>0.1528147187748231</v>
      </c>
      <c r="J71">
        <v>10.76453600590758</v>
      </c>
      <c r="K71">
        <v>2.880530074520686</v>
      </c>
      <c r="L71">
        <v>931.817464407835</v>
      </c>
      <c r="M71">
        <v>680.4246564541886</v>
      </c>
      <c r="N71">
        <v>1868.87587208882</v>
      </c>
    </row>
    <row r="72" spans="1:14">
      <c r="A72">
        <v>70</v>
      </c>
      <c r="B72">
        <v>6.914436613297599</v>
      </c>
      <c r="C72">
        <v>355.4345680522441</v>
      </c>
      <c r="D72">
        <v>0.610299217303104</v>
      </c>
      <c r="E72">
        <v>66.6517250789602</v>
      </c>
      <c r="F72">
        <v>71.22797062449797</v>
      </c>
      <c r="G72">
        <v>19727.90761306959</v>
      </c>
      <c r="H72">
        <v>0.1944880581998475</v>
      </c>
      <c r="I72">
        <v>0.1528090668662114</v>
      </c>
      <c r="J72">
        <v>10.76060957703271</v>
      </c>
      <c r="K72">
        <v>2.880530074520686</v>
      </c>
      <c r="L72">
        <v>931.817464407835</v>
      </c>
      <c r="M72">
        <v>680.3551021974333</v>
      </c>
      <c r="N72">
        <v>1862.839225899029</v>
      </c>
    </row>
    <row r="73" spans="1:14">
      <c r="A73">
        <v>71</v>
      </c>
      <c r="B73">
        <v>7.104354962045941</v>
      </c>
      <c r="C73">
        <v>364.7715098914161</v>
      </c>
      <c r="D73">
        <v>0.6102976790372273</v>
      </c>
      <c r="E73">
        <v>67.69728189064151</v>
      </c>
      <c r="F73">
        <v>69.40477061844167</v>
      </c>
      <c r="G73">
        <v>19727.90761306958</v>
      </c>
      <c r="H73">
        <v>0.1946378884058384</v>
      </c>
      <c r="I73">
        <v>0.152892477015123</v>
      </c>
      <c r="J73">
        <v>10.86271058262888</v>
      </c>
      <c r="K73">
        <v>2.880530074520686</v>
      </c>
      <c r="L73">
        <v>931.817464407835</v>
      </c>
      <c r="M73">
        <v>679.8813145178862</v>
      </c>
      <c r="N73">
        <v>1815.540340692702</v>
      </c>
    </row>
    <row r="74" spans="1:14">
      <c r="A74">
        <v>72</v>
      </c>
      <c r="B74">
        <v>7.237503353307709</v>
      </c>
      <c r="C74">
        <v>373.0513162917952</v>
      </c>
      <c r="D74">
        <v>0.6102976820083389</v>
      </c>
      <c r="E74">
        <v>68.65153656183814</v>
      </c>
      <c r="F74">
        <v>67.86434430472265</v>
      </c>
      <c r="G74">
        <v>19727.90761306959</v>
      </c>
      <c r="H74">
        <v>0.1947101366343207</v>
      </c>
      <c r="I74">
        <v>0.1529722269027834</v>
      </c>
      <c r="J74">
        <v>10.95576079909863</v>
      </c>
      <c r="K74">
        <v>2.880530074520686</v>
      </c>
      <c r="L74">
        <v>931.817464407835</v>
      </c>
      <c r="M74">
        <v>679.5955891411522</v>
      </c>
      <c r="N74">
        <v>1789.908293818114</v>
      </c>
    </row>
    <row r="75" spans="1:14">
      <c r="A75">
        <v>73</v>
      </c>
      <c r="B75">
        <v>7.294836901641213</v>
      </c>
      <c r="C75">
        <v>377.803922745832</v>
      </c>
      <c r="D75">
        <v>0.6102944799788511</v>
      </c>
      <c r="E75">
        <v>69.21145482185051</v>
      </c>
      <c r="F75">
        <v>67.01064083230372</v>
      </c>
      <c r="G75">
        <v>19727.90761306958</v>
      </c>
      <c r="H75">
        <v>0.1947245830326572</v>
      </c>
      <c r="I75">
        <v>0.15301964830086</v>
      </c>
      <c r="J75">
        <v>11.00832991817762</v>
      </c>
      <c r="K75">
        <v>2.880530074520686</v>
      </c>
      <c r="L75">
        <v>931.817464407835</v>
      </c>
      <c r="M75">
        <v>679.4927288406483</v>
      </c>
      <c r="N75">
        <v>1780.758224856493</v>
      </c>
    </row>
    <row r="76" spans="1:14">
      <c r="A76">
        <v>74</v>
      </c>
      <c r="B76">
        <v>7.326271711878238</v>
      </c>
      <c r="C76">
        <v>377.4518820105167</v>
      </c>
      <c r="D76">
        <v>0.6102950758991343</v>
      </c>
      <c r="E76">
        <v>69.15431948822467</v>
      </c>
      <c r="F76">
        <v>67.07314012399331</v>
      </c>
      <c r="G76">
        <v>19727.9076130696</v>
      </c>
      <c r="H76">
        <v>0.1947577854183341</v>
      </c>
      <c r="I76">
        <v>0.1530143170498519</v>
      </c>
      <c r="J76">
        <v>11.00529606272337</v>
      </c>
      <c r="K76">
        <v>2.880530074520686</v>
      </c>
      <c r="L76">
        <v>931.817464407835</v>
      </c>
      <c r="M76">
        <v>679.4225544851388</v>
      </c>
      <c r="N76">
        <v>1775.14033978194</v>
      </c>
    </row>
    <row r="77" spans="1:14">
      <c r="A77">
        <v>75</v>
      </c>
      <c r="B77">
        <v>7.496742564740394</v>
      </c>
      <c r="C77">
        <v>386.3866825195523</v>
      </c>
      <c r="D77">
        <v>0.6102936146904994</v>
      </c>
      <c r="E77">
        <v>70.15872968392976</v>
      </c>
      <c r="F77">
        <v>65.52214172359643</v>
      </c>
      <c r="G77">
        <v>19727.90761306959</v>
      </c>
      <c r="H77">
        <v>0.194890251321961</v>
      </c>
      <c r="I77">
        <v>0.1530946123045275</v>
      </c>
      <c r="J77">
        <v>11.09617584353592</v>
      </c>
      <c r="K77">
        <v>2.880530074520686</v>
      </c>
      <c r="L77">
        <v>931.817464407835</v>
      </c>
      <c r="M77">
        <v>678.9952768675395</v>
      </c>
      <c r="N77">
        <v>1736.365916414378</v>
      </c>
    </row>
    <row r="78" spans="1:14">
      <c r="A78">
        <v>76</v>
      </c>
      <c r="B78">
        <v>7.650336075701627</v>
      </c>
      <c r="C78">
        <v>395.1633682983253</v>
      </c>
      <c r="D78">
        <v>0.6102923409825941</v>
      </c>
      <c r="E78">
        <v>71.15908482191594</v>
      </c>
      <c r="F78">
        <v>64.06687715305533</v>
      </c>
      <c r="G78">
        <v>19727.90761306958</v>
      </c>
      <c r="H78">
        <v>0.1949893719135152</v>
      </c>
      <c r="I78">
        <v>0.1531757695564646</v>
      </c>
      <c r="J78">
        <v>11.18462746453271</v>
      </c>
      <c r="K78">
        <v>2.880530074520686</v>
      </c>
      <c r="L78">
        <v>931.817464407835</v>
      </c>
      <c r="M78">
        <v>678.6453396598</v>
      </c>
      <c r="N78">
        <v>1705.836165346412</v>
      </c>
    </row>
    <row r="79" spans="1:14">
      <c r="A79">
        <v>77</v>
      </c>
      <c r="B79">
        <v>7.919846887618341</v>
      </c>
      <c r="C79">
        <v>406.1761851499163</v>
      </c>
      <c r="D79">
        <v>0.6102952443689476</v>
      </c>
      <c r="E79">
        <v>72.36632549211704</v>
      </c>
      <c r="F79">
        <v>62.32980636915509</v>
      </c>
      <c r="G79">
        <v>19727.9076130696</v>
      </c>
      <c r="H79">
        <v>0.1952171394759563</v>
      </c>
      <c r="I79">
        <v>0.1532702740651565</v>
      </c>
      <c r="J79">
        <v>11.29076929634951</v>
      </c>
      <c r="K79">
        <v>2.880530074520686</v>
      </c>
      <c r="L79">
        <v>931.817464407835</v>
      </c>
      <c r="M79">
        <v>677.9757724426852</v>
      </c>
      <c r="N79">
        <v>1651.129025006094</v>
      </c>
    </row>
    <row r="80" spans="1:14">
      <c r="A80">
        <v>78</v>
      </c>
      <c r="B80">
        <v>8.032671670503493</v>
      </c>
      <c r="C80">
        <v>412.0657926501448</v>
      </c>
      <c r="D80">
        <v>0.6103019356077737</v>
      </c>
      <c r="E80">
        <v>73.02585584040006</v>
      </c>
      <c r="F80">
        <v>61.43893383950729</v>
      </c>
      <c r="G80">
        <v>19727.90761306959</v>
      </c>
      <c r="H80">
        <v>0.195307947605198</v>
      </c>
      <c r="I80">
        <v>0.1533228341815921</v>
      </c>
      <c r="J80">
        <v>11.34599585099134</v>
      </c>
      <c r="K80">
        <v>2.880530074520686</v>
      </c>
      <c r="L80">
        <v>931.817464407835</v>
      </c>
      <c r="M80">
        <v>677.6876698616239</v>
      </c>
      <c r="N80">
        <v>1628.578915861187</v>
      </c>
    </row>
    <row r="81" spans="1:14">
      <c r="A81">
        <v>79</v>
      </c>
      <c r="B81">
        <v>8.115412154259069</v>
      </c>
      <c r="C81">
        <v>412.4272860672704</v>
      </c>
      <c r="D81">
        <v>0.6102859464955822</v>
      </c>
      <c r="E81">
        <v>73.0274701211585</v>
      </c>
      <c r="F81">
        <v>61.38508247979249</v>
      </c>
      <c r="G81">
        <v>19727.90761306959</v>
      </c>
      <c r="H81">
        <v>0.1953979249740652</v>
      </c>
      <c r="I81">
        <v>0.1533204411165371</v>
      </c>
      <c r="J81">
        <v>11.34986190443537</v>
      </c>
      <c r="K81">
        <v>2.880530074520686</v>
      </c>
      <c r="L81">
        <v>931.817464407835</v>
      </c>
      <c r="M81">
        <v>677.4812848473447</v>
      </c>
      <c r="N81">
        <v>1614.3149864264</v>
      </c>
    </row>
    <row r="82" spans="1:14">
      <c r="A82">
        <v>80</v>
      </c>
      <c r="B82">
        <v>8.136422567763773</v>
      </c>
      <c r="C82">
        <v>411.5484491191112</v>
      </c>
      <c r="D82">
        <v>0.610281031682486</v>
      </c>
      <c r="E82">
        <v>72.91189724346648</v>
      </c>
      <c r="F82">
        <v>61.51616662957975</v>
      </c>
      <c r="G82">
        <v>19727.9076130696</v>
      </c>
      <c r="H82">
        <v>0.1954215752333315</v>
      </c>
      <c r="I82">
        <v>0.1533105854245718</v>
      </c>
      <c r="J82">
        <v>11.34289336781276</v>
      </c>
      <c r="K82">
        <v>2.880530074520686</v>
      </c>
      <c r="L82">
        <v>931.817464407835</v>
      </c>
      <c r="M82">
        <v>677.4404284454139</v>
      </c>
      <c r="N82">
        <v>1612.482282208438</v>
      </c>
    </row>
    <row r="83" spans="1:14">
      <c r="A83">
        <v>81</v>
      </c>
      <c r="B83">
        <v>8.328456109900158</v>
      </c>
      <c r="C83">
        <v>422.2644823394679</v>
      </c>
      <c r="D83">
        <v>0.6102866864321232</v>
      </c>
      <c r="E83">
        <v>74.12339054909171</v>
      </c>
      <c r="F83">
        <v>59.95503773344486</v>
      </c>
      <c r="G83">
        <v>19727.90761306959</v>
      </c>
      <c r="H83">
        <v>0.1955605162773697</v>
      </c>
      <c r="I83">
        <v>0.1534082067038827</v>
      </c>
      <c r="J83">
        <v>11.44267797597583</v>
      </c>
      <c r="K83">
        <v>2.880530074520686</v>
      </c>
      <c r="L83">
        <v>931.817464407835</v>
      </c>
      <c r="M83">
        <v>676.9755784951548</v>
      </c>
      <c r="N83">
        <v>1577.733247997063</v>
      </c>
    </row>
    <row r="84" spans="1:14">
      <c r="A84">
        <v>82</v>
      </c>
      <c r="B84">
        <v>8.601969261495013</v>
      </c>
      <c r="C84">
        <v>433.7647841950628</v>
      </c>
      <c r="D84">
        <v>0.6102887389586698</v>
      </c>
      <c r="E84">
        <v>75.39234245035463</v>
      </c>
      <c r="F84">
        <v>58.36546417463765</v>
      </c>
      <c r="G84">
        <v>19727.90761306959</v>
      </c>
      <c r="H84">
        <v>0.1957753531403633</v>
      </c>
      <c r="I84">
        <v>0.1535093377823976</v>
      </c>
      <c r="J84">
        <v>11.54895529206767</v>
      </c>
      <c r="K84">
        <v>2.880530074520686</v>
      </c>
      <c r="L84">
        <v>931.817464407835</v>
      </c>
      <c r="M84">
        <v>676.3299854079645</v>
      </c>
      <c r="N84">
        <v>1534.334981112361</v>
      </c>
    </row>
    <row r="85" spans="1:14">
      <c r="A85">
        <v>83</v>
      </c>
      <c r="B85">
        <v>8.77602751873388</v>
      </c>
      <c r="C85">
        <v>440.103839005642</v>
      </c>
      <c r="D85">
        <v>0.6102875883955142</v>
      </c>
      <c r="E85">
        <v>76.08152686237267</v>
      </c>
      <c r="F85">
        <v>57.52479466972299</v>
      </c>
      <c r="G85">
        <v>19727.90761306959</v>
      </c>
      <c r="H85">
        <v>0.1959150339696296</v>
      </c>
      <c r="I85">
        <v>0.1535638659615183</v>
      </c>
      <c r="J85">
        <v>11.60724046279748</v>
      </c>
      <c r="K85">
        <v>2.880530074520686</v>
      </c>
      <c r="L85">
        <v>931.817464407835</v>
      </c>
      <c r="M85">
        <v>675.9271277594488</v>
      </c>
      <c r="N85">
        <v>1508.987036218613</v>
      </c>
    </row>
    <row r="86" spans="1:14">
      <c r="A86">
        <v>84</v>
      </c>
      <c r="B86">
        <v>8.937028768726819</v>
      </c>
      <c r="C86">
        <v>443.6840110214291</v>
      </c>
      <c r="D86">
        <v>0.6102847602464672</v>
      </c>
      <c r="E86">
        <v>76.43922535551997</v>
      </c>
      <c r="F86">
        <v>57.06061598630294</v>
      </c>
      <c r="G86">
        <v>19727.90761306959</v>
      </c>
      <c r="H86">
        <v>0.196061383919831</v>
      </c>
      <c r="I86">
        <v>0.1535902450274026</v>
      </c>
      <c r="J86">
        <v>11.64119309287301</v>
      </c>
      <c r="K86">
        <v>2.880530074520686</v>
      </c>
      <c r="L86">
        <v>931.817464407835</v>
      </c>
      <c r="M86">
        <v>675.549948778939</v>
      </c>
      <c r="N86">
        <v>1486.696702530484</v>
      </c>
    </row>
    <row r="87" spans="1:14">
      <c r="A87">
        <v>85</v>
      </c>
      <c r="B87">
        <v>9.037647110376074</v>
      </c>
      <c r="C87">
        <v>455.3562027107833</v>
      </c>
      <c r="D87">
        <v>0.6102785295088363</v>
      </c>
      <c r="E87">
        <v>77.82078695181882</v>
      </c>
      <c r="F87">
        <v>55.59797543426949</v>
      </c>
      <c r="G87">
        <v>19727.9076130696</v>
      </c>
      <c r="H87">
        <v>0.1960746741469833</v>
      </c>
      <c r="I87">
        <v>0.1537064214271458</v>
      </c>
      <c r="J87">
        <v>11.73972669633107</v>
      </c>
      <c r="K87">
        <v>2.880530074520686</v>
      </c>
      <c r="L87">
        <v>931.817464407835</v>
      </c>
      <c r="M87">
        <v>675.3516973335295</v>
      </c>
      <c r="N87">
        <v>1473.827022426912</v>
      </c>
    </row>
    <row r="88" spans="1:14">
      <c r="A88">
        <v>86</v>
      </c>
      <c r="B88">
        <v>9.287380404406726</v>
      </c>
      <c r="C88">
        <v>465.8326976792076</v>
      </c>
      <c r="D88">
        <v>0.6102831409446318</v>
      </c>
      <c r="E88">
        <v>78.97393649092986</v>
      </c>
      <c r="F88">
        <v>54.34758680162606</v>
      </c>
      <c r="G88">
        <v>19727.90761306959</v>
      </c>
      <c r="H88">
        <v>0.1962718937682426</v>
      </c>
      <c r="I88">
        <v>0.1537982221614388</v>
      </c>
      <c r="J88">
        <v>11.82874118251076</v>
      </c>
      <c r="K88">
        <v>2.880530074520686</v>
      </c>
      <c r="L88">
        <v>931.817464407835</v>
      </c>
      <c r="M88">
        <v>674.7634090615326</v>
      </c>
      <c r="N88">
        <v>1439.553278436512</v>
      </c>
    </row>
    <row r="89" spans="1:14">
      <c r="A89">
        <v>87</v>
      </c>
      <c r="B89">
        <v>9.467790495355352</v>
      </c>
      <c r="C89">
        <v>470.8433106568723</v>
      </c>
      <c r="D89">
        <v>0.6102833400104102</v>
      </c>
      <c r="E89">
        <v>79.50223064328048</v>
      </c>
      <c r="F89">
        <v>53.76923150259233</v>
      </c>
      <c r="G89">
        <v>19727.90761306959</v>
      </c>
      <c r="H89">
        <v>0.1964150745798903</v>
      </c>
      <c r="I89">
        <v>0.1538401383861178</v>
      </c>
      <c r="J89">
        <v>11.87424726763704</v>
      </c>
      <c r="K89">
        <v>2.880530074520686</v>
      </c>
      <c r="L89">
        <v>931.817464407835</v>
      </c>
      <c r="M89">
        <v>674.3725439831812</v>
      </c>
      <c r="N89">
        <v>1419.550280392258</v>
      </c>
    </row>
    <row r="90" spans="1:14">
      <c r="A90">
        <v>88</v>
      </c>
      <c r="B90">
        <v>9.43844768698686</v>
      </c>
      <c r="C90">
        <v>476.4504591587458</v>
      </c>
      <c r="D90">
        <v>0.6102777618437815</v>
      </c>
      <c r="E90">
        <v>80.19225705282781</v>
      </c>
      <c r="F90">
        <v>53.13644364381057</v>
      </c>
      <c r="G90">
        <v>19727.9076130696</v>
      </c>
      <c r="H90">
        <v>0.1963641088806006</v>
      </c>
      <c r="I90">
        <v>0.1538982310993672</v>
      </c>
      <c r="J90">
        <v>11.91355385625666</v>
      </c>
      <c r="K90">
        <v>2.880530074520686</v>
      </c>
      <c r="L90">
        <v>931.817464407835</v>
      </c>
      <c r="M90">
        <v>674.4066503332302</v>
      </c>
      <c r="N90">
        <v>1419.409713465835</v>
      </c>
    </row>
    <row r="91" spans="1:14">
      <c r="A91">
        <v>89</v>
      </c>
      <c r="B91">
        <v>9.4314385025676</v>
      </c>
      <c r="C91">
        <v>477.788344701161</v>
      </c>
      <c r="D91">
        <v>0.610278360944169</v>
      </c>
      <c r="E91">
        <v>80.36027744193721</v>
      </c>
      <c r="F91">
        <v>52.98765290725364</v>
      </c>
      <c r="G91">
        <v>19727.9076130696</v>
      </c>
      <c r="H91">
        <v>0.196344604985931</v>
      </c>
      <c r="I91">
        <v>0.1539128351069106</v>
      </c>
      <c r="J91">
        <v>11.92324519498034</v>
      </c>
      <c r="K91">
        <v>2.880530074520686</v>
      </c>
      <c r="L91">
        <v>931.817464407835</v>
      </c>
      <c r="M91">
        <v>674.430692495807</v>
      </c>
      <c r="N91">
        <v>1420.431572600883</v>
      </c>
    </row>
    <row r="92" spans="1:14">
      <c r="A92">
        <v>90</v>
      </c>
      <c r="B92">
        <v>9.642456150831693</v>
      </c>
      <c r="C92">
        <v>487.7398205275366</v>
      </c>
      <c r="D92">
        <v>0.6102807179723445</v>
      </c>
      <c r="E92">
        <v>81.46631996956052</v>
      </c>
      <c r="F92">
        <v>51.90653275915378</v>
      </c>
      <c r="G92">
        <v>19727.90761306959</v>
      </c>
      <c r="H92">
        <v>0.1965065175924658</v>
      </c>
      <c r="I92">
        <v>0.1540011129763149</v>
      </c>
      <c r="J92">
        <v>12.0017751950174</v>
      </c>
      <c r="K92">
        <v>2.880530074520686</v>
      </c>
      <c r="L92">
        <v>931.817464407835</v>
      </c>
      <c r="M92">
        <v>673.9304324135829</v>
      </c>
      <c r="N92">
        <v>1392.890748237561</v>
      </c>
    </row>
    <row r="93" spans="1:14">
      <c r="A93">
        <v>91</v>
      </c>
      <c r="B93">
        <v>9.810374285259831</v>
      </c>
      <c r="C93">
        <v>491.605182715245</v>
      </c>
      <c r="D93">
        <v>0.6102827585816691</v>
      </c>
      <c r="E93">
        <v>81.86093869303467</v>
      </c>
      <c r="F93">
        <v>51.49840535106969</v>
      </c>
      <c r="G93">
        <v>19727.90761306959</v>
      </c>
      <c r="H93">
        <v>0.1966433680976001</v>
      </c>
      <c r="I93">
        <v>0.1540320726677129</v>
      </c>
      <c r="J93">
        <v>12.03672531480195</v>
      </c>
      <c r="K93">
        <v>2.880530074520686</v>
      </c>
      <c r="L93">
        <v>931.817464407835</v>
      </c>
      <c r="M93">
        <v>673.5708002745572</v>
      </c>
      <c r="N93">
        <v>1375.950080800004</v>
      </c>
    </row>
    <row r="94" spans="1:14">
      <c r="A94">
        <v>92</v>
      </c>
      <c r="B94">
        <v>9.82241623346118</v>
      </c>
      <c r="C94">
        <v>490.7793113974618</v>
      </c>
      <c r="D94">
        <v>0.6102837879406026</v>
      </c>
      <c r="E94">
        <v>81.75311658540643</v>
      </c>
      <c r="F94">
        <v>51.58506559713818</v>
      </c>
      <c r="G94">
        <v>19727.9076130696</v>
      </c>
      <c r="H94">
        <v>0.196664193560288</v>
      </c>
      <c r="I94">
        <v>0.1540224897938305</v>
      </c>
      <c r="J94">
        <v>12.03128548239607</v>
      </c>
      <c r="K94">
        <v>2.880530074520686</v>
      </c>
      <c r="L94">
        <v>931.817464407835</v>
      </c>
      <c r="M94">
        <v>673.5366174366187</v>
      </c>
      <c r="N94">
        <v>1374.459468652355</v>
      </c>
    </row>
    <row r="95" spans="1:14">
      <c r="A95">
        <v>93</v>
      </c>
      <c r="B95">
        <v>9.995312534971088</v>
      </c>
      <c r="C95">
        <v>500.1722627558436</v>
      </c>
      <c r="D95">
        <v>0.6102851752813311</v>
      </c>
      <c r="E95">
        <v>82.81136037662453</v>
      </c>
      <c r="F95">
        <v>50.61632732824024</v>
      </c>
      <c r="G95">
        <v>19727.90761306959</v>
      </c>
      <c r="H95">
        <v>0.1967848757155891</v>
      </c>
      <c r="I95">
        <v>0.1541079645956381</v>
      </c>
      <c r="J95">
        <v>12.10254637279811</v>
      </c>
      <c r="K95">
        <v>2.880530074520686</v>
      </c>
      <c r="L95">
        <v>931.817464407835</v>
      </c>
      <c r="M95">
        <v>673.1365124104755</v>
      </c>
      <c r="N95">
        <v>1353.795185995283</v>
      </c>
    </row>
    <row r="96" spans="1:14">
      <c r="A96">
        <v>94</v>
      </c>
      <c r="B96">
        <v>10.19860925662986</v>
      </c>
      <c r="C96">
        <v>507.5464821409515</v>
      </c>
      <c r="D96">
        <v>0.6102873587209302</v>
      </c>
      <c r="E96">
        <v>83.60661224008422</v>
      </c>
      <c r="F96">
        <v>49.88091507474103</v>
      </c>
      <c r="G96">
        <v>19727.90761306959</v>
      </c>
      <c r="H96">
        <v>0.1969543494098004</v>
      </c>
      <c r="I96">
        <v>0.154170249528019</v>
      </c>
      <c r="J96">
        <v>12.15992902170956</v>
      </c>
      <c r="K96">
        <v>2.880530074520686</v>
      </c>
      <c r="L96">
        <v>931.817464407835</v>
      </c>
      <c r="M96">
        <v>672.6581044838736</v>
      </c>
      <c r="N96">
        <v>1330.855329751083</v>
      </c>
    </row>
    <row r="97" spans="1:14">
      <c r="A97">
        <v>95</v>
      </c>
      <c r="B97">
        <v>10.44891883814984</v>
      </c>
      <c r="C97">
        <v>520.4652026001811</v>
      </c>
      <c r="D97">
        <v>0.6102870076567978</v>
      </c>
      <c r="E97">
        <v>85.05577861852846</v>
      </c>
      <c r="F97">
        <v>48.64279657059932</v>
      </c>
      <c r="G97">
        <v>19727.90761306958</v>
      </c>
      <c r="H97">
        <v>0.1971306948545589</v>
      </c>
      <c r="I97">
        <v>0.1542875026955606</v>
      </c>
      <c r="J97">
        <v>12.254708117936</v>
      </c>
      <c r="K97">
        <v>2.880530074520686</v>
      </c>
      <c r="L97">
        <v>931.817464407835</v>
      </c>
      <c r="M97">
        <v>672.0860828590878</v>
      </c>
      <c r="N97">
        <v>1304.271663543245</v>
      </c>
    </row>
    <row r="98" spans="1:14">
      <c r="A98">
        <v>96</v>
      </c>
      <c r="B98">
        <v>10.60027610676879</v>
      </c>
      <c r="C98">
        <v>526.7210653090906</v>
      </c>
      <c r="D98">
        <v>0.6102823925856585</v>
      </c>
      <c r="E98">
        <v>85.74476757910779</v>
      </c>
      <c r="F98">
        <v>48.06506638822184</v>
      </c>
      <c r="G98">
        <v>19727.90761306959</v>
      </c>
      <c r="H98">
        <v>0.1972423009247749</v>
      </c>
      <c r="I98">
        <v>0.154342851908117</v>
      </c>
      <c r="J98">
        <v>12.30114719332353</v>
      </c>
      <c r="K98">
        <v>2.880530074520686</v>
      </c>
      <c r="L98">
        <v>931.817464407835</v>
      </c>
      <c r="M98">
        <v>671.7515041441904</v>
      </c>
      <c r="N98">
        <v>1289.660054868809</v>
      </c>
    </row>
    <row r="99" spans="1:14">
      <c r="A99">
        <v>97</v>
      </c>
      <c r="B99">
        <v>10.59931035849068</v>
      </c>
      <c r="C99">
        <v>530.338590773816</v>
      </c>
      <c r="D99">
        <v>0.6102950752684929</v>
      </c>
      <c r="E99">
        <v>86.18470587768186</v>
      </c>
      <c r="F99">
        <v>47.73720678183451</v>
      </c>
      <c r="G99">
        <v>19727.90761306958</v>
      </c>
      <c r="H99">
        <v>0.1972190084515378</v>
      </c>
      <c r="I99">
        <v>0.1543801307333257</v>
      </c>
      <c r="J99">
        <v>12.3235495348965</v>
      </c>
      <c r="K99">
        <v>2.880530074520686</v>
      </c>
      <c r="L99">
        <v>931.817464407835</v>
      </c>
      <c r="M99">
        <v>671.7515524567754</v>
      </c>
      <c r="N99">
        <v>1288.650224739005</v>
      </c>
    </row>
    <row r="100" spans="1:14">
      <c r="A100">
        <v>98</v>
      </c>
      <c r="B100">
        <v>10.63003592106983</v>
      </c>
      <c r="C100">
        <v>529.9793803046318</v>
      </c>
      <c r="D100">
        <v>0.610291302680962</v>
      </c>
      <c r="E100">
        <v>86.12700859451499</v>
      </c>
      <c r="F100">
        <v>47.76956219995623</v>
      </c>
      <c r="G100">
        <v>19727.9076130696</v>
      </c>
      <c r="H100">
        <v>0.197250885402609</v>
      </c>
      <c r="I100">
        <v>0.1543747274438973</v>
      </c>
      <c r="J100">
        <v>12.32283789245742</v>
      </c>
      <c r="K100">
        <v>2.880530074520686</v>
      </c>
      <c r="L100">
        <v>931.817464407835</v>
      </c>
      <c r="M100">
        <v>671.6863355412576</v>
      </c>
      <c r="N100">
        <v>1286.335542441197</v>
      </c>
    </row>
    <row r="101" spans="1:14">
      <c r="A101">
        <v>99</v>
      </c>
      <c r="B101">
        <v>10.84909316599685</v>
      </c>
      <c r="C101">
        <v>539.6305558068327</v>
      </c>
      <c r="D101">
        <v>0.6102916032528016</v>
      </c>
      <c r="E101">
        <v>87.1934356423447</v>
      </c>
      <c r="F101">
        <v>46.91521393614126</v>
      </c>
      <c r="G101">
        <v>19727.90761306959</v>
      </c>
      <c r="H101">
        <v>0.1974144525993199</v>
      </c>
      <c r="I101">
        <v>0.1544602646643839</v>
      </c>
      <c r="J101">
        <v>12.39154738166918</v>
      </c>
      <c r="K101">
        <v>2.880530074520686</v>
      </c>
      <c r="L101">
        <v>931.817464407835</v>
      </c>
      <c r="M101">
        <v>671.1903861926922</v>
      </c>
      <c r="N101">
        <v>1265.306994228475</v>
      </c>
    </row>
    <row r="102" spans="1:14">
      <c r="A102">
        <v>100</v>
      </c>
      <c r="B102">
        <v>11.10653355560424</v>
      </c>
      <c r="C102">
        <v>552.4136828365421</v>
      </c>
      <c r="D102">
        <v>0.6102915300487248</v>
      </c>
      <c r="E102">
        <v>88.62147974439648</v>
      </c>
      <c r="F102">
        <v>45.82957258074937</v>
      </c>
      <c r="G102">
        <v>19727.90761306959</v>
      </c>
      <c r="H102">
        <v>0.1975966057938135</v>
      </c>
      <c r="I102">
        <v>0.1545756681754839</v>
      </c>
      <c r="J102">
        <v>12.47882896556957</v>
      </c>
      <c r="K102">
        <v>2.880530074520686</v>
      </c>
      <c r="L102">
        <v>931.817464407835</v>
      </c>
      <c r="M102">
        <v>670.6102699610074</v>
      </c>
      <c r="N102">
        <v>1241.366900329047</v>
      </c>
    </row>
    <row r="103" spans="1:14">
      <c r="A103">
        <v>101</v>
      </c>
      <c r="B103">
        <v>11.25518459111315</v>
      </c>
      <c r="C103">
        <v>560.9080017105911</v>
      </c>
      <c r="D103">
        <v>0.6102931983428427</v>
      </c>
      <c r="E103">
        <v>89.57999284880174</v>
      </c>
      <c r="F103">
        <v>45.13553540856597</v>
      </c>
      <c r="G103">
        <v>19727.90761306959</v>
      </c>
      <c r="H103">
        <v>0.1976965180682824</v>
      </c>
      <c r="I103">
        <v>0.1546534919453664</v>
      </c>
      <c r="J103">
        <v>12.53418192641731</v>
      </c>
      <c r="K103">
        <v>2.880530074520686</v>
      </c>
      <c r="L103">
        <v>931.817464407835</v>
      </c>
      <c r="M103">
        <v>670.2718329515976</v>
      </c>
      <c r="N103">
        <v>1227.620114285797</v>
      </c>
    </row>
    <row r="104" spans="1:14">
      <c r="A104">
        <v>102</v>
      </c>
      <c r="B104">
        <v>11.33485760683357</v>
      </c>
      <c r="C104">
        <v>568.5984202459617</v>
      </c>
      <c r="D104">
        <v>0.6102960252575607</v>
      </c>
      <c r="E104">
        <v>90.47444449254738</v>
      </c>
      <c r="F104">
        <v>44.5250673774382</v>
      </c>
      <c r="G104">
        <v>19727.90761306958</v>
      </c>
      <c r="H104">
        <v>0.1977304397408791</v>
      </c>
      <c r="I104">
        <v>0.1547273740942721</v>
      </c>
      <c r="J104">
        <v>12.58067552759264</v>
      </c>
      <c r="K104">
        <v>2.880530074520686</v>
      </c>
      <c r="L104">
        <v>931.817464407835</v>
      </c>
      <c r="M104">
        <v>670.0895180096386</v>
      </c>
      <c r="N104">
        <v>1219.747402566421</v>
      </c>
    </row>
    <row r="105" spans="1:14">
      <c r="A105">
        <v>103</v>
      </c>
      <c r="B105">
        <v>11.60422264092509</v>
      </c>
      <c r="C105">
        <v>573.9019814057679</v>
      </c>
      <c r="D105">
        <v>0.6103019520164673</v>
      </c>
      <c r="E105">
        <v>90.98474085912871</v>
      </c>
      <c r="F105">
        <v>44.11360091516479</v>
      </c>
      <c r="G105">
        <v>19727.90761306959</v>
      </c>
      <c r="H105">
        <v>0.1979765060877708</v>
      </c>
      <c r="I105">
        <v>0.1547646037397263</v>
      </c>
      <c r="J105">
        <v>12.62301421153012</v>
      </c>
      <c r="K105">
        <v>2.880530074520686</v>
      </c>
      <c r="L105">
        <v>931.817464407835</v>
      </c>
      <c r="M105">
        <v>669.4771323087814</v>
      </c>
      <c r="N105">
        <v>1197.568159917333</v>
      </c>
    </row>
    <row r="106" spans="1:14">
      <c r="A106">
        <v>104</v>
      </c>
      <c r="B106">
        <v>11.8469299796759</v>
      </c>
      <c r="C106">
        <v>586.2888676163441</v>
      </c>
      <c r="D106">
        <v>0.6103000148885143</v>
      </c>
      <c r="E106">
        <v>92.36984108115644</v>
      </c>
      <c r="F106">
        <v>43.18158568332776</v>
      </c>
      <c r="G106">
        <v>19727.90761306959</v>
      </c>
      <c r="H106">
        <v>0.1981452197262328</v>
      </c>
      <c r="I106">
        <v>0.1548767122945528</v>
      </c>
      <c r="J106">
        <v>12.70104843587863</v>
      </c>
      <c r="K106">
        <v>2.880530074520686</v>
      </c>
      <c r="L106">
        <v>931.817464407835</v>
      </c>
      <c r="M106">
        <v>668.9351576153846</v>
      </c>
      <c r="N106">
        <v>1177.907467903612</v>
      </c>
    </row>
    <row r="107" spans="1:14">
      <c r="A107">
        <v>105</v>
      </c>
      <c r="B107">
        <v>11.91894242941036</v>
      </c>
      <c r="C107">
        <v>592.7286324631804</v>
      </c>
      <c r="D107">
        <v>0.6103004769499736</v>
      </c>
      <c r="E107">
        <v>93.11342558325794</v>
      </c>
      <c r="F107">
        <v>42.71243463800278</v>
      </c>
      <c r="G107">
        <v>19727.90761306959</v>
      </c>
      <c r="H107">
        <v>0.1981834092685877</v>
      </c>
      <c r="I107">
        <v>0.1549376777267568</v>
      </c>
      <c r="J107">
        <v>12.73774698731623</v>
      </c>
      <c r="K107">
        <v>2.880530074520686</v>
      </c>
      <c r="L107">
        <v>931.817464407835</v>
      </c>
      <c r="M107">
        <v>668.7621337138887</v>
      </c>
      <c r="N107">
        <v>1171.122978523497</v>
      </c>
    </row>
    <row r="108" spans="1:14">
      <c r="A108">
        <v>106</v>
      </c>
      <c r="B108">
        <v>12.1139273299898</v>
      </c>
      <c r="C108">
        <v>594.9814000953587</v>
      </c>
      <c r="D108">
        <v>0.6103054068181143</v>
      </c>
      <c r="E108">
        <v>93.29684660555721</v>
      </c>
      <c r="F108">
        <v>42.55071329641361</v>
      </c>
      <c r="G108">
        <v>19727.90761306958</v>
      </c>
      <c r="H108">
        <v>0.1983560559771606</v>
      </c>
      <c r="I108">
        <v>0.1549499481736326</v>
      </c>
      <c r="J108">
        <v>12.75988167110833</v>
      </c>
      <c r="K108">
        <v>2.880530074520686</v>
      </c>
      <c r="L108">
        <v>931.817464407835</v>
      </c>
      <c r="M108">
        <v>668.3538439550513</v>
      </c>
      <c r="N108">
        <v>1158.304200305362</v>
      </c>
    </row>
    <row r="109" spans="1:14">
      <c r="A109">
        <v>107</v>
      </c>
      <c r="B109">
        <v>12.1353067204786</v>
      </c>
      <c r="C109">
        <v>594.1488600570663</v>
      </c>
      <c r="D109">
        <v>0.6103050628094462</v>
      </c>
      <c r="E109">
        <v>93.18517635015206</v>
      </c>
      <c r="F109">
        <v>42.61033669192727</v>
      </c>
      <c r="G109">
        <v>19727.90761306959</v>
      </c>
      <c r="H109">
        <v>0.1983834551678691</v>
      </c>
      <c r="I109">
        <v>0.1549399782173861</v>
      </c>
      <c r="J109">
        <v>12.7568003155045</v>
      </c>
      <c r="K109">
        <v>2.880530074520686</v>
      </c>
      <c r="L109">
        <v>931.817464407835</v>
      </c>
      <c r="M109">
        <v>668.3060043327844</v>
      </c>
      <c r="N109">
        <v>1156.906667069938</v>
      </c>
    </row>
    <row r="110" spans="1:14">
      <c r="A110">
        <v>108</v>
      </c>
      <c r="B110">
        <v>12.38218184615206</v>
      </c>
      <c r="C110">
        <v>605.5121037442859</v>
      </c>
      <c r="D110">
        <v>0.6103044418327054</v>
      </c>
      <c r="E110">
        <v>94.4430725465882</v>
      </c>
      <c r="F110">
        <v>41.8106967897176</v>
      </c>
      <c r="G110">
        <v>19727.9076130696</v>
      </c>
      <c r="H110">
        <v>0.1985618349956279</v>
      </c>
      <c r="I110">
        <v>0.1550413108244187</v>
      </c>
      <c r="J110">
        <v>12.82672945278634</v>
      </c>
      <c r="K110">
        <v>2.880530074520686</v>
      </c>
      <c r="L110">
        <v>931.817464407835</v>
      </c>
      <c r="M110">
        <v>667.7593913551585</v>
      </c>
      <c r="N110">
        <v>1138.827259317418</v>
      </c>
    </row>
    <row r="111" spans="1:14">
      <c r="A111">
        <v>109</v>
      </c>
      <c r="B111">
        <v>12.52855629472697</v>
      </c>
      <c r="C111">
        <v>608.5535250904262</v>
      </c>
      <c r="D111">
        <v>0.6103069232417208</v>
      </c>
      <c r="E111">
        <v>94.74525792888161</v>
      </c>
      <c r="F111">
        <v>41.60173580194854</v>
      </c>
      <c r="G111">
        <v>19727.9076130696</v>
      </c>
      <c r="H111">
        <v>0.1986805353435598</v>
      </c>
      <c r="I111">
        <v>0.1550645910134458</v>
      </c>
      <c r="J111">
        <v>12.84983079522523</v>
      </c>
      <c r="K111">
        <v>2.880530074520686</v>
      </c>
      <c r="L111">
        <v>931.817464407835</v>
      </c>
      <c r="M111">
        <v>667.4586326110305</v>
      </c>
      <c r="N111">
        <v>1129.976005255289</v>
      </c>
    </row>
    <row r="112" spans="1:14">
      <c r="A112">
        <v>110</v>
      </c>
      <c r="B112">
        <v>12.51159311450285</v>
      </c>
      <c r="C112">
        <v>609.2600468734402</v>
      </c>
      <c r="D112">
        <v>0.6103060177874861</v>
      </c>
      <c r="E112">
        <v>94.8407182250739</v>
      </c>
      <c r="F112">
        <v>41.55349280176149</v>
      </c>
      <c r="G112">
        <v>19727.9076130696</v>
      </c>
      <c r="H112">
        <v>0.1986558322144457</v>
      </c>
      <c r="I112">
        <v>0.1550733009585886</v>
      </c>
      <c r="J112">
        <v>12.85243802238853</v>
      </c>
      <c r="K112">
        <v>2.880530074520686</v>
      </c>
      <c r="L112">
        <v>931.817464407835</v>
      </c>
      <c r="M112">
        <v>667.5020123143071</v>
      </c>
      <c r="N112">
        <v>1131.272701379445</v>
      </c>
    </row>
    <row r="113" spans="1:14">
      <c r="A113">
        <v>111</v>
      </c>
      <c r="B113">
        <v>12.56729671029199</v>
      </c>
      <c r="C113">
        <v>613.8768331377422</v>
      </c>
      <c r="D113">
        <v>0.6103058854591071</v>
      </c>
      <c r="E113">
        <v>95.3681575339225</v>
      </c>
      <c r="F113">
        <v>41.24098126126182</v>
      </c>
      <c r="G113">
        <v>19727.9076130696</v>
      </c>
      <c r="H113">
        <v>0.1986939487858008</v>
      </c>
      <c r="I113">
        <v>0.1551159428678488</v>
      </c>
      <c r="J113">
        <v>12.87739772622967</v>
      </c>
      <c r="K113">
        <v>2.880530074520686</v>
      </c>
      <c r="L113">
        <v>931.817464407835</v>
      </c>
      <c r="M113">
        <v>667.3557311382872</v>
      </c>
      <c r="N113">
        <v>1125.949518376026</v>
      </c>
    </row>
    <row r="114" spans="1:14">
      <c r="A114">
        <v>112</v>
      </c>
      <c r="B114">
        <v>12.57809086501523</v>
      </c>
      <c r="C114">
        <v>614.2560738014524</v>
      </c>
      <c r="D114">
        <v>0.6103052389595675</v>
      </c>
      <c r="E114">
        <v>95.40872989445674</v>
      </c>
      <c r="F114">
        <v>41.21551914900496</v>
      </c>
      <c r="G114">
        <v>19727.9076130696</v>
      </c>
      <c r="H114">
        <v>0.1987027500731345</v>
      </c>
      <c r="I114">
        <v>0.1551191470307972</v>
      </c>
      <c r="J114">
        <v>12.8798150270638</v>
      </c>
      <c r="K114">
        <v>2.880530074520686</v>
      </c>
      <c r="L114">
        <v>931.817464407835</v>
      </c>
      <c r="M114">
        <v>667.3313576701883</v>
      </c>
      <c r="N114">
        <v>1125.224320444385</v>
      </c>
    </row>
    <row r="115" spans="1:14">
      <c r="A115">
        <v>113</v>
      </c>
      <c r="B115">
        <v>12.86024364962623</v>
      </c>
      <c r="C115">
        <v>627.9249912461863</v>
      </c>
      <c r="D115">
        <v>0.6103051658758396</v>
      </c>
      <c r="E115">
        <v>96.92709453675015</v>
      </c>
      <c r="F115">
        <v>40.31832356586449</v>
      </c>
      <c r="G115">
        <v>19727.90761306959</v>
      </c>
      <c r="H115">
        <v>0.1989031099868715</v>
      </c>
      <c r="I115">
        <v>0.1552416441074775</v>
      </c>
      <c r="J115">
        <v>12.95936779911914</v>
      </c>
      <c r="K115">
        <v>2.880530074520686</v>
      </c>
      <c r="L115">
        <v>931.817464407835</v>
      </c>
      <c r="M115">
        <v>666.7070229821235</v>
      </c>
      <c r="N115">
        <v>1105.681260596247</v>
      </c>
    </row>
    <row r="116" spans="1:14">
      <c r="A116">
        <v>114</v>
      </c>
      <c r="B116">
        <v>13.03992317474873</v>
      </c>
      <c r="C116">
        <v>635.8938360920306</v>
      </c>
      <c r="D116">
        <v>0.610306728199835</v>
      </c>
      <c r="E116">
        <v>97.8076840722108</v>
      </c>
      <c r="F116">
        <v>39.81306553896575</v>
      </c>
      <c r="G116">
        <v>19727.90761306959</v>
      </c>
      <c r="H116">
        <v>0.1990283091519606</v>
      </c>
      <c r="I116">
        <v>0.155312905899549</v>
      </c>
      <c r="J116">
        <v>13.00574144522654</v>
      </c>
      <c r="K116">
        <v>2.880530074520686</v>
      </c>
      <c r="L116">
        <v>931.817464407835</v>
      </c>
      <c r="M116">
        <v>666.3249475283385</v>
      </c>
      <c r="N116">
        <v>1094.478648379338</v>
      </c>
    </row>
    <row r="117" spans="1:14">
      <c r="A117">
        <v>115</v>
      </c>
      <c r="B117">
        <v>13.18043458234827</v>
      </c>
      <c r="C117">
        <v>643.1315787036782</v>
      </c>
      <c r="D117">
        <v>0.6103110599295165</v>
      </c>
      <c r="E117">
        <v>98.61432453218647</v>
      </c>
      <c r="F117">
        <v>39.36501302452928</v>
      </c>
      <c r="G117">
        <v>19727.90761306959</v>
      </c>
      <c r="H117">
        <v>0.1991274328150643</v>
      </c>
      <c r="I117">
        <v>0.1553780257878532</v>
      </c>
      <c r="J117">
        <v>13.04572215594728</v>
      </c>
      <c r="K117">
        <v>2.880530074520686</v>
      </c>
      <c r="L117">
        <v>931.817464407835</v>
      </c>
      <c r="M117">
        <v>666.0104993398172</v>
      </c>
      <c r="N117">
        <v>1085.080855822451</v>
      </c>
    </row>
    <row r="118" spans="1:14">
      <c r="A118">
        <v>116</v>
      </c>
      <c r="B118">
        <v>13.28639187333776</v>
      </c>
      <c r="C118">
        <v>644.2725042598647</v>
      </c>
      <c r="D118">
        <v>0.6103009778766078</v>
      </c>
      <c r="E118">
        <v>98.70206616411029</v>
      </c>
      <c r="F118">
        <v>39.2953025385434</v>
      </c>
      <c r="G118">
        <v>19727.9076130696</v>
      </c>
      <c r="H118">
        <v>0.1992239015329578</v>
      </c>
      <c r="I118">
        <v>0.1553834241719745</v>
      </c>
      <c r="J118">
        <v>13.05674440772989</v>
      </c>
      <c r="K118">
        <v>2.880530074520686</v>
      </c>
      <c r="L118">
        <v>931.817464407835</v>
      </c>
      <c r="M118">
        <v>665.7864539531686</v>
      </c>
      <c r="N118">
        <v>1079.378707357497</v>
      </c>
    </row>
    <row r="119" spans="1:14">
      <c r="A119">
        <v>117</v>
      </c>
      <c r="B119">
        <v>13.31606075021917</v>
      </c>
      <c r="C119">
        <v>643.7133710228585</v>
      </c>
      <c r="D119">
        <v>0.6102978736738534</v>
      </c>
      <c r="E119">
        <v>98.6222625675948</v>
      </c>
      <c r="F119">
        <v>39.32943467047752</v>
      </c>
      <c r="G119">
        <v>19727.90761306959</v>
      </c>
      <c r="H119">
        <v>0.199252093053275</v>
      </c>
      <c r="I119">
        <v>0.1553764302051784</v>
      </c>
      <c r="J119">
        <v>13.05607507358677</v>
      </c>
      <c r="K119">
        <v>2.880530074520686</v>
      </c>
      <c r="L119">
        <v>931.817464407835</v>
      </c>
      <c r="M119">
        <v>665.7331025989382</v>
      </c>
      <c r="N119">
        <v>1078.354673635342</v>
      </c>
    </row>
    <row r="120" spans="1:14">
      <c r="A120">
        <v>118</v>
      </c>
      <c r="B120">
        <v>13.50458195632399</v>
      </c>
      <c r="C120">
        <v>655.066351753207</v>
      </c>
      <c r="D120">
        <v>0.6103019462743856</v>
      </c>
      <c r="E120">
        <v>99.90164693376119</v>
      </c>
      <c r="F120">
        <v>38.64781468991462</v>
      </c>
      <c r="G120">
        <v>19727.90761306959</v>
      </c>
      <c r="H120">
        <v>0.199377273319729</v>
      </c>
      <c r="I120">
        <v>0.1554802826460933</v>
      </c>
      <c r="J120">
        <v>13.11575028116136</v>
      </c>
      <c r="K120">
        <v>2.880530074520686</v>
      </c>
      <c r="L120">
        <v>931.817464407835</v>
      </c>
      <c r="M120">
        <v>665.3063367472341</v>
      </c>
      <c r="N120">
        <v>1065.587864259785</v>
      </c>
    </row>
    <row r="121" spans="1:14">
      <c r="A121">
        <v>119</v>
      </c>
      <c r="B121">
        <v>13.79944809346394</v>
      </c>
      <c r="C121">
        <v>667.3782739763934</v>
      </c>
      <c r="D121">
        <v>0.6103024619536581</v>
      </c>
      <c r="E121">
        <v>101.2473254277306</v>
      </c>
      <c r="F121">
        <v>37.93483240218857</v>
      </c>
      <c r="G121">
        <v>19727.9076130696</v>
      </c>
      <c r="H121">
        <v>0.1995968074525424</v>
      </c>
      <c r="I121">
        <v>0.1555880187395582</v>
      </c>
      <c r="J121">
        <v>13.18421403868537</v>
      </c>
      <c r="K121">
        <v>2.880530074520686</v>
      </c>
      <c r="L121">
        <v>931.817464407835</v>
      </c>
      <c r="M121">
        <v>664.6637599903298</v>
      </c>
      <c r="N121">
        <v>1048.220665024061</v>
      </c>
    </row>
    <row r="122" spans="1:14">
      <c r="A122">
        <v>120</v>
      </c>
      <c r="B122">
        <v>13.99589658808307</v>
      </c>
      <c r="C122">
        <v>676.5587235683224</v>
      </c>
      <c r="D122">
        <v>0.6103051635542137</v>
      </c>
      <c r="E122">
        <v>102.2634965120868</v>
      </c>
      <c r="F122">
        <v>37.42008208634049</v>
      </c>
      <c r="G122">
        <v>19727.90761306959</v>
      </c>
      <c r="H122">
        <v>0.199733226804234</v>
      </c>
      <c r="I122">
        <v>0.1556701692002864</v>
      </c>
      <c r="J122">
        <v>13.23288445846896</v>
      </c>
      <c r="K122">
        <v>2.880530074520686</v>
      </c>
      <c r="L122">
        <v>931.817464407835</v>
      </c>
      <c r="M122">
        <v>664.2437567505663</v>
      </c>
      <c r="N122">
        <v>1037.145152327284</v>
      </c>
    </row>
    <row r="123" spans="1:14">
      <c r="A123">
        <v>121</v>
      </c>
      <c r="B123">
        <v>14.20845982289217</v>
      </c>
      <c r="C123">
        <v>682.2587660312727</v>
      </c>
      <c r="D123">
        <v>0.6103035657381655</v>
      </c>
      <c r="E123">
        <v>102.8504891062438</v>
      </c>
      <c r="F123">
        <v>37.10744988946895</v>
      </c>
      <c r="G123">
        <v>19727.90761306959</v>
      </c>
      <c r="H123">
        <v>0.1999068036999477</v>
      </c>
      <c r="I123">
        <v>0.1557156930585072</v>
      </c>
      <c r="J123">
        <v>13.26798467297692</v>
      </c>
      <c r="K123">
        <v>2.880530074520686</v>
      </c>
      <c r="L123">
        <v>931.817464407835</v>
      </c>
      <c r="M123">
        <v>663.7929147509533</v>
      </c>
      <c r="N123">
        <v>1026.163879942034</v>
      </c>
    </row>
    <row r="124" spans="1:14">
      <c r="A124">
        <v>122</v>
      </c>
      <c r="B124">
        <v>14.3294564932439</v>
      </c>
      <c r="C124">
        <v>695.061134454055</v>
      </c>
      <c r="D124">
        <v>0.6102996482227211</v>
      </c>
      <c r="E124">
        <v>104.3366478412377</v>
      </c>
      <c r="F124">
        <v>36.42396577394857</v>
      </c>
      <c r="G124">
        <v>19727.9076130696</v>
      </c>
      <c r="H124">
        <v>0.1999543569013371</v>
      </c>
      <c r="I124">
        <v>0.1558384270411904</v>
      </c>
      <c r="J124">
        <v>13.32454079801317</v>
      </c>
      <c r="K124">
        <v>2.880530074520686</v>
      </c>
      <c r="L124">
        <v>931.817464407835</v>
      </c>
      <c r="M124">
        <v>663.5148975260205</v>
      </c>
      <c r="N124">
        <v>1018.302619471259</v>
      </c>
    </row>
    <row r="125" spans="1:14">
      <c r="A125">
        <v>123</v>
      </c>
      <c r="B125">
        <v>14.61703301575668</v>
      </c>
      <c r="C125">
        <v>705.9626046684327</v>
      </c>
      <c r="D125">
        <v>0.6103011525415416</v>
      </c>
      <c r="E125">
        <v>105.5137851845167</v>
      </c>
      <c r="F125">
        <v>35.86150711771323</v>
      </c>
      <c r="G125">
        <v>19727.90761306959</v>
      </c>
      <c r="H125">
        <v>0.2001728957647587</v>
      </c>
      <c r="I125">
        <v>0.1559321739153648</v>
      </c>
      <c r="J125">
        <v>13.38241833184326</v>
      </c>
      <c r="K125">
        <v>2.880530074520686</v>
      </c>
      <c r="L125">
        <v>931.817464407835</v>
      </c>
      <c r="M125">
        <v>662.8976345037456</v>
      </c>
      <c r="N125">
        <v>1003.447078384106</v>
      </c>
    </row>
    <row r="126" spans="1:14">
      <c r="A126">
        <v>124</v>
      </c>
      <c r="B126">
        <v>14.82807573775701</v>
      </c>
      <c r="C126">
        <v>712.6279593090087</v>
      </c>
      <c r="D126">
        <v>0.6103016684810927</v>
      </c>
      <c r="E126">
        <v>106.2187138157663</v>
      </c>
      <c r="F126">
        <v>35.52608712785362</v>
      </c>
      <c r="G126">
        <v>19727.90761306959</v>
      </c>
      <c r="H126">
        <v>0.200335554677731</v>
      </c>
      <c r="I126">
        <v>0.1559879466744556</v>
      </c>
      <c r="J126">
        <v>13.41942814861125</v>
      </c>
      <c r="K126">
        <v>2.880530074520686</v>
      </c>
      <c r="L126">
        <v>931.817464407835</v>
      </c>
      <c r="M126">
        <v>662.4585794955917</v>
      </c>
      <c r="N126">
        <v>993.4606450090729</v>
      </c>
    </row>
    <row r="127" spans="1:14">
      <c r="A127">
        <v>125</v>
      </c>
      <c r="B127">
        <v>14.82937704394175</v>
      </c>
      <c r="C127">
        <v>719.4175321269202</v>
      </c>
      <c r="D127">
        <v>0.6102979690831977</v>
      </c>
      <c r="E127">
        <v>107.0329017682238</v>
      </c>
      <c r="F127">
        <v>35.19080623085225</v>
      </c>
      <c r="G127">
        <v>19727.9076130696</v>
      </c>
      <c r="H127">
        <v>0.2003066170784714</v>
      </c>
      <c r="I127">
        <v>0.1560558575144055</v>
      </c>
      <c r="J127">
        <v>13.4438427783252</v>
      </c>
      <c r="K127">
        <v>2.880530074520686</v>
      </c>
      <c r="L127">
        <v>931.817464407835</v>
      </c>
      <c r="M127">
        <v>662.4278182410533</v>
      </c>
      <c r="N127">
        <v>991.8517913537632</v>
      </c>
    </row>
    <row r="128" spans="1:14">
      <c r="A128">
        <v>126</v>
      </c>
      <c r="B128">
        <v>14.86032035744416</v>
      </c>
      <c r="C128">
        <v>719.2115283096612</v>
      </c>
      <c r="D128">
        <v>0.6102991659920194</v>
      </c>
      <c r="E128">
        <v>106.9957959111101</v>
      </c>
      <c r="F128">
        <v>35.20088593637784</v>
      </c>
      <c r="G128">
        <v>19727.90761306959</v>
      </c>
      <c r="H128">
        <v>0.2003324917092369</v>
      </c>
      <c r="I128">
        <v>0.1560526049715275</v>
      </c>
      <c r="J128">
        <v>13.44500133699408</v>
      </c>
      <c r="K128">
        <v>2.880530074520686</v>
      </c>
      <c r="L128">
        <v>931.817464407835</v>
      </c>
      <c r="M128">
        <v>662.3749728862472</v>
      </c>
      <c r="N128">
        <v>990.9686889408915</v>
      </c>
    </row>
    <row r="129" spans="1:14">
      <c r="A129">
        <v>127</v>
      </c>
      <c r="B129">
        <v>15.02289822807734</v>
      </c>
      <c r="C129">
        <v>730.7401463719679</v>
      </c>
      <c r="D129">
        <v>0.6102989239736789</v>
      </c>
      <c r="E129">
        <v>108.3029979056028</v>
      </c>
      <c r="F129">
        <v>34.64553452804185</v>
      </c>
      <c r="G129">
        <v>19727.9076130696</v>
      </c>
      <c r="H129">
        <v>0.2004345448370722</v>
      </c>
      <c r="I129">
        <v>0.1561588432310126</v>
      </c>
      <c r="J129">
        <v>13.49511941035029</v>
      </c>
      <c r="K129">
        <v>2.880530074520686</v>
      </c>
      <c r="L129">
        <v>931.817464407835</v>
      </c>
      <c r="M129">
        <v>662.0003899504264</v>
      </c>
      <c r="N129">
        <v>981.57109408017</v>
      </c>
    </row>
    <row r="130" spans="1:14">
      <c r="A130">
        <v>128</v>
      </c>
      <c r="B130">
        <v>15.26581050518101</v>
      </c>
      <c r="C130">
        <v>741.191127295594</v>
      </c>
      <c r="D130">
        <v>0.6102989692294948</v>
      </c>
      <c r="E130">
        <v>109.4470257476684</v>
      </c>
      <c r="F130">
        <v>34.15702379564475</v>
      </c>
      <c r="G130">
        <v>19727.90761306959</v>
      </c>
      <c r="H130">
        <v>0.2006084432658285</v>
      </c>
      <c r="I130">
        <v>0.1562508136289552</v>
      </c>
      <c r="J130">
        <v>13.54531514542248</v>
      </c>
      <c r="K130">
        <v>2.880530074520686</v>
      </c>
      <c r="L130">
        <v>931.817464407835</v>
      </c>
      <c r="M130">
        <v>661.4871728444108</v>
      </c>
      <c r="N130">
        <v>970.2169635297157</v>
      </c>
    </row>
    <row r="131" spans="1:14">
      <c r="A131">
        <v>129</v>
      </c>
      <c r="B131">
        <v>15.44541372639362</v>
      </c>
      <c r="C131">
        <v>750.7594687193828</v>
      </c>
      <c r="D131">
        <v>0.6102995397466595</v>
      </c>
      <c r="E131">
        <v>110.5139087734254</v>
      </c>
      <c r="F131">
        <v>33.72169653130177</v>
      </c>
      <c r="G131">
        <v>19727.90761306959</v>
      </c>
      <c r="H131">
        <v>0.2007274003155432</v>
      </c>
      <c r="I131">
        <v>0.1563373132587648</v>
      </c>
      <c r="J131">
        <v>13.58789666205088</v>
      </c>
      <c r="K131">
        <v>2.880530074520686</v>
      </c>
      <c r="L131">
        <v>931.817464407835</v>
      </c>
      <c r="M131">
        <v>661.1037248128052</v>
      </c>
      <c r="N131">
        <v>961.7019256421556</v>
      </c>
    </row>
    <row r="132" spans="1:14">
      <c r="A132">
        <v>130</v>
      </c>
      <c r="B132">
        <v>15.60135953212463</v>
      </c>
      <c r="C132">
        <v>753.6884674918111</v>
      </c>
      <c r="D132">
        <v>0.610301499695291</v>
      </c>
      <c r="E132">
        <v>110.7934289514836</v>
      </c>
      <c r="F132">
        <v>33.59064661876551</v>
      </c>
      <c r="G132">
        <v>19727.90761306959</v>
      </c>
      <c r="H132">
        <v>0.2008581376547132</v>
      </c>
      <c r="I132">
        <v>0.1563582840512333</v>
      </c>
      <c r="J132">
        <v>13.60685982382439</v>
      </c>
      <c r="K132">
        <v>2.880530074520686</v>
      </c>
      <c r="L132">
        <v>931.817464407835</v>
      </c>
      <c r="M132">
        <v>660.7859134772211</v>
      </c>
      <c r="N132">
        <v>955.4078015555339</v>
      </c>
    </row>
    <row r="133" spans="1:14">
      <c r="A133">
        <v>131</v>
      </c>
      <c r="B133">
        <v>15.62240945380648</v>
      </c>
      <c r="C133">
        <v>754.0791935511279</v>
      </c>
      <c r="D133">
        <v>0.6103023214684974</v>
      </c>
      <c r="E133">
        <v>110.8317886403208</v>
      </c>
      <c r="F133">
        <v>33.57324162855296</v>
      </c>
      <c r="G133">
        <v>19727.9076130696</v>
      </c>
      <c r="H133">
        <v>0.2008733764190267</v>
      </c>
      <c r="I133">
        <v>0.1563613070781907</v>
      </c>
      <c r="J133">
        <v>13.60935706999031</v>
      </c>
      <c r="K133">
        <v>2.880530074520686</v>
      </c>
      <c r="L133">
        <v>931.817464407835</v>
      </c>
      <c r="M133">
        <v>660.7480887766628</v>
      </c>
      <c r="N133">
        <v>954.7169276738781</v>
      </c>
    </row>
    <row r="134" spans="1:14">
      <c r="A134">
        <v>132</v>
      </c>
      <c r="B134">
        <v>15.88047308860367</v>
      </c>
      <c r="C134">
        <v>765.2971124796402</v>
      </c>
      <c r="D134">
        <v>0.6103026287441666</v>
      </c>
      <c r="E134">
        <v>112.0561166711425</v>
      </c>
      <c r="F134">
        <v>33.08111654848286</v>
      </c>
      <c r="G134">
        <v>19727.90761306959</v>
      </c>
      <c r="H134">
        <v>0.2010642353676964</v>
      </c>
      <c r="I134">
        <v>0.1564592878818346</v>
      </c>
      <c r="J134">
        <v>13.66097897772702</v>
      </c>
      <c r="K134">
        <v>2.880530074520686</v>
      </c>
      <c r="L134">
        <v>931.817464407835</v>
      </c>
      <c r="M134">
        <v>660.1911824420184</v>
      </c>
      <c r="N134">
        <v>942.9932134727143</v>
      </c>
    </row>
    <row r="135" spans="1:14">
      <c r="A135">
        <v>133</v>
      </c>
      <c r="B135">
        <v>16.03999224346073</v>
      </c>
      <c r="C135">
        <v>771.9846626010876</v>
      </c>
      <c r="D135">
        <v>0.6102991648081113</v>
      </c>
      <c r="E135">
        <v>112.7845522564739</v>
      </c>
      <c r="F135">
        <v>32.79454139264231</v>
      </c>
      <c r="G135">
        <v>19727.9076130696</v>
      </c>
      <c r="H135">
        <v>0.2011801635258185</v>
      </c>
      <c r="I135">
        <v>0.1565176923567562</v>
      </c>
      <c r="J135">
        <v>13.6916192350338</v>
      </c>
      <c r="K135">
        <v>2.880530074520686</v>
      </c>
      <c r="L135">
        <v>931.817464407835</v>
      </c>
      <c r="M135">
        <v>659.8549302142845</v>
      </c>
      <c r="N135">
        <v>936.1763463425316</v>
      </c>
    </row>
    <row r="136" spans="1:14">
      <c r="A136">
        <v>134</v>
      </c>
      <c r="B136">
        <v>16.03826416496583</v>
      </c>
      <c r="C136">
        <v>775.7571919899302</v>
      </c>
      <c r="D136">
        <v>0.6103076311329413</v>
      </c>
      <c r="E136">
        <v>113.2382236924617</v>
      </c>
      <c r="F136">
        <v>32.63506060087548</v>
      </c>
      <c r="G136">
        <v>19727.90761306959</v>
      </c>
      <c r="H136">
        <v>0.2011599306984244</v>
      </c>
      <c r="I136">
        <v>0.1565556616898699</v>
      </c>
      <c r="J136">
        <v>13.70320602214604</v>
      </c>
      <c r="K136">
        <v>2.880530074520686</v>
      </c>
      <c r="L136">
        <v>931.817464407835</v>
      </c>
      <c r="M136">
        <v>659.8466930188507</v>
      </c>
      <c r="N136">
        <v>935.4227357013792</v>
      </c>
    </row>
    <row r="137" spans="1:14">
      <c r="A137">
        <v>135</v>
      </c>
      <c r="B137">
        <v>16.00912464551255</v>
      </c>
      <c r="C137">
        <v>776.148765810944</v>
      </c>
      <c r="D137">
        <v>0.6103101894552628</v>
      </c>
      <c r="E137">
        <v>113.2993956824164</v>
      </c>
      <c r="F137">
        <v>32.61859592819749</v>
      </c>
      <c r="G137">
        <v>19727.90761306959</v>
      </c>
      <c r="H137">
        <v>0.2011296496526821</v>
      </c>
      <c r="I137">
        <v>0.1565613055416954</v>
      </c>
      <c r="J137">
        <v>13.70264466757634</v>
      </c>
      <c r="K137">
        <v>2.880530074520686</v>
      </c>
      <c r="L137">
        <v>931.817464407835</v>
      </c>
      <c r="M137">
        <v>659.9054708372216</v>
      </c>
      <c r="N137">
        <v>936.3980219763525</v>
      </c>
    </row>
    <row r="138" spans="1:14">
      <c r="A138">
        <v>136</v>
      </c>
      <c r="B138">
        <v>16.26778615588001</v>
      </c>
      <c r="C138">
        <v>785.5205068257555</v>
      </c>
      <c r="D138">
        <v>0.6103068801513241</v>
      </c>
      <c r="E138">
        <v>114.3022490866769</v>
      </c>
      <c r="F138">
        <v>32.22943609003982</v>
      </c>
      <c r="G138">
        <v>19727.90761306959</v>
      </c>
      <c r="H138">
        <v>0.2013268788881357</v>
      </c>
      <c r="I138">
        <v>0.1566409507684167</v>
      </c>
      <c r="J138">
        <v>13.74681072136869</v>
      </c>
      <c r="K138">
        <v>2.880530074520686</v>
      </c>
      <c r="L138">
        <v>931.817464407835</v>
      </c>
      <c r="M138">
        <v>659.3614235680634</v>
      </c>
      <c r="N138">
        <v>925.8499736819019</v>
      </c>
    </row>
    <row r="139" spans="1:14">
      <c r="A139">
        <v>137</v>
      </c>
      <c r="B139">
        <v>16.52585483911896</v>
      </c>
      <c r="C139">
        <v>798.8893589422274</v>
      </c>
      <c r="D139">
        <v>0.6103065724915169</v>
      </c>
      <c r="E139">
        <v>115.7854190575393</v>
      </c>
      <c r="F139">
        <v>31.69009912170727</v>
      </c>
      <c r="G139">
        <v>19727.90761306959</v>
      </c>
      <c r="H139">
        <v>0.2015015471753825</v>
      </c>
      <c r="I139">
        <v>0.1567608385695458</v>
      </c>
      <c r="J139">
        <v>13.80193659218762</v>
      </c>
      <c r="K139">
        <v>2.880530074520686</v>
      </c>
      <c r="L139">
        <v>931.817464407835</v>
      </c>
      <c r="M139">
        <v>658.8120397385386</v>
      </c>
      <c r="N139">
        <v>914.9854442138809</v>
      </c>
    </row>
    <row r="140" spans="1:14">
      <c r="A140">
        <v>138</v>
      </c>
      <c r="B140">
        <v>16.72381879056741</v>
      </c>
      <c r="C140">
        <v>807.9630041791953</v>
      </c>
      <c r="D140">
        <v>0.6103042340148397</v>
      </c>
      <c r="E140">
        <v>116.7798718586245</v>
      </c>
      <c r="F140">
        <v>31.33421065222613</v>
      </c>
      <c r="G140">
        <v>19727.9076130696</v>
      </c>
      <c r="H140">
        <v>0.2016433401220801</v>
      </c>
      <c r="I140">
        <v>0.1568406950463636</v>
      </c>
      <c r="J140">
        <v>13.84004677933864</v>
      </c>
      <c r="K140">
        <v>2.880530074520686</v>
      </c>
      <c r="L140">
        <v>931.817464407835</v>
      </c>
      <c r="M140">
        <v>658.3908963109631</v>
      </c>
      <c r="N140">
        <v>907.0154950319443</v>
      </c>
    </row>
    <row r="141" spans="1:14">
      <c r="A141">
        <v>139</v>
      </c>
      <c r="B141">
        <v>16.83400439248493</v>
      </c>
      <c r="C141">
        <v>817.3223125006151</v>
      </c>
      <c r="D141">
        <v>0.6103054010297666</v>
      </c>
      <c r="E141">
        <v>117.8502684895402</v>
      </c>
      <c r="F141">
        <v>30.97539683542815</v>
      </c>
      <c r="G141">
        <v>19727.90761306958</v>
      </c>
      <c r="H141">
        <v>0.2017000654548589</v>
      </c>
      <c r="I141">
        <v>0.1569283439570114</v>
      </c>
      <c r="J141">
        <v>13.87306354220123</v>
      </c>
      <c r="K141">
        <v>2.880530074520686</v>
      </c>
      <c r="L141">
        <v>931.817464407835</v>
      </c>
      <c r="M141">
        <v>658.1455627477383</v>
      </c>
      <c r="N141">
        <v>901.9472445200569</v>
      </c>
    </row>
    <row r="142" spans="1:14">
      <c r="A142">
        <v>140</v>
      </c>
      <c r="B142">
        <v>17.14500311952679</v>
      </c>
      <c r="C142">
        <v>824.577313894108</v>
      </c>
      <c r="D142">
        <v>0.6103085549055298</v>
      </c>
      <c r="E142">
        <v>118.5735542841886</v>
      </c>
      <c r="F142">
        <v>30.70286138797114</v>
      </c>
      <c r="G142">
        <v>19727.90761306959</v>
      </c>
      <c r="H142">
        <v>0.2019544560092189</v>
      </c>
      <c r="I142">
        <v>0.1569839421059299</v>
      </c>
      <c r="J142">
        <v>13.91192103586616</v>
      </c>
      <c r="K142">
        <v>2.880530074520686</v>
      </c>
      <c r="L142">
        <v>931.817464407835</v>
      </c>
      <c r="M142">
        <v>657.5129064304299</v>
      </c>
      <c r="N142">
        <v>891.0522154847081</v>
      </c>
    </row>
    <row r="143" spans="1:14">
      <c r="A143">
        <v>141</v>
      </c>
      <c r="B143">
        <v>17.38115396451386</v>
      </c>
      <c r="C143">
        <v>837.6996241910548</v>
      </c>
      <c r="D143">
        <v>0.610307346335027</v>
      </c>
      <c r="E143">
        <v>120.034763325699</v>
      </c>
      <c r="F143">
        <v>30.22191038536544</v>
      </c>
      <c r="G143">
        <v>19727.90761306959</v>
      </c>
      <c r="H143">
        <v>0.2021099515866215</v>
      </c>
      <c r="I143">
        <v>0.1571022679713451</v>
      </c>
      <c r="J143">
        <v>13.96152955594144</v>
      </c>
      <c r="K143">
        <v>2.880530074520686</v>
      </c>
      <c r="L143">
        <v>931.817464407835</v>
      </c>
      <c r="M143">
        <v>657.0105500370463</v>
      </c>
      <c r="N143">
        <v>881.9224845543703</v>
      </c>
    </row>
    <row r="144" spans="1:14">
      <c r="A144">
        <v>142</v>
      </c>
      <c r="B144">
        <v>17.51108686973719</v>
      </c>
      <c r="C144">
        <v>846.7859805928629</v>
      </c>
      <c r="D144">
        <v>0.6103068580431538</v>
      </c>
      <c r="E144">
        <v>121.060949845771</v>
      </c>
      <c r="F144">
        <v>29.89761705127803</v>
      </c>
      <c r="G144">
        <v>19727.90761306959</v>
      </c>
      <c r="H144">
        <v>0.2021883045967549</v>
      </c>
      <c r="I144">
        <v>0.15718575478274</v>
      </c>
      <c r="J144">
        <v>13.99321758172159</v>
      </c>
      <c r="K144">
        <v>2.880530074520686</v>
      </c>
      <c r="L144">
        <v>931.817464407835</v>
      </c>
      <c r="M144">
        <v>656.7248317158826</v>
      </c>
      <c r="N144">
        <v>876.6386026927951</v>
      </c>
    </row>
    <row r="145" spans="1:14">
      <c r="A145">
        <v>143</v>
      </c>
      <c r="B145">
        <v>17.71315571287537</v>
      </c>
      <c r="C145">
        <v>849.4725729854435</v>
      </c>
      <c r="D145">
        <v>0.6103099653283602</v>
      </c>
      <c r="E145">
        <v>121.2890885778851</v>
      </c>
      <c r="F145">
        <v>29.80306107256767</v>
      </c>
      <c r="G145">
        <v>19727.90761306959</v>
      </c>
      <c r="H145">
        <v>0.2023595847428243</v>
      </c>
      <c r="I145">
        <v>0.1572019425457101</v>
      </c>
      <c r="J145">
        <v>14.01234976931967</v>
      </c>
      <c r="K145">
        <v>2.880530074520686</v>
      </c>
      <c r="L145">
        <v>931.817464407835</v>
      </c>
      <c r="M145">
        <v>656.3299369124118</v>
      </c>
      <c r="N145">
        <v>870.5126566476885</v>
      </c>
    </row>
    <row r="146" spans="1:14">
      <c r="A146">
        <v>144</v>
      </c>
      <c r="B146">
        <v>17.68521886483407</v>
      </c>
      <c r="C146">
        <v>849.5972163038127</v>
      </c>
      <c r="D146">
        <v>0.6103089444604475</v>
      </c>
      <c r="E146">
        <v>121.3171830324193</v>
      </c>
      <c r="F146">
        <v>29.79868870368703</v>
      </c>
      <c r="G146">
        <v>19727.90761306959</v>
      </c>
      <c r="H146">
        <v>0.2023330594367007</v>
      </c>
      <c r="I146">
        <v>0.1572047110473461</v>
      </c>
      <c r="J146">
        <v>14.01097878476279</v>
      </c>
      <c r="K146">
        <v>2.880530074520686</v>
      </c>
      <c r="L146">
        <v>931.817464407835</v>
      </c>
      <c r="M146">
        <v>656.3837855906977</v>
      </c>
      <c r="N146">
        <v>871.3073488773357</v>
      </c>
    </row>
    <row r="147" spans="1:14">
      <c r="A147">
        <v>145</v>
      </c>
      <c r="B147">
        <v>17.99073477001467</v>
      </c>
      <c r="C147">
        <v>859.7513521442054</v>
      </c>
      <c r="D147">
        <v>0.6103093136442861</v>
      </c>
      <c r="E147">
        <v>122.3896591235315</v>
      </c>
      <c r="F147">
        <v>29.44674981785895</v>
      </c>
      <c r="G147">
        <v>19727.9076130696</v>
      </c>
      <c r="H147">
        <v>0.2025653430335014</v>
      </c>
      <c r="I147">
        <v>0.1572896193269932</v>
      </c>
      <c r="J147">
        <v>14.05525682382585</v>
      </c>
      <c r="K147">
        <v>2.880530074520686</v>
      </c>
      <c r="L147">
        <v>931.817464407835</v>
      </c>
      <c r="M147">
        <v>655.7624892946081</v>
      </c>
      <c r="N147">
        <v>861.2889143354381</v>
      </c>
    </row>
    <row r="148" spans="1:14">
      <c r="A148">
        <v>146</v>
      </c>
      <c r="B148">
        <v>18.22302391938986</v>
      </c>
      <c r="C148">
        <v>870.8400962588028</v>
      </c>
      <c r="D148">
        <v>0.6103093475809648</v>
      </c>
      <c r="E148">
        <v>123.6065740155663</v>
      </c>
      <c r="F148">
        <v>29.07179295133479</v>
      </c>
      <c r="G148">
        <v>19727.90761306959</v>
      </c>
      <c r="H148">
        <v>0.2027278699302323</v>
      </c>
      <c r="I148">
        <v>0.157387517135193</v>
      </c>
      <c r="J148">
        <v>14.09682211329827</v>
      </c>
      <c r="K148">
        <v>2.880530074520686</v>
      </c>
      <c r="L148">
        <v>931.817464407835</v>
      </c>
      <c r="M148">
        <v>655.2756430197974</v>
      </c>
      <c r="N148">
        <v>853.2501771625377</v>
      </c>
    </row>
    <row r="149" spans="1:14">
      <c r="A149">
        <v>147</v>
      </c>
      <c r="B149">
        <v>18.44951536619076</v>
      </c>
      <c r="C149">
        <v>879.6745494360368</v>
      </c>
      <c r="D149">
        <v>0.6103089347497418</v>
      </c>
      <c r="E149">
        <v>124.5563930150621</v>
      </c>
      <c r="F149">
        <v>28.77982884509633</v>
      </c>
      <c r="G149">
        <v>19727.9076130696</v>
      </c>
      <c r="H149">
        <v>0.2028949643792173</v>
      </c>
      <c r="I149">
        <v>0.1574632618596941</v>
      </c>
      <c r="J149">
        <v>14.13191250708355</v>
      </c>
      <c r="K149">
        <v>2.880530074520686</v>
      </c>
      <c r="L149">
        <v>931.817464407835</v>
      </c>
      <c r="M149">
        <v>654.810055890278</v>
      </c>
      <c r="N149">
        <v>845.9386403421288</v>
      </c>
    </row>
    <row r="150" spans="1:14">
      <c r="A150">
        <v>148</v>
      </c>
      <c r="B150">
        <v>18.4980310200833</v>
      </c>
      <c r="C150">
        <v>886.0819060684415</v>
      </c>
      <c r="D150">
        <v>0.610307272171231</v>
      </c>
      <c r="E150">
        <v>125.2988099909712</v>
      </c>
      <c r="F150">
        <v>28.57171870768443</v>
      </c>
      <c r="G150">
        <v>19727.90761306959</v>
      </c>
      <c r="H150">
        <v>0.2029110394749673</v>
      </c>
      <c r="I150">
        <v>0.1575242899307599</v>
      </c>
      <c r="J150">
        <v>14.1501278394164</v>
      </c>
      <c r="K150">
        <v>2.880530074520686</v>
      </c>
      <c r="L150">
        <v>931.817464407835</v>
      </c>
      <c r="M150">
        <v>654.6915681286424</v>
      </c>
      <c r="N150">
        <v>843.6575928608933</v>
      </c>
    </row>
    <row r="151" spans="1:14">
      <c r="A151">
        <v>149</v>
      </c>
      <c r="B151">
        <v>18.51106029703971</v>
      </c>
      <c r="C151">
        <v>886.0872701877382</v>
      </c>
      <c r="D151">
        <v>0.6103079620093801</v>
      </c>
      <c r="E151">
        <v>125.2950174843203</v>
      </c>
      <c r="F151">
        <v>28.5715457426585</v>
      </c>
      <c r="G151">
        <v>19727.90761306959</v>
      </c>
      <c r="H151">
        <v>0.2029196307661066</v>
      </c>
      <c r="I151">
        <v>0.1575239900478489</v>
      </c>
      <c r="J151">
        <v>14.1508405046646</v>
      </c>
      <c r="K151">
        <v>2.880530074520686</v>
      </c>
      <c r="L151">
        <v>931.817464407835</v>
      </c>
      <c r="M151">
        <v>654.6734080833495</v>
      </c>
      <c r="N151">
        <v>843.4869557994234</v>
      </c>
    </row>
    <row r="152" spans="1:14">
      <c r="A152">
        <v>150</v>
      </c>
      <c r="B152">
        <v>18.75695762262524</v>
      </c>
      <c r="C152">
        <v>898.5064574115532</v>
      </c>
      <c r="D152">
        <v>0.6103070080417552</v>
      </c>
      <c r="E152">
        <v>126.6627767556768</v>
      </c>
      <c r="F152">
        <v>28.17662885260733</v>
      </c>
      <c r="G152">
        <v>19727.90761306959</v>
      </c>
      <c r="H152">
        <v>0.2030888942610684</v>
      </c>
      <c r="I152">
        <v>0.1576341659599172</v>
      </c>
      <c r="J152">
        <v>14.1946407919144</v>
      </c>
      <c r="K152">
        <v>2.880530074520686</v>
      </c>
      <c r="L152">
        <v>931.817464407835</v>
      </c>
      <c r="M152">
        <v>654.1568348622899</v>
      </c>
      <c r="N152">
        <v>835.347451667287</v>
      </c>
    </row>
    <row r="153" spans="1:14">
      <c r="A153">
        <v>151</v>
      </c>
      <c r="B153">
        <v>18.89850005189739</v>
      </c>
      <c r="C153">
        <v>905.5076905258348</v>
      </c>
      <c r="D153">
        <v>0.6103099869054981</v>
      </c>
      <c r="E153">
        <v>127.4325445971763</v>
      </c>
      <c r="F153">
        <v>27.9587718989495</v>
      </c>
      <c r="G153">
        <v>19727.90761306959</v>
      </c>
      <c r="H153">
        <v>0.2031861649694976</v>
      </c>
      <c r="I153">
        <v>0.1576961707321701</v>
      </c>
      <c r="J153">
        <v>14.21911361349055</v>
      </c>
      <c r="K153">
        <v>2.880530074520686</v>
      </c>
      <c r="L153">
        <v>931.817464407835</v>
      </c>
      <c r="M153">
        <v>653.8621394697708</v>
      </c>
      <c r="N153">
        <v>830.8249667131755</v>
      </c>
    </row>
    <row r="154" spans="1:14">
      <c r="A154">
        <v>152</v>
      </c>
      <c r="B154">
        <v>19.00147796877107</v>
      </c>
      <c r="C154">
        <v>906.2559548761949</v>
      </c>
      <c r="D154">
        <v>0.6103027620607493</v>
      </c>
      <c r="E154">
        <v>127.4738283847178</v>
      </c>
      <c r="F154">
        <v>27.93568730327952</v>
      </c>
      <c r="G154">
        <v>19727.9076130696</v>
      </c>
      <c r="H154">
        <v>0.2032762903821158</v>
      </c>
      <c r="I154">
        <v>0.1576981373952783</v>
      </c>
      <c r="J154">
        <v>14.22696434866479</v>
      </c>
      <c r="K154">
        <v>2.880530074520686</v>
      </c>
      <c r="L154">
        <v>931.817464407835</v>
      </c>
      <c r="M154">
        <v>653.6652337619171</v>
      </c>
      <c r="N154">
        <v>828.3283062759522</v>
      </c>
    </row>
    <row r="155" spans="1:14">
      <c r="A155">
        <v>153</v>
      </c>
      <c r="B155">
        <v>18.97967436993941</v>
      </c>
      <c r="C155">
        <v>907.0204090893328</v>
      </c>
      <c r="D155">
        <v>0.610304929067168</v>
      </c>
      <c r="E155">
        <v>127.5754607561159</v>
      </c>
      <c r="F155">
        <v>27.91214256973009</v>
      </c>
      <c r="G155">
        <v>19727.90761306959</v>
      </c>
      <c r="H155">
        <v>0.2032526616929956</v>
      </c>
      <c r="I155">
        <v>0.1577069273204389</v>
      </c>
      <c r="J155">
        <v>14.22737705459548</v>
      </c>
      <c r="K155">
        <v>2.880530074520686</v>
      </c>
      <c r="L155">
        <v>931.817464407835</v>
      </c>
      <c r="M155">
        <v>653.7041068634919</v>
      </c>
      <c r="N155">
        <v>828.7283166243416</v>
      </c>
    </row>
    <row r="156" spans="1:14">
      <c r="A156">
        <v>154</v>
      </c>
      <c r="B156">
        <v>19.20467632950975</v>
      </c>
      <c r="C156">
        <v>916.2110178018202</v>
      </c>
      <c r="D156">
        <v>0.6103034539873852</v>
      </c>
      <c r="E156">
        <v>128.5673373180353</v>
      </c>
      <c r="F156">
        <v>27.63215294321259</v>
      </c>
      <c r="G156">
        <v>19727.90761306958</v>
      </c>
      <c r="H156">
        <v>0.203415548441897</v>
      </c>
      <c r="I156">
        <v>0.1577862206805104</v>
      </c>
      <c r="J156">
        <v>14.26137627680682</v>
      </c>
      <c r="K156">
        <v>2.880530074520686</v>
      </c>
      <c r="L156">
        <v>931.817464407835</v>
      </c>
      <c r="M156">
        <v>653.2450041391983</v>
      </c>
      <c r="N156">
        <v>821.9844788000873</v>
      </c>
    </row>
    <row r="157" spans="1:14">
      <c r="A157">
        <v>155</v>
      </c>
      <c r="B157">
        <v>19.50618821911033</v>
      </c>
      <c r="C157">
        <v>927.8540246999798</v>
      </c>
      <c r="D157">
        <v>0.6103035401106659</v>
      </c>
      <c r="E157">
        <v>129.8156925986663</v>
      </c>
      <c r="F157">
        <v>27.28541591479603</v>
      </c>
      <c r="G157">
        <v>19727.9076130696</v>
      </c>
      <c r="H157">
        <v>0.2036363833740627</v>
      </c>
      <c r="I157">
        <v>0.157885780108349</v>
      </c>
      <c r="J157">
        <v>14.30480230083921</v>
      </c>
      <c r="K157">
        <v>2.880530074520686</v>
      </c>
      <c r="L157">
        <v>931.817464407835</v>
      </c>
      <c r="M157">
        <v>652.634485896249</v>
      </c>
      <c r="N157">
        <v>813.3111212013825</v>
      </c>
    </row>
    <row r="158" spans="1:14">
      <c r="A158">
        <v>156</v>
      </c>
      <c r="B158">
        <v>19.7185105034063</v>
      </c>
      <c r="C158">
        <v>937.0881129529464</v>
      </c>
      <c r="D158">
        <v>0.6103054894213316</v>
      </c>
      <c r="E158">
        <v>130.8183816090191</v>
      </c>
      <c r="F158">
        <v>27.01654478614392</v>
      </c>
      <c r="G158">
        <v>19727.90761306959</v>
      </c>
      <c r="H158">
        <v>0.2037860025164918</v>
      </c>
      <c r="I158">
        <v>0.1579662235165518</v>
      </c>
      <c r="J158">
        <v>14.33710956994677</v>
      </c>
      <c r="K158">
        <v>2.880530074520686</v>
      </c>
      <c r="L158">
        <v>931.817464407835</v>
      </c>
      <c r="M158">
        <v>652.2038133751304</v>
      </c>
      <c r="N158">
        <v>807.2127764188311</v>
      </c>
    </row>
    <row r="159" spans="1:14">
      <c r="A159">
        <v>157</v>
      </c>
      <c r="B159">
        <v>19.95145586238073</v>
      </c>
      <c r="C159">
        <v>942.7810669924805</v>
      </c>
      <c r="D159">
        <v>0.610304469070557</v>
      </c>
      <c r="E159">
        <v>131.3889536721452</v>
      </c>
      <c r="F159">
        <v>26.85340622390574</v>
      </c>
      <c r="G159">
        <v>19727.9076130696</v>
      </c>
      <c r="H159">
        <v>0.2039695921991923</v>
      </c>
      <c r="I159">
        <v>0.1580104645760758</v>
      </c>
      <c r="J159">
        <v>14.36287868998286</v>
      </c>
      <c r="K159">
        <v>2.880530074520686</v>
      </c>
      <c r="L159">
        <v>931.817464407835</v>
      </c>
      <c r="M159">
        <v>651.7503727044743</v>
      </c>
      <c r="N159">
        <v>801.357209599078</v>
      </c>
    </row>
    <row r="160" spans="1:14">
      <c r="A160">
        <v>158</v>
      </c>
      <c r="B160">
        <v>20.08859181751359</v>
      </c>
      <c r="C160">
        <v>955.6437508354859</v>
      </c>
      <c r="D160">
        <v>0.6103016308956708</v>
      </c>
      <c r="E160">
        <v>132.8574451438839</v>
      </c>
      <c r="F160">
        <v>26.49196727339314</v>
      </c>
      <c r="G160">
        <v>19727.90761306958</v>
      </c>
      <c r="H160">
        <v>0.2040374023445569</v>
      </c>
      <c r="I160">
        <v>0.158130504429347</v>
      </c>
      <c r="J160">
        <v>14.39743447025344</v>
      </c>
      <c r="K160">
        <v>2.880530074520686</v>
      </c>
      <c r="L160">
        <v>931.817464407835</v>
      </c>
      <c r="M160">
        <v>651.4418470283221</v>
      </c>
      <c r="N160">
        <v>796.6192326551077</v>
      </c>
    </row>
    <row r="161" spans="1:14">
      <c r="A161">
        <v>159</v>
      </c>
      <c r="B161">
        <v>20.39686905932481</v>
      </c>
      <c r="C161">
        <v>966.5798065091757</v>
      </c>
      <c r="D161">
        <v>0.6103025175203747</v>
      </c>
      <c r="E161">
        <v>134.0168129045975</v>
      </c>
      <c r="F161">
        <v>26.19223244854333</v>
      </c>
      <c r="G161">
        <v>19727.9076130696</v>
      </c>
      <c r="H161">
        <v>0.2042654789105749</v>
      </c>
      <c r="I161">
        <v>0.1582226241495884</v>
      </c>
      <c r="J161">
        <v>14.43754421736535</v>
      </c>
      <c r="K161">
        <v>2.880530074520686</v>
      </c>
      <c r="L161">
        <v>931.817464407835</v>
      </c>
      <c r="M161">
        <v>650.8294719363751</v>
      </c>
      <c r="N161">
        <v>788.6553095367972</v>
      </c>
    </row>
    <row r="162" spans="1:14">
      <c r="A162">
        <v>160</v>
      </c>
      <c r="B162">
        <v>20.63470715851325</v>
      </c>
      <c r="C162">
        <v>973.5291010002989</v>
      </c>
      <c r="D162">
        <v>0.6103028997566987</v>
      </c>
      <c r="E162">
        <v>134.7343815268135</v>
      </c>
      <c r="F162">
        <v>26.00526573488489</v>
      </c>
      <c r="G162">
        <v>19727.90761306959</v>
      </c>
      <c r="H162">
        <v>0.2044463064743071</v>
      </c>
      <c r="I162">
        <v>0.1582790778954493</v>
      </c>
      <c r="J162">
        <v>14.46517925024295</v>
      </c>
      <c r="K162">
        <v>2.880530074520686</v>
      </c>
      <c r="L162">
        <v>931.817464407835</v>
      </c>
      <c r="M162">
        <v>650.3673586167678</v>
      </c>
      <c r="N162">
        <v>782.8961788938569</v>
      </c>
    </row>
    <row r="163" spans="1:14">
      <c r="A163">
        <v>161</v>
      </c>
      <c r="B163">
        <v>20.66906602277462</v>
      </c>
      <c r="C163">
        <v>981.1894177984564</v>
      </c>
      <c r="D163">
        <v>0.6103002263388723</v>
      </c>
      <c r="E163">
        <v>135.6290723253509</v>
      </c>
      <c r="F163">
        <v>25.80223809278449</v>
      </c>
      <c r="G163">
        <v>19727.90761306959</v>
      </c>
      <c r="H163">
        <v>0.2044463617888477</v>
      </c>
      <c r="I163">
        <v>0.1583527232133954</v>
      </c>
      <c r="J163">
        <v>14.48205163541215</v>
      </c>
      <c r="K163">
        <v>2.880530074520686</v>
      </c>
      <c r="L163">
        <v>931.817464407835</v>
      </c>
      <c r="M163">
        <v>650.2672409656186</v>
      </c>
      <c r="N163">
        <v>781.1320022284252</v>
      </c>
    </row>
    <row r="164" spans="1:14">
      <c r="A164">
        <v>162</v>
      </c>
      <c r="B164">
        <v>20.84338969982545</v>
      </c>
      <c r="C164">
        <v>987.7196863984456</v>
      </c>
      <c r="D164">
        <v>0.6103019699530842</v>
      </c>
      <c r="E164">
        <v>136.3264321363734</v>
      </c>
      <c r="F164">
        <v>25.63164764334114</v>
      </c>
      <c r="G164">
        <v>19727.90761306959</v>
      </c>
      <c r="H164">
        <v>0.2045711324172088</v>
      </c>
      <c r="I164">
        <v>0.1584084197645589</v>
      </c>
      <c r="J164">
        <v>14.50464102942368</v>
      </c>
      <c r="K164">
        <v>2.880530074520686</v>
      </c>
      <c r="L164">
        <v>931.817464407835</v>
      </c>
      <c r="M164">
        <v>649.9261509937087</v>
      </c>
      <c r="N164">
        <v>776.8789033178052</v>
      </c>
    </row>
    <row r="165" spans="1:14">
      <c r="A165">
        <v>163</v>
      </c>
      <c r="B165">
        <v>21.04080444708458</v>
      </c>
      <c r="C165">
        <v>998.9587346122983</v>
      </c>
      <c r="D165">
        <v>0.6103017667813401</v>
      </c>
      <c r="E165">
        <v>137.5708741040987</v>
      </c>
      <c r="F165">
        <v>25.34327204414705</v>
      </c>
      <c r="G165">
        <v>19727.90761306959</v>
      </c>
      <c r="H165">
        <v>0.2047003337701484</v>
      </c>
      <c r="I165">
        <v>0.1585089210446516</v>
      </c>
      <c r="J165">
        <v>14.53724802352578</v>
      </c>
      <c r="K165">
        <v>2.880530074520686</v>
      </c>
      <c r="L165">
        <v>931.817464407835</v>
      </c>
      <c r="M165">
        <v>649.5153187482036</v>
      </c>
      <c r="N165">
        <v>771.4766454273848</v>
      </c>
    </row>
    <row r="166" spans="1:14">
      <c r="A166">
        <v>164</v>
      </c>
      <c r="B166">
        <v>21.31035435431893</v>
      </c>
      <c r="C166">
        <v>1009.551867709333</v>
      </c>
      <c r="D166">
        <v>0.610301796625377</v>
      </c>
      <c r="E166">
        <v>138.7052919065336</v>
      </c>
      <c r="F166">
        <v>25.0773474666539</v>
      </c>
      <c r="G166">
        <v>19727.90761306959</v>
      </c>
      <c r="H166">
        <v>0.2048945054989909</v>
      </c>
      <c r="I166">
        <v>0.1585994574289436</v>
      </c>
      <c r="J166">
        <v>14.5723238844038</v>
      </c>
      <c r="K166">
        <v>2.880530074520686</v>
      </c>
      <c r="L166">
        <v>931.817464407835</v>
      </c>
      <c r="M166">
        <v>648.9807006225909</v>
      </c>
      <c r="N166">
        <v>764.9944365999067</v>
      </c>
    </row>
    <row r="167" spans="1:14">
      <c r="A167">
        <v>165</v>
      </c>
      <c r="B167">
        <v>21.51974551106661</v>
      </c>
      <c r="C167">
        <v>1019.561520587552</v>
      </c>
      <c r="D167">
        <v>0.6103022132097391</v>
      </c>
      <c r="E167">
        <v>139.7976593975651</v>
      </c>
      <c r="F167">
        <v>24.83114796012188</v>
      </c>
      <c r="G167">
        <v>19727.90761306959</v>
      </c>
      <c r="H167">
        <v>0.20503796597575</v>
      </c>
      <c r="I167">
        <v>0.1586872613264815</v>
      </c>
      <c r="J167">
        <v>14.60240183846174</v>
      </c>
      <c r="K167">
        <v>2.880530074520686</v>
      </c>
      <c r="L167">
        <v>931.817464407835</v>
      </c>
      <c r="M167">
        <v>648.5580309307151</v>
      </c>
      <c r="N167">
        <v>759.815755688824</v>
      </c>
    </row>
    <row r="168" spans="1:14">
      <c r="A168">
        <v>166</v>
      </c>
      <c r="B168">
        <v>21.68915998121975</v>
      </c>
      <c r="C168">
        <v>1022.432163982443</v>
      </c>
      <c r="D168">
        <v>0.6103036847043138</v>
      </c>
      <c r="E168">
        <v>140.06069696399</v>
      </c>
      <c r="F168">
        <v>24.76143050268038</v>
      </c>
      <c r="G168">
        <v>19727.9076130696</v>
      </c>
      <c r="H168">
        <v>0.2051743915013191</v>
      </c>
      <c r="I168">
        <v>0.1587069559773911</v>
      </c>
      <c r="J168">
        <v>14.61726627989802</v>
      </c>
      <c r="K168">
        <v>2.880530074520686</v>
      </c>
      <c r="L168">
        <v>931.817464407835</v>
      </c>
      <c r="M168">
        <v>648.2427791170468</v>
      </c>
      <c r="N168">
        <v>756.4169740424794</v>
      </c>
    </row>
    <row r="169" spans="1:14">
      <c r="A169">
        <v>167</v>
      </c>
      <c r="B169">
        <v>21.6768982987829</v>
      </c>
      <c r="C169">
        <v>1022.299082501772</v>
      </c>
      <c r="D169">
        <v>0.6103030886860978</v>
      </c>
      <c r="E169">
        <v>140.0506017399711</v>
      </c>
      <c r="F169">
        <v>24.76465391145697</v>
      </c>
      <c r="G169">
        <v>19727.9076130696</v>
      </c>
      <c r="H169">
        <v>0.2051640854787207</v>
      </c>
      <c r="I169">
        <v>0.1587062794574857</v>
      </c>
      <c r="J169">
        <v>14.61631912772745</v>
      </c>
      <c r="K169">
        <v>2.880530074520686</v>
      </c>
      <c r="L169">
        <v>931.817464407835</v>
      </c>
      <c r="M169">
        <v>648.2654844255551</v>
      </c>
      <c r="N169">
        <v>756.6580353287126</v>
      </c>
    </row>
    <row r="170" spans="1:14">
      <c r="A170">
        <v>168</v>
      </c>
      <c r="B170">
        <v>21.97716340623026</v>
      </c>
      <c r="C170">
        <v>1033.270011222205</v>
      </c>
      <c r="D170">
        <v>0.6103040930635549</v>
      </c>
      <c r="E170">
        <v>141.2142585408037</v>
      </c>
      <c r="F170">
        <v>24.50171077955728</v>
      </c>
      <c r="G170">
        <v>19727.90761306959</v>
      </c>
      <c r="H170">
        <v>0.2053834875683455</v>
      </c>
      <c r="I170">
        <v>0.1587988192761633</v>
      </c>
      <c r="J170">
        <v>14.65278767057139</v>
      </c>
      <c r="K170">
        <v>2.880530074520686</v>
      </c>
      <c r="L170">
        <v>931.817464407835</v>
      </c>
      <c r="M170">
        <v>647.6770840297288</v>
      </c>
      <c r="N170">
        <v>749.9041177463423</v>
      </c>
    </row>
    <row r="171" spans="1:14">
      <c r="A171">
        <v>169</v>
      </c>
      <c r="B171">
        <v>22.14319422703448</v>
      </c>
      <c r="C171">
        <v>1039.33099312045</v>
      </c>
      <c r="D171">
        <v>0.6103015592685623</v>
      </c>
      <c r="E171">
        <v>141.857159934364</v>
      </c>
      <c r="F171">
        <v>24.35882614848794</v>
      </c>
      <c r="G171">
        <v>19727.90761306959</v>
      </c>
      <c r="H171">
        <v>0.2055040245307511</v>
      </c>
      <c r="I171">
        <v>0.158849974044721</v>
      </c>
      <c r="J171">
        <v>14.67270772716449</v>
      </c>
      <c r="K171">
        <v>2.880530074520686</v>
      </c>
      <c r="L171">
        <v>931.817464407835</v>
      </c>
      <c r="M171">
        <v>647.3538826753204</v>
      </c>
      <c r="N171">
        <v>746.261869265313</v>
      </c>
    </row>
    <row r="172" spans="1:14">
      <c r="A172">
        <v>170</v>
      </c>
      <c r="B172">
        <v>22.14392836526191</v>
      </c>
      <c r="C172">
        <v>1043.103702458309</v>
      </c>
      <c r="D172">
        <v>0.6103078682530626</v>
      </c>
      <c r="E172">
        <v>142.3043974757608</v>
      </c>
      <c r="F172">
        <v>24.27072486895735</v>
      </c>
      <c r="G172">
        <v>19727.90761306959</v>
      </c>
      <c r="H172">
        <v>0.205489875515647</v>
      </c>
      <c r="I172">
        <v>0.1588869703855869</v>
      </c>
      <c r="J172">
        <v>14.6791404882757</v>
      </c>
      <c r="K172">
        <v>2.880530074520686</v>
      </c>
      <c r="L172">
        <v>931.817464407835</v>
      </c>
      <c r="M172">
        <v>647.3338173057396</v>
      </c>
      <c r="N172">
        <v>745.6683878050428</v>
      </c>
    </row>
    <row r="173" spans="1:14">
      <c r="A173">
        <v>171</v>
      </c>
      <c r="B173">
        <v>22.16837862132434</v>
      </c>
      <c r="C173">
        <v>1042.31268186015</v>
      </c>
      <c r="D173">
        <v>0.6103059847831847</v>
      </c>
      <c r="E173">
        <v>142.2000262796985</v>
      </c>
      <c r="F173">
        <v>24.28914414336293</v>
      </c>
      <c r="G173">
        <v>19727.90761306959</v>
      </c>
      <c r="H173">
        <v>0.2055128791466569</v>
      </c>
      <c r="I173">
        <v>0.1588781099317203</v>
      </c>
      <c r="J173">
        <v>14.67915723272767</v>
      </c>
      <c r="K173">
        <v>2.880530074520686</v>
      </c>
      <c r="L173">
        <v>931.817464407835</v>
      </c>
      <c r="M173">
        <v>647.2972807538904</v>
      </c>
      <c r="N173">
        <v>745.4373955068763</v>
      </c>
    </row>
    <row r="174" spans="1:14">
      <c r="A174">
        <v>172</v>
      </c>
      <c r="B174">
        <v>22.37610916877382</v>
      </c>
      <c r="C174">
        <v>1051.576144694049</v>
      </c>
      <c r="D174">
        <v>0.6103073212980459</v>
      </c>
      <c r="E174">
        <v>143.2023787021017</v>
      </c>
      <c r="F174">
        <v>24.07517810279178</v>
      </c>
      <c r="G174">
        <v>19727.9076130696</v>
      </c>
      <c r="H174">
        <v>0.2056588057336801</v>
      </c>
      <c r="I174">
        <v>0.1589583916270135</v>
      </c>
      <c r="J174">
        <v>14.70663450905527</v>
      </c>
      <c r="K174">
        <v>2.880530074520686</v>
      </c>
      <c r="L174">
        <v>931.817464407835</v>
      </c>
      <c r="M174">
        <v>646.8817942790961</v>
      </c>
      <c r="N174">
        <v>740.7011132896101</v>
      </c>
    </row>
    <row r="175" spans="1:14">
      <c r="A175">
        <v>173</v>
      </c>
      <c r="B175">
        <v>22.64513780551595</v>
      </c>
      <c r="C175">
        <v>1064.256960887479</v>
      </c>
      <c r="D175">
        <v>0.6103072886989945</v>
      </c>
      <c r="E175">
        <v>144.5821170540769</v>
      </c>
      <c r="F175">
        <v>23.78831795569816</v>
      </c>
      <c r="G175">
        <v>19727.90761306959</v>
      </c>
      <c r="H175">
        <v>0.205842828346237</v>
      </c>
      <c r="I175">
        <v>0.1590692102263378</v>
      </c>
      <c r="J175">
        <v>14.742754103681</v>
      </c>
      <c r="K175">
        <v>2.880530074520686</v>
      </c>
      <c r="L175">
        <v>931.817464407835</v>
      </c>
      <c r="M175">
        <v>646.3457326585776</v>
      </c>
      <c r="N175">
        <v>734.6746209268555</v>
      </c>
    </row>
    <row r="176" spans="1:14">
      <c r="A176">
        <v>174</v>
      </c>
      <c r="B176">
        <v>22.85896681803662</v>
      </c>
      <c r="C176">
        <v>1073.165247336143</v>
      </c>
      <c r="D176">
        <v>0.6103055691967237</v>
      </c>
      <c r="E176">
        <v>145.5392314970401</v>
      </c>
      <c r="F176">
        <v>23.59085241997822</v>
      </c>
      <c r="G176">
        <v>19727.9076130696</v>
      </c>
      <c r="H176">
        <v>0.2059940630782491</v>
      </c>
      <c r="I176">
        <v>0.1591457152977198</v>
      </c>
      <c r="J176">
        <v>14.769209162946</v>
      </c>
      <c r="K176">
        <v>2.880530074520686</v>
      </c>
      <c r="L176">
        <v>931.817464407835</v>
      </c>
      <c r="M176">
        <v>645.9254303731177</v>
      </c>
      <c r="N176">
        <v>730.1494301966413</v>
      </c>
    </row>
    <row r="177" spans="1:14">
      <c r="A177">
        <v>175</v>
      </c>
      <c r="B177">
        <v>22.97414960634207</v>
      </c>
      <c r="C177">
        <v>1082.4892463873</v>
      </c>
      <c r="D177">
        <v>0.6103064329044111</v>
      </c>
      <c r="E177">
        <v>146.5905873572548</v>
      </c>
      <c r="F177">
        <v>23.38765309369025</v>
      </c>
      <c r="G177">
        <v>19727.90761306958</v>
      </c>
      <c r="H177">
        <v>0.2060583861450551</v>
      </c>
      <c r="I177">
        <v>0.1592311668214922</v>
      </c>
      <c r="J177">
        <v>14.79043136821596</v>
      </c>
      <c r="K177">
        <v>2.880530074520686</v>
      </c>
      <c r="L177">
        <v>931.817464407835</v>
      </c>
      <c r="M177">
        <v>645.6757912932023</v>
      </c>
      <c r="N177">
        <v>727.124713804763</v>
      </c>
    </row>
    <row r="178" spans="1:14">
      <c r="A178">
        <v>176</v>
      </c>
      <c r="B178">
        <v>23.2969021502039</v>
      </c>
      <c r="C178">
        <v>1088.623024298212</v>
      </c>
      <c r="D178">
        <v>0.6103090615108555</v>
      </c>
      <c r="E178">
        <v>147.169364159129</v>
      </c>
      <c r="F178">
        <v>23.25587683438633</v>
      </c>
      <c r="G178">
        <v>19727.9076130696</v>
      </c>
      <c r="H178">
        <v>0.206311973611464</v>
      </c>
      <c r="I178">
        <v>0.1592752411000545</v>
      </c>
      <c r="J178">
        <v>14.81815308323141</v>
      </c>
      <c r="K178">
        <v>2.880530074520686</v>
      </c>
      <c r="L178">
        <v>931.817464407835</v>
      </c>
      <c r="M178">
        <v>645.0857286980106</v>
      </c>
      <c r="N178">
        <v>721.4029014115334</v>
      </c>
    </row>
    <row r="179" spans="1:14">
      <c r="A179">
        <v>177</v>
      </c>
      <c r="B179">
        <v>23.56235025268607</v>
      </c>
      <c r="C179">
        <v>1101.426584176645</v>
      </c>
      <c r="D179">
        <v>0.6103085366840354</v>
      </c>
      <c r="E179">
        <v>148.5629737127231</v>
      </c>
      <c r="F179">
        <v>22.98553833352553</v>
      </c>
      <c r="G179">
        <v>19727.90761306959</v>
      </c>
      <c r="H179">
        <v>0.206492150341234</v>
      </c>
      <c r="I179">
        <v>0.1593871906122235</v>
      </c>
      <c r="J179">
        <v>14.85256211430665</v>
      </c>
      <c r="K179">
        <v>2.880530074520686</v>
      </c>
      <c r="L179">
        <v>931.817464407835</v>
      </c>
      <c r="M179">
        <v>644.559217301793</v>
      </c>
      <c r="N179">
        <v>715.8476156688137</v>
      </c>
    </row>
    <row r="180" spans="1:14">
      <c r="A180">
        <v>178</v>
      </c>
      <c r="B180">
        <v>23.72789541319391</v>
      </c>
      <c r="C180">
        <v>1111.301298205444</v>
      </c>
      <c r="D180">
        <v>0.6103083354941025</v>
      </c>
      <c r="E180">
        <v>149.6548158311645</v>
      </c>
      <c r="F180">
        <v>22.78129523742902</v>
      </c>
      <c r="G180">
        <v>19727.9076130696</v>
      </c>
      <c r="H180">
        <v>0.206598335434704</v>
      </c>
      <c r="I180">
        <v>0.1594753271356615</v>
      </c>
      <c r="J180">
        <v>14.87655517469982</v>
      </c>
      <c r="K180">
        <v>2.880530074520686</v>
      </c>
      <c r="L180">
        <v>931.817464407835</v>
      </c>
      <c r="M180">
        <v>644.2196712336568</v>
      </c>
      <c r="N180">
        <v>712.202088407522</v>
      </c>
    </row>
    <row r="181" spans="1:14">
      <c r="A181">
        <v>179</v>
      </c>
      <c r="B181">
        <v>23.93752276305893</v>
      </c>
      <c r="C181">
        <v>1113.593087877571</v>
      </c>
      <c r="D181">
        <v>0.6103108065137007</v>
      </c>
      <c r="E181">
        <v>149.8308491383097</v>
      </c>
      <c r="F181">
        <v>22.73441102297837</v>
      </c>
      <c r="G181">
        <v>19727.90761306958</v>
      </c>
      <c r="H181">
        <v>0.2067670541598031</v>
      </c>
      <c r="I181">
        <v>0.1594875499718233</v>
      </c>
      <c r="J181">
        <v>14.89159376122937</v>
      </c>
      <c r="K181">
        <v>2.880530074520686</v>
      </c>
      <c r="L181">
        <v>931.817464407835</v>
      </c>
      <c r="M181">
        <v>643.8517800380158</v>
      </c>
      <c r="N181">
        <v>708.9346692174066</v>
      </c>
    </row>
    <row r="182" spans="1:14">
      <c r="A182">
        <v>180</v>
      </c>
      <c r="B182">
        <v>24.08905221008354</v>
      </c>
      <c r="C182">
        <v>1120.385342242367</v>
      </c>
      <c r="D182">
        <v>0.6103094434009216</v>
      </c>
      <c r="E182">
        <v>150.5640338591826</v>
      </c>
      <c r="F182">
        <v>22.5965853154474</v>
      </c>
      <c r="G182">
        <v>19727.90761306959</v>
      </c>
      <c r="H182">
        <v>0.2068725741296349</v>
      </c>
      <c r="I182">
        <v>0.1595462439654088</v>
      </c>
      <c r="J182">
        <v>14.90997464408727</v>
      </c>
      <c r="K182">
        <v>2.880530074520686</v>
      </c>
      <c r="L182">
        <v>931.817464407835</v>
      </c>
      <c r="M182">
        <v>643.5537115044957</v>
      </c>
      <c r="N182">
        <v>705.9524339558772</v>
      </c>
    </row>
    <row r="183" spans="1:14">
      <c r="A183">
        <v>181</v>
      </c>
      <c r="B183">
        <v>24.3819558716194</v>
      </c>
      <c r="C183">
        <v>1129.124041062106</v>
      </c>
      <c r="D183">
        <v>0.6103098655661637</v>
      </c>
      <c r="E183">
        <v>151.463675484386</v>
      </c>
      <c r="F183">
        <v>22.42170217927708</v>
      </c>
      <c r="G183">
        <v>19727.90761306959</v>
      </c>
      <c r="H183">
        <v>0.2070886519504568</v>
      </c>
      <c r="I183">
        <v>0.1596171827650851</v>
      </c>
      <c r="J183">
        <v>14.93874736760858</v>
      </c>
      <c r="K183">
        <v>2.880530074520686</v>
      </c>
      <c r="L183">
        <v>931.817464407835</v>
      </c>
      <c r="M183">
        <v>643.00999213477</v>
      </c>
      <c r="N183">
        <v>700.8907307762555</v>
      </c>
    </row>
    <row r="184" spans="1:14">
      <c r="A184">
        <v>182</v>
      </c>
      <c r="B184">
        <v>24.64740241454841</v>
      </c>
      <c r="C184">
        <v>1140.202498834071</v>
      </c>
      <c r="D184">
        <v>0.610310111534093</v>
      </c>
      <c r="E184">
        <v>152.6513313294088</v>
      </c>
      <c r="F184">
        <v>22.20384799896902</v>
      </c>
      <c r="G184">
        <v>19727.90761306959</v>
      </c>
      <c r="H184">
        <v>0.2072738916555113</v>
      </c>
      <c r="I184">
        <v>0.1597121332269335</v>
      </c>
      <c r="J184">
        <v>14.96900560895191</v>
      </c>
      <c r="K184">
        <v>2.880530074520686</v>
      </c>
      <c r="L184">
        <v>931.817464407835</v>
      </c>
      <c r="M184">
        <v>642.4991287839123</v>
      </c>
      <c r="N184">
        <v>695.9778840296353</v>
      </c>
    </row>
    <row r="185" spans="1:14">
      <c r="A185">
        <v>183</v>
      </c>
      <c r="B185">
        <v>24.90153516115318</v>
      </c>
      <c r="C185">
        <v>1148.903769930928</v>
      </c>
      <c r="D185">
        <v>0.6103099853056797</v>
      </c>
      <c r="E185">
        <v>153.5631842929961</v>
      </c>
      <c r="F185">
        <v>22.03568622085591</v>
      </c>
      <c r="G185">
        <v>19727.90761306959</v>
      </c>
      <c r="H185">
        <v>0.2074572362775471</v>
      </c>
      <c r="I185">
        <v>0.1597844853059014</v>
      </c>
      <c r="J185">
        <v>14.99499567196469</v>
      </c>
      <c r="K185">
        <v>2.880530074520686</v>
      </c>
      <c r="L185">
        <v>931.817464407835</v>
      </c>
      <c r="M185">
        <v>642.0231407111182</v>
      </c>
      <c r="N185">
        <v>691.6173874044396</v>
      </c>
    </row>
    <row r="186" spans="1:14">
      <c r="A186">
        <v>184</v>
      </c>
      <c r="B186">
        <v>24.96518735130612</v>
      </c>
      <c r="C186">
        <v>1155.568540101878</v>
      </c>
      <c r="D186">
        <v>0.6103087902622839</v>
      </c>
      <c r="E186">
        <v>154.3202737725284</v>
      </c>
      <c r="F186">
        <v>21.90859485489659</v>
      </c>
      <c r="G186">
        <v>19727.9076130696</v>
      </c>
      <c r="H186">
        <v>0.2074888973776978</v>
      </c>
      <c r="I186">
        <v>0.1598461107684912</v>
      </c>
      <c r="J186">
        <v>15.00757723744076</v>
      </c>
      <c r="K186">
        <v>2.880530074520686</v>
      </c>
      <c r="L186">
        <v>931.817464407835</v>
      </c>
      <c r="M186">
        <v>641.8755586722203</v>
      </c>
      <c r="N186">
        <v>689.9647894118452</v>
      </c>
    </row>
    <row r="187" spans="1:14">
      <c r="A187">
        <v>185</v>
      </c>
      <c r="B187">
        <v>24.970842945923</v>
      </c>
      <c r="C187">
        <v>1155.379955417256</v>
      </c>
      <c r="D187">
        <v>0.6103093077164566</v>
      </c>
      <c r="E187">
        <v>154.2961628531945</v>
      </c>
      <c r="F187">
        <v>21.91217084341175</v>
      </c>
      <c r="G187">
        <v>19727.90761306959</v>
      </c>
      <c r="H187">
        <v>0.2074929496575858</v>
      </c>
      <c r="I187">
        <v>0.1598441339684548</v>
      </c>
      <c r="J187">
        <v>15.00757859145851</v>
      </c>
      <c r="K187">
        <v>2.880530074520686</v>
      </c>
      <c r="L187">
        <v>931.817464407835</v>
      </c>
      <c r="M187">
        <v>641.8698142427799</v>
      </c>
      <c r="N187">
        <v>689.9550865588142</v>
      </c>
    </row>
    <row r="188" spans="1:14">
      <c r="A188">
        <v>186</v>
      </c>
      <c r="B188">
        <v>25.23715070998903</v>
      </c>
      <c r="C188">
        <v>1167.373301208653</v>
      </c>
      <c r="D188">
        <v>0.610308689071087</v>
      </c>
      <c r="E188">
        <v>155.5893374930852</v>
      </c>
      <c r="F188">
        <v>21.68704984596123</v>
      </c>
      <c r="G188">
        <v>19727.90761306958</v>
      </c>
      <c r="H188">
        <v>0.2076767402715139</v>
      </c>
      <c r="I188">
        <v>0.1599476681873075</v>
      </c>
      <c r="J188">
        <v>15.0382336896941</v>
      </c>
      <c r="K188">
        <v>2.880530074520686</v>
      </c>
      <c r="L188">
        <v>931.817464407835</v>
      </c>
      <c r="M188">
        <v>641.3523760887875</v>
      </c>
      <c r="N188">
        <v>685.1197340384845</v>
      </c>
    </row>
    <row r="189" spans="1:14">
      <c r="A189">
        <v>187</v>
      </c>
      <c r="B189">
        <v>25.3845752503213</v>
      </c>
      <c r="C189">
        <v>1173.989107770623</v>
      </c>
      <c r="D189">
        <v>0.6103111045568659</v>
      </c>
      <c r="E189">
        <v>156.3024083687357</v>
      </c>
      <c r="F189">
        <v>21.56483633841588</v>
      </c>
      <c r="G189">
        <v>19727.90761306959</v>
      </c>
      <c r="H189">
        <v>0.2077780490381032</v>
      </c>
      <c r="I189">
        <v>0.1600047753656138</v>
      </c>
      <c r="J189">
        <v>15.05497195447744</v>
      </c>
      <c r="K189">
        <v>2.880530074520686</v>
      </c>
      <c r="L189">
        <v>931.817464407835</v>
      </c>
      <c r="M189">
        <v>641.0674685693416</v>
      </c>
      <c r="N189">
        <v>682.5073212539745</v>
      </c>
    </row>
    <row r="190" spans="1:14">
      <c r="A190">
        <v>188</v>
      </c>
      <c r="B190">
        <v>25.41514437824381</v>
      </c>
      <c r="C190">
        <v>1179.827400428387</v>
      </c>
      <c r="D190">
        <v>0.6103161527637228</v>
      </c>
      <c r="E190">
        <v>156.9780530765006</v>
      </c>
      <c r="F190">
        <v>21.45812426712923</v>
      </c>
      <c r="G190">
        <v>19727.90761306959</v>
      </c>
      <c r="H190">
        <v>0.2077817928145102</v>
      </c>
      <c r="I190">
        <v>0.160060169026572</v>
      </c>
      <c r="J190">
        <v>15.06411913218964</v>
      </c>
      <c r="K190">
        <v>2.880530074520686</v>
      </c>
      <c r="L190">
        <v>931.817464407835</v>
      </c>
      <c r="M190">
        <v>640.9861385888859</v>
      </c>
      <c r="N190">
        <v>681.4362768808643</v>
      </c>
    </row>
    <row r="191" spans="1:14">
      <c r="A191">
        <v>189</v>
      </c>
      <c r="B191">
        <v>25.42412923204617</v>
      </c>
      <c r="C191">
        <v>1179.390980613322</v>
      </c>
      <c r="D191">
        <v>0.6103146042175285</v>
      </c>
      <c r="E191">
        <v>156.9223771658867</v>
      </c>
      <c r="F191">
        <v>21.4660645946188</v>
      </c>
      <c r="G191">
        <v>19727.9076130696</v>
      </c>
      <c r="H191">
        <v>0.2077910380081961</v>
      </c>
      <c r="I191">
        <v>0.160055475882919</v>
      </c>
      <c r="J191">
        <v>15.06405352940995</v>
      </c>
      <c r="K191">
        <v>2.880530074520686</v>
      </c>
      <c r="L191">
        <v>931.817464407835</v>
      </c>
      <c r="M191">
        <v>640.9733144189397</v>
      </c>
      <c r="N191">
        <v>681.3888165870455</v>
      </c>
    </row>
    <row r="192" spans="1:14">
      <c r="A192">
        <v>190</v>
      </c>
      <c r="B192">
        <v>25.64777787438114</v>
      </c>
      <c r="C192">
        <v>1186.943233372051</v>
      </c>
      <c r="D192">
        <v>0.6103123787093997</v>
      </c>
      <c r="E192">
        <v>157.7107084534248</v>
      </c>
      <c r="F192">
        <v>21.32948085497928</v>
      </c>
      <c r="G192">
        <v>19727.90761306959</v>
      </c>
      <c r="H192">
        <v>0.2079530724252182</v>
      </c>
      <c r="I192">
        <v>0.1601179317737043</v>
      </c>
      <c r="J192">
        <v>15.0859085598283</v>
      </c>
      <c r="K192">
        <v>2.880530074520686</v>
      </c>
      <c r="L192">
        <v>931.817464407835</v>
      </c>
      <c r="M192">
        <v>640.5566174259059</v>
      </c>
      <c r="N192">
        <v>677.7792698632236</v>
      </c>
    </row>
    <row r="193" spans="1:14">
      <c r="A193">
        <v>191</v>
      </c>
      <c r="B193">
        <v>25.96317082662807</v>
      </c>
      <c r="C193">
        <v>1197.377551109595</v>
      </c>
      <c r="D193">
        <v>0.6103123946430579</v>
      </c>
      <c r="E193">
        <v>158.7970781819873</v>
      </c>
      <c r="F193">
        <v>21.14360917214084</v>
      </c>
      <c r="G193">
        <v>19727.90761306959</v>
      </c>
      <c r="H193">
        <v>0.2081809456781638</v>
      </c>
      <c r="I193">
        <v>0.160203976231828</v>
      </c>
      <c r="J193">
        <v>15.11611803787734</v>
      </c>
      <c r="K193">
        <v>2.880530074520686</v>
      </c>
      <c r="L193">
        <v>931.817464407835</v>
      </c>
      <c r="M193">
        <v>639.9739661546017</v>
      </c>
      <c r="N193">
        <v>672.8288596562204</v>
      </c>
    </row>
    <row r="194" spans="1:14">
      <c r="A194">
        <v>192</v>
      </c>
      <c r="B194">
        <v>26.18786449149944</v>
      </c>
      <c r="C194">
        <v>1205.774596860936</v>
      </c>
      <c r="D194">
        <v>0.6103139618276143</v>
      </c>
      <c r="E194">
        <v>159.6843675433229</v>
      </c>
      <c r="F194">
        <v>20.99636452622679</v>
      </c>
      <c r="G194">
        <v>19727.9076130696</v>
      </c>
      <c r="H194">
        <v>0.2083395623879513</v>
      </c>
      <c r="I194">
        <v>0.1602746154707587</v>
      </c>
      <c r="J194">
        <v>15.1386014144323</v>
      </c>
      <c r="K194">
        <v>2.880530074520686</v>
      </c>
      <c r="L194">
        <v>931.817464407835</v>
      </c>
      <c r="M194">
        <v>639.5548370083362</v>
      </c>
      <c r="N194">
        <v>669.2379637387646</v>
      </c>
    </row>
    <row r="195" spans="1:14">
      <c r="A195">
        <v>193</v>
      </c>
      <c r="B195">
        <v>26.42645845234895</v>
      </c>
      <c r="C195">
        <v>1210.083674610191</v>
      </c>
      <c r="D195">
        <v>0.6103132333122834</v>
      </c>
      <c r="E195">
        <v>160.0844351173453</v>
      </c>
      <c r="F195">
        <v>20.92159699643233</v>
      </c>
      <c r="G195">
        <v>19727.9076130696</v>
      </c>
      <c r="H195">
        <v>0.2085214765710838</v>
      </c>
      <c r="I195">
        <v>0.1603050921045829</v>
      </c>
      <c r="J195">
        <v>15.15662845042822</v>
      </c>
      <c r="K195">
        <v>2.880530074520686</v>
      </c>
      <c r="L195">
        <v>931.817464407835</v>
      </c>
      <c r="M195">
        <v>639.1417676186891</v>
      </c>
      <c r="N195">
        <v>666.0887968609263</v>
      </c>
    </row>
    <row r="196" spans="1:14">
      <c r="A196">
        <v>194</v>
      </c>
      <c r="B196">
        <v>26.57315472406265</v>
      </c>
      <c r="C196">
        <v>1222.604899861848</v>
      </c>
      <c r="D196">
        <v>0.6103108262440504</v>
      </c>
      <c r="E196">
        <v>161.4903733058531</v>
      </c>
      <c r="F196">
        <v>20.70732987821096</v>
      </c>
      <c r="G196">
        <v>19727.90761306959</v>
      </c>
      <c r="H196">
        <v>0.2086050063954106</v>
      </c>
      <c r="I196">
        <v>0.1604190338491372</v>
      </c>
      <c r="J196">
        <v>15.1796342200758</v>
      </c>
      <c r="K196">
        <v>2.880530074520686</v>
      </c>
      <c r="L196">
        <v>931.817464407835</v>
      </c>
      <c r="M196">
        <v>638.8200587682859</v>
      </c>
      <c r="N196">
        <v>662.9962524835797</v>
      </c>
    </row>
    <row r="197" spans="1:14">
      <c r="A197">
        <v>195</v>
      </c>
      <c r="B197">
        <v>26.90406458845925</v>
      </c>
      <c r="C197">
        <v>1232.537729180214</v>
      </c>
      <c r="D197">
        <v>0.6103113718517141</v>
      </c>
      <c r="E197">
        <v>162.5096896512023</v>
      </c>
      <c r="F197">
        <v>20.54045273648145</v>
      </c>
      <c r="G197">
        <v>19727.90761306959</v>
      </c>
      <c r="H197">
        <v>0.2088450233902213</v>
      </c>
      <c r="I197">
        <v>0.1604994570917991</v>
      </c>
      <c r="J197">
        <v>15.20893542596873</v>
      </c>
      <c r="K197">
        <v>2.880530074520686</v>
      </c>
      <c r="L197">
        <v>931.817464407835</v>
      </c>
      <c r="M197">
        <v>638.223401456171</v>
      </c>
      <c r="N197">
        <v>658.2779244435371</v>
      </c>
    </row>
    <row r="198" spans="1:14">
      <c r="A198">
        <v>196</v>
      </c>
      <c r="B198">
        <v>27.17155075849463</v>
      </c>
      <c r="C198">
        <v>1238.871812735641</v>
      </c>
      <c r="D198">
        <v>0.6103116412001193</v>
      </c>
      <c r="E198">
        <v>163.1346988129885</v>
      </c>
      <c r="F198">
        <v>20.43543384545359</v>
      </c>
      <c r="G198">
        <v>19727.90761306959</v>
      </c>
      <c r="H198">
        <v>0.2090427042137301</v>
      </c>
      <c r="I198">
        <v>0.1605481757644243</v>
      </c>
      <c r="J198">
        <v>15.23040449716478</v>
      </c>
      <c r="K198">
        <v>2.880530074520686</v>
      </c>
      <c r="L198">
        <v>931.817464407835</v>
      </c>
      <c r="M198">
        <v>637.7560417344595</v>
      </c>
      <c r="N198">
        <v>654.7436023260025</v>
      </c>
    </row>
    <row r="199" spans="1:14">
      <c r="A199">
        <v>197</v>
      </c>
      <c r="B199">
        <v>27.23646685176986</v>
      </c>
      <c r="C199">
        <v>1247.0068301857</v>
      </c>
      <c r="D199">
        <v>0.6103094981202041</v>
      </c>
      <c r="E199">
        <v>164.0602673495226</v>
      </c>
      <c r="F199">
        <v>20.3021205332021</v>
      </c>
      <c r="G199">
        <v>19727.90761306959</v>
      </c>
      <c r="H199">
        <v>0.2090733435568626</v>
      </c>
      <c r="I199">
        <v>0.1606234196998725</v>
      </c>
      <c r="J199">
        <v>15.24325033488579</v>
      </c>
      <c r="K199">
        <v>2.880530074520686</v>
      </c>
      <c r="L199">
        <v>931.817464407835</v>
      </c>
      <c r="M199">
        <v>637.5943426073746</v>
      </c>
      <c r="N199">
        <v>653.12521896357</v>
      </c>
    </row>
    <row r="200" spans="1:14">
      <c r="A200">
        <v>198</v>
      </c>
      <c r="B200">
        <v>27.42478959012193</v>
      </c>
      <c r="C200">
        <v>1252.799747185873</v>
      </c>
      <c r="D200">
        <v>0.6103108371380603</v>
      </c>
      <c r="E200">
        <v>164.6566446043634</v>
      </c>
      <c r="F200">
        <v>20.20824399831253</v>
      </c>
      <c r="G200">
        <v>19727.90761306959</v>
      </c>
      <c r="H200">
        <v>0.2092083858161516</v>
      </c>
      <c r="I200">
        <v>0.1606705623406059</v>
      </c>
      <c r="J200">
        <v>15.25969187331102</v>
      </c>
      <c r="K200">
        <v>2.880530074520686</v>
      </c>
      <c r="L200">
        <v>931.817464407835</v>
      </c>
      <c r="M200">
        <v>637.2573802439773</v>
      </c>
      <c r="N200">
        <v>650.5365849294508</v>
      </c>
    </row>
    <row r="201" spans="1:14">
      <c r="A201">
        <v>199</v>
      </c>
      <c r="B201">
        <v>27.65683126998773</v>
      </c>
      <c r="C201">
        <v>1263.631866270636</v>
      </c>
      <c r="D201">
        <v>0.6103106599348466</v>
      </c>
      <c r="E201">
        <v>165.8240007482125</v>
      </c>
      <c r="F201">
        <v>20.03501466520802</v>
      </c>
      <c r="G201">
        <v>19727.90761306959</v>
      </c>
      <c r="H201">
        <v>0.2093656190423727</v>
      </c>
      <c r="I201">
        <v>0.1607640415922653</v>
      </c>
      <c r="J201">
        <v>15.28399188011064</v>
      </c>
      <c r="K201">
        <v>2.880530074520686</v>
      </c>
      <c r="L201">
        <v>931.817464407835</v>
      </c>
      <c r="M201">
        <v>636.8147108021977</v>
      </c>
      <c r="N201">
        <v>646.9462874248536</v>
      </c>
    </row>
    <row r="202" spans="1:14">
      <c r="A202">
        <v>200</v>
      </c>
      <c r="B202">
        <v>27.95389943066022</v>
      </c>
      <c r="C202">
        <v>1273.327790812239</v>
      </c>
      <c r="D202">
        <v>0.6103106414561105</v>
      </c>
      <c r="E202">
        <v>166.8290038614318</v>
      </c>
      <c r="F202">
        <v>19.88245536996178</v>
      </c>
      <c r="G202">
        <v>19727.90761306959</v>
      </c>
      <c r="H202">
        <v>0.2095774029183336</v>
      </c>
      <c r="I202">
        <v>0.1608436212647062</v>
      </c>
      <c r="J202">
        <v>15.31010952140582</v>
      </c>
      <c r="K202">
        <v>2.880530074520686</v>
      </c>
      <c r="L202">
        <v>931.817464407835</v>
      </c>
      <c r="M202">
        <v>636.2803771852185</v>
      </c>
      <c r="N202">
        <v>642.9445558442779</v>
      </c>
    </row>
    <row r="203" spans="1:14">
      <c r="A203">
        <v>201</v>
      </c>
      <c r="B203">
        <v>28.19136385345023</v>
      </c>
      <c r="C203">
        <v>1282.810789777161</v>
      </c>
      <c r="D203">
        <v>0.6103109297238482</v>
      </c>
      <c r="E203">
        <v>167.8350216716112</v>
      </c>
      <c r="F203">
        <v>19.73547710536033</v>
      </c>
      <c r="G203">
        <v>19727.90761306959</v>
      </c>
      <c r="H203">
        <v>0.2097419949349252</v>
      </c>
      <c r="I203">
        <v>0.1609238306944399</v>
      </c>
      <c r="J203">
        <v>15.33267589040413</v>
      </c>
      <c r="K203">
        <v>2.880530074520686</v>
      </c>
      <c r="L203">
        <v>931.817464407835</v>
      </c>
      <c r="M203">
        <v>635.8416450991012</v>
      </c>
      <c r="N203">
        <v>639.5921128369515</v>
      </c>
    </row>
    <row r="204" spans="1:14">
      <c r="A204">
        <v>202</v>
      </c>
      <c r="B204">
        <v>28.36494718875809</v>
      </c>
      <c r="C204">
        <v>1284.698721868975</v>
      </c>
      <c r="D204">
        <v>0.6103121042844932</v>
      </c>
      <c r="E204">
        <v>167.979772965629</v>
      </c>
      <c r="F204">
        <v>19.70647478758714</v>
      </c>
      <c r="G204">
        <v>19727.9076130696</v>
      </c>
      <c r="H204">
        <v>0.2098743615934801</v>
      </c>
      <c r="I204">
        <v>0.160934129331261</v>
      </c>
      <c r="J204">
        <v>15.34360437523496</v>
      </c>
      <c r="K204">
        <v>2.880530074520686</v>
      </c>
      <c r="L204">
        <v>931.817464407835</v>
      </c>
      <c r="M204">
        <v>635.5604729923972</v>
      </c>
      <c r="N204">
        <v>637.7765433953662</v>
      </c>
    </row>
    <row r="205" spans="1:14">
      <c r="A205">
        <v>203</v>
      </c>
      <c r="B205">
        <v>28.35679203253116</v>
      </c>
      <c r="C205">
        <v>1284.695933791472</v>
      </c>
      <c r="D205">
        <v>0.6103116403903683</v>
      </c>
      <c r="E205">
        <v>167.9833576741217</v>
      </c>
      <c r="F205">
        <v>19.70651755504484</v>
      </c>
      <c r="G205">
        <v>19727.9076130696</v>
      </c>
      <c r="H205">
        <v>0.2098673428897983</v>
      </c>
      <c r="I205">
        <v>0.1609345238618874</v>
      </c>
      <c r="J205">
        <v>15.34315640697405</v>
      </c>
      <c r="K205">
        <v>2.880530074520686</v>
      </c>
      <c r="L205">
        <v>931.817464407835</v>
      </c>
      <c r="M205">
        <v>635.5741375425658</v>
      </c>
      <c r="N205">
        <v>637.8659923748837</v>
      </c>
    </row>
    <row r="206" spans="1:14">
      <c r="A206">
        <v>204</v>
      </c>
      <c r="B206">
        <v>28.68569841898817</v>
      </c>
      <c r="C206">
        <v>1294.297473589083</v>
      </c>
      <c r="D206">
        <v>0.6103125126852572</v>
      </c>
      <c r="E206">
        <v>168.9624956004824</v>
      </c>
      <c r="F206">
        <v>19.56032789120164</v>
      </c>
      <c r="G206">
        <v>19727.9076130696</v>
      </c>
      <c r="H206">
        <v>0.2101034034887889</v>
      </c>
      <c r="I206">
        <v>0.1610117075262913</v>
      </c>
      <c r="J206">
        <v>15.37023181351238</v>
      </c>
      <c r="K206">
        <v>2.880530074520686</v>
      </c>
      <c r="L206">
        <v>931.817464407835</v>
      </c>
      <c r="M206">
        <v>634.9962674981939</v>
      </c>
      <c r="N206">
        <v>633.7537839395652</v>
      </c>
    </row>
    <row r="207" spans="1:14">
      <c r="A207">
        <v>205</v>
      </c>
      <c r="B207">
        <v>28.86949067142709</v>
      </c>
      <c r="C207">
        <v>1299.552427359744</v>
      </c>
      <c r="D207">
        <v>0.6103104889026674</v>
      </c>
      <c r="E207">
        <v>169.4968971203612</v>
      </c>
      <c r="F207">
        <v>19.48123249139844</v>
      </c>
      <c r="G207">
        <v>19727.90761306959</v>
      </c>
      <c r="H207">
        <v>0.21023473550906</v>
      </c>
      <c r="I207">
        <v>0.1610538195518575</v>
      </c>
      <c r="J207">
        <v>15.38510314632433</v>
      </c>
      <c r="K207">
        <v>2.880530074520686</v>
      </c>
      <c r="L207">
        <v>931.817464407835</v>
      </c>
      <c r="M207">
        <v>634.6763632776874</v>
      </c>
      <c r="N207">
        <v>631.5147470673251</v>
      </c>
    </row>
    <row r="208" spans="1:14">
      <c r="A208">
        <v>206</v>
      </c>
      <c r="B208">
        <v>29.00279327508381</v>
      </c>
      <c r="C208">
        <v>1299.248823227344</v>
      </c>
      <c r="D208">
        <v>0.6103058943987</v>
      </c>
      <c r="E208">
        <v>169.4024144979025</v>
      </c>
      <c r="F208">
        <v>19.48578480084288</v>
      </c>
      <c r="G208">
        <v>19727.9076130696</v>
      </c>
      <c r="H208">
        <v>0.2103407212385568</v>
      </c>
      <c r="I208">
        <v>0.1610448389469049</v>
      </c>
      <c r="J208">
        <v>15.39160654425295</v>
      </c>
      <c r="K208">
        <v>2.880530074520686</v>
      </c>
      <c r="L208">
        <v>931.817464407835</v>
      </c>
      <c r="M208">
        <v>634.4748259060976</v>
      </c>
      <c r="N208">
        <v>630.4224948154967</v>
      </c>
    </row>
    <row r="209" spans="1:14">
      <c r="A209">
        <v>207</v>
      </c>
      <c r="B209">
        <v>29.01343490973322</v>
      </c>
      <c r="C209">
        <v>1298.78087088595</v>
      </c>
      <c r="D209">
        <v>0.6103044930573639</v>
      </c>
      <c r="E209">
        <v>169.3435335610948</v>
      </c>
      <c r="F209">
        <v>19.49280555301582</v>
      </c>
      <c r="G209">
        <v>19727.9076130696</v>
      </c>
      <c r="H209">
        <v>0.2103491851325643</v>
      </c>
      <c r="I209">
        <v>0.1610399662982914</v>
      </c>
      <c r="J209">
        <v>15.39161462431113</v>
      </c>
      <c r="K209">
        <v>2.880530074520686</v>
      </c>
      <c r="L209">
        <v>931.817464407835</v>
      </c>
      <c r="M209">
        <v>634.4641938134629</v>
      </c>
      <c r="N209">
        <v>630.4264000426647</v>
      </c>
    </row>
    <row r="210" spans="1:14">
      <c r="A210">
        <v>208</v>
      </c>
      <c r="B210">
        <v>29.2211317580431</v>
      </c>
      <c r="C210">
        <v>1307.331015269218</v>
      </c>
      <c r="D210">
        <v>0.6103078767135091</v>
      </c>
      <c r="E210">
        <v>170.2524350556579</v>
      </c>
      <c r="F210">
        <v>19.36531962943055</v>
      </c>
      <c r="G210">
        <v>19727.90761306958</v>
      </c>
      <c r="H210">
        <v>0.2104917249321761</v>
      </c>
      <c r="I210">
        <v>0.1611125076378009</v>
      </c>
      <c r="J210">
        <v>15.41104646504857</v>
      </c>
      <c r="K210">
        <v>2.880530074520686</v>
      </c>
      <c r="L210">
        <v>931.817464407835</v>
      </c>
      <c r="M210">
        <v>634.0825068211543</v>
      </c>
      <c r="N210">
        <v>627.6111378076233</v>
      </c>
    </row>
    <row r="211" spans="1:14">
      <c r="A211">
        <v>209</v>
      </c>
      <c r="B211">
        <v>29.52073068153757</v>
      </c>
      <c r="C211">
        <v>1318.670721355293</v>
      </c>
      <c r="D211">
        <v>0.6103078156876468</v>
      </c>
      <c r="E211">
        <v>171.4473256909729</v>
      </c>
      <c r="F211">
        <v>19.1987905412326</v>
      </c>
      <c r="G211">
        <v>19727.9076130696</v>
      </c>
      <c r="H211">
        <v>0.2106984694811059</v>
      </c>
      <c r="I211">
        <v>0.1612076660024617</v>
      </c>
      <c r="J211">
        <v>15.43772667962947</v>
      </c>
      <c r="K211">
        <v>2.880530074520686</v>
      </c>
      <c r="L211">
        <v>931.817464407835</v>
      </c>
      <c r="M211">
        <v>633.5429072146809</v>
      </c>
      <c r="N211">
        <v>623.7900623333237</v>
      </c>
    </row>
    <row r="212" spans="1:14">
      <c r="A212">
        <v>210</v>
      </c>
      <c r="B212">
        <v>29.75714415271407</v>
      </c>
      <c r="C212">
        <v>1326.549314248897</v>
      </c>
      <c r="D212">
        <v>0.6103063155833623</v>
      </c>
      <c r="E212">
        <v>172.2647548994171</v>
      </c>
      <c r="F212">
        <v>19.08476579062649</v>
      </c>
      <c r="G212">
        <v>19727.9076130696</v>
      </c>
      <c r="H212">
        <v>0.2108639991178024</v>
      </c>
      <c r="I212">
        <v>0.1612724752028336</v>
      </c>
      <c r="J212">
        <v>15.45750860322746</v>
      </c>
      <c r="K212">
        <v>2.880530074520686</v>
      </c>
      <c r="L212">
        <v>931.817464407835</v>
      </c>
      <c r="M212">
        <v>633.1264592429632</v>
      </c>
      <c r="N212">
        <v>620.9690211827225</v>
      </c>
    </row>
    <row r="213" spans="1:14">
      <c r="A213">
        <v>211</v>
      </c>
      <c r="B213">
        <v>29.888656009151</v>
      </c>
      <c r="C213">
        <v>1335.529455553853</v>
      </c>
      <c r="D213">
        <v>0.6103069125544621</v>
      </c>
      <c r="E213">
        <v>173.2559827030002</v>
      </c>
      <c r="F213">
        <v>18.95643923604612</v>
      </c>
      <c r="G213">
        <v>19727.90761306959</v>
      </c>
      <c r="H213">
        <v>0.2109464961568298</v>
      </c>
      <c r="I213">
        <v>0.1613523735055286</v>
      </c>
      <c r="J213">
        <v>15.47300358534344</v>
      </c>
      <c r="K213">
        <v>2.880530074520686</v>
      </c>
      <c r="L213">
        <v>931.817464407835</v>
      </c>
      <c r="M213">
        <v>632.8568880314338</v>
      </c>
      <c r="N213">
        <v>618.8544447906769</v>
      </c>
    </row>
    <row r="214" spans="1:14">
      <c r="A214">
        <v>212</v>
      </c>
      <c r="B214">
        <v>30.21835139812598</v>
      </c>
      <c r="C214">
        <v>1338.871239670808</v>
      </c>
      <c r="D214">
        <v>0.6103091422430063</v>
      </c>
      <c r="E214">
        <v>173.5039417360777</v>
      </c>
      <c r="F214">
        <v>18.90912450877734</v>
      </c>
      <c r="G214">
        <v>19727.90761306959</v>
      </c>
      <c r="H214">
        <v>0.2111908471664887</v>
      </c>
      <c r="I214">
        <v>0.1613699425195825</v>
      </c>
      <c r="J214">
        <v>15.49261598949395</v>
      </c>
      <c r="K214">
        <v>2.880530074520686</v>
      </c>
      <c r="L214">
        <v>931.817464407835</v>
      </c>
      <c r="M214">
        <v>632.3457421168584</v>
      </c>
      <c r="N214">
        <v>615.8715652656188</v>
      </c>
    </row>
    <row r="215" spans="1:14">
      <c r="A215">
        <v>213</v>
      </c>
      <c r="B215">
        <v>30.52772245061341</v>
      </c>
      <c r="C215">
        <v>1350.257398124511</v>
      </c>
      <c r="D215">
        <v>0.6103088530451921</v>
      </c>
      <c r="E215">
        <v>174.6986100605561</v>
      </c>
      <c r="F215">
        <v>18.749671734679</v>
      </c>
      <c r="G215">
        <v>19727.90761306959</v>
      </c>
      <c r="H215">
        <v>0.2114037017406041</v>
      </c>
      <c r="I215">
        <v>0.1614650023356647</v>
      </c>
      <c r="J215">
        <v>15.51894250513582</v>
      </c>
      <c r="K215">
        <v>2.880530074520686</v>
      </c>
      <c r="L215">
        <v>931.817464407835</v>
      </c>
      <c r="M215">
        <v>631.797240963492</v>
      </c>
      <c r="N215">
        <v>612.1952438402311</v>
      </c>
    </row>
    <row r="216" spans="1:14">
      <c r="A216">
        <v>214</v>
      </c>
      <c r="B216">
        <v>30.73372739595484</v>
      </c>
      <c r="C216">
        <v>1359.821092497093</v>
      </c>
      <c r="D216">
        <v>0.6103087455458539</v>
      </c>
      <c r="E216">
        <v>175.7245052092948</v>
      </c>
      <c r="F216">
        <v>18.61780429193519</v>
      </c>
      <c r="G216">
        <v>19727.9076130696</v>
      </c>
      <c r="H216">
        <v>0.2115420469201283</v>
      </c>
      <c r="I216">
        <v>0.1615470863249883</v>
      </c>
      <c r="J216">
        <v>15.53821132989517</v>
      </c>
      <c r="K216">
        <v>2.880530074520686</v>
      </c>
      <c r="L216">
        <v>931.817464407835</v>
      </c>
      <c r="M216">
        <v>631.414802159992</v>
      </c>
      <c r="N216">
        <v>609.5621286156162</v>
      </c>
    </row>
    <row r="217" spans="1:14">
      <c r="A217">
        <v>215</v>
      </c>
      <c r="B217">
        <v>30.94682496954329</v>
      </c>
      <c r="C217">
        <v>1360.536082447642</v>
      </c>
      <c r="D217">
        <v>0.6103108181754886</v>
      </c>
      <c r="E217">
        <v>175.7170257899136</v>
      </c>
      <c r="F217">
        <v>18.6080202493495</v>
      </c>
      <c r="G217">
        <v>19727.9076130696</v>
      </c>
      <c r="H217">
        <v>0.211700234928069</v>
      </c>
      <c r="I217">
        <v>0.1615448206753651</v>
      </c>
      <c r="J217">
        <v>15.54926996577101</v>
      </c>
      <c r="K217">
        <v>2.880530074520686</v>
      </c>
      <c r="L217">
        <v>931.817464407835</v>
      </c>
      <c r="M217">
        <v>631.1033657061229</v>
      </c>
      <c r="N217">
        <v>607.9098625175171</v>
      </c>
    </row>
    <row r="218" spans="1:14">
      <c r="A218">
        <v>216</v>
      </c>
      <c r="B218">
        <v>31.12029021381689</v>
      </c>
      <c r="C218">
        <v>1366.469570903214</v>
      </c>
      <c r="D218">
        <v>0.6103097826117081</v>
      </c>
      <c r="E218">
        <v>176.3338322837339</v>
      </c>
      <c r="F218">
        <v>18.52722044547419</v>
      </c>
      <c r="G218">
        <v>19727.90761306958</v>
      </c>
      <c r="H218">
        <v>0.2118200201254032</v>
      </c>
      <c r="I218">
        <v>0.1615937833362203</v>
      </c>
      <c r="J218">
        <v>15.56331711751568</v>
      </c>
      <c r="K218">
        <v>2.880530074520686</v>
      </c>
      <c r="L218">
        <v>931.817464407835</v>
      </c>
      <c r="M218">
        <v>630.8017769896318</v>
      </c>
      <c r="N218">
        <v>605.9864619650025</v>
      </c>
    </row>
    <row r="219" spans="1:14">
      <c r="A219">
        <v>217</v>
      </c>
      <c r="B219">
        <v>31.43670418827177</v>
      </c>
      <c r="C219">
        <v>1372.986696695105</v>
      </c>
      <c r="D219">
        <v>0.6103102486853934</v>
      </c>
      <c r="E219">
        <v>176.9580230715046</v>
      </c>
      <c r="F219">
        <v>18.43927769518542</v>
      </c>
      <c r="G219">
        <v>19727.9076130696</v>
      </c>
      <c r="H219">
        <v>0.2120443520223919</v>
      </c>
      <c r="I219">
        <v>0.1616422725247075</v>
      </c>
      <c r="J219">
        <v>15.58471880445294</v>
      </c>
      <c r="K219">
        <v>2.880530074520686</v>
      </c>
      <c r="L219">
        <v>931.817464407835</v>
      </c>
      <c r="M219">
        <v>630.2940573762902</v>
      </c>
      <c r="N219">
        <v>603.022517703356</v>
      </c>
    </row>
    <row r="220" spans="1:14">
      <c r="A220">
        <v>218</v>
      </c>
      <c r="B220">
        <v>31.7451878417407</v>
      </c>
      <c r="C220">
        <v>1382.396528460729</v>
      </c>
      <c r="D220">
        <v>0.6103106237367869</v>
      </c>
      <c r="E220">
        <v>177.9220453931533</v>
      </c>
      <c r="F220">
        <v>18.31376341804491</v>
      </c>
      <c r="G220">
        <v>19727.90761306959</v>
      </c>
      <c r="H220">
        <v>0.2122574262980343</v>
      </c>
      <c r="I220">
        <v>0.1617185648669835</v>
      </c>
      <c r="J220">
        <v>15.60823460969364</v>
      </c>
      <c r="K220">
        <v>2.880530074520686</v>
      </c>
      <c r="L220">
        <v>931.817464407835</v>
      </c>
      <c r="M220">
        <v>629.7733671490128</v>
      </c>
      <c r="N220">
        <v>599.825245691125</v>
      </c>
    </row>
    <row r="221" spans="1:14">
      <c r="A221">
        <v>219</v>
      </c>
      <c r="B221">
        <v>32.03710631510743</v>
      </c>
      <c r="C221">
        <v>1389.43197685471</v>
      </c>
      <c r="D221">
        <v>0.6103106683016062</v>
      </c>
      <c r="E221">
        <v>178.6168708320716</v>
      </c>
      <c r="F221">
        <v>18.22103089167905</v>
      </c>
      <c r="G221">
        <v>19727.90761306959</v>
      </c>
      <c r="H221">
        <v>0.2124612093996212</v>
      </c>
      <c r="I221">
        <v>0.1617730385120708</v>
      </c>
      <c r="J221">
        <v>15.62860037531405</v>
      </c>
      <c r="K221">
        <v>2.880530074520686</v>
      </c>
      <c r="L221">
        <v>931.817464407835</v>
      </c>
      <c r="M221">
        <v>629.3003050638565</v>
      </c>
      <c r="N221">
        <v>597.0765902881489</v>
      </c>
    </row>
    <row r="222" spans="1:14">
      <c r="A222">
        <v>220</v>
      </c>
      <c r="B222">
        <v>32.12759438996441</v>
      </c>
      <c r="C222">
        <v>1395.955510913793</v>
      </c>
      <c r="D222">
        <v>0.6103097463098788</v>
      </c>
      <c r="E222">
        <v>179.3366428158845</v>
      </c>
      <c r="F222">
        <v>18.13588096055004</v>
      </c>
      <c r="G222">
        <v>19727.90761306958</v>
      </c>
      <c r="H222">
        <v>0.2125183624017545</v>
      </c>
      <c r="I222">
        <v>0.161831033589591</v>
      </c>
      <c r="J222">
        <v>15.63878889170561</v>
      </c>
      <c r="K222">
        <v>2.880530074520686</v>
      </c>
      <c r="L222">
        <v>931.817464407835</v>
      </c>
      <c r="M222">
        <v>629.112250798537</v>
      </c>
      <c r="N222">
        <v>595.7263178290103</v>
      </c>
    </row>
    <row r="223" spans="1:14">
      <c r="A223">
        <v>221</v>
      </c>
      <c r="B223">
        <v>32.12859491734239</v>
      </c>
      <c r="C223">
        <v>1395.680388746702</v>
      </c>
      <c r="D223">
        <v>0.6103101619546323</v>
      </c>
      <c r="E223">
        <v>179.3046788450894</v>
      </c>
      <c r="F223">
        <v>18.13945597880795</v>
      </c>
      <c r="G223">
        <v>19727.90761306959</v>
      </c>
      <c r="H223">
        <v>0.2125187423253902</v>
      </c>
      <c r="I223">
        <v>0.1618284584942438</v>
      </c>
      <c r="J223">
        <v>15.63855630556426</v>
      </c>
      <c r="K223">
        <v>2.880530074520686</v>
      </c>
      <c r="L223">
        <v>931.817464407835</v>
      </c>
      <c r="M223">
        <v>629.1148484981661</v>
      </c>
      <c r="N223">
        <v>595.767543894077</v>
      </c>
    </row>
    <row r="224" spans="1:14">
      <c r="A224">
        <v>222</v>
      </c>
      <c r="B224">
        <v>32.44378333383411</v>
      </c>
      <c r="C224">
        <v>1406.177322507821</v>
      </c>
      <c r="D224">
        <v>0.6103097291847399</v>
      </c>
      <c r="E224">
        <v>180.3907846185965</v>
      </c>
      <c r="F224">
        <v>18.0040472612696</v>
      </c>
      <c r="G224">
        <v>19727.90761306959</v>
      </c>
      <c r="H224">
        <v>0.2127352069391855</v>
      </c>
      <c r="I224">
        <v>0.161914607632985</v>
      </c>
      <c r="J224">
        <v>15.66289076872452</v>
      </c>
      <c r="K224">
        <v>2.880530074520686</v>
      </c>
      <c r="L224">
        <v>931.817464407835</v>
      </c>
      <c r="M224">
        <v>628.576800338305</v>
      </c>
      <c r="N224">
        <v>592.5203954692105</v>
      </c>
    </row>
    <row r="225" spans="1:14">
      <c r="A225">
        <v>223</v>
      </c>
      <c r="B225">
        <v>32.61525922097658</v>
      </c>
      <c r="C225">
        <v>1411.982905335061</v>
      </c>
      <c r="D225">
        <v>0.6103118221629207</v>
      </c>
      <c r="E225">
        <v>180.9926530375196</v>
      </c>
      <c r="F225">
        <v>17.93002087808472</v>
      </c>
      <c r="G225">
        <v>19727.90761306959</v>
      </c>
      <c r="H225">
        <v>0.2128524031439548</v>
      </c>
      <c r="I225">
        <v>0.1619623905036294</v>
      </c>
      <c r="J225">
        <v>15.6761011381008</v>
      </c>
      <c r="K225">
        <v>2.880530074520686</v>
      </c>
      <c r="L225">
        <v>931.817464407835</v>
      </c>
      <c r="M225">
        <v>628.284426663071</v>
      </c>
      <c r="N225">
        <v>590.7784853432254</v>
      </c>
    </row>
    <row r="226" spans="1:14">
      <c r="A226">
        <v>224</v>
      </c>
      <c r="B226">
        <v>32.65460309518406</v>
      </c>
      <c r="C226">
        <v>1417.890138688809</v>
      </c>
      <c r="D226">
        <v>0.6103161434945702</v>
      </c>
      <c r="E226">
        <v>181.6619906921754</v>
      </c>
      <c r="F226">
        <v>17.85532057904578</v>
      </c>
      <c r="G226">
        <v>19727.90761306959</v>
      </c>
      <c r="H226">
        <v>0.2128727618632626</v>
      </c>
      <c r="I226">
        <v>0.1620166554927507</v>
      </c>
      <c r="J226">
        <v>15.68307213415807</v>
      </c>
      <c r="K226">
        <v>2.880530074520686</v>
      </c>
      <c r="L226">
        <v>931.817464407835</v>
      </c>
      <c r="M226">
        <v>628.1740552820049</v>
      </c>
      <c r="N226">
        <v>589.8146129887676</v>
      </c>
    </row>
    <row r="227" spans="1:14">
      <c r="A227">
        <v>225</v>
      </c>
      <c r="B227">
        <v>32.64046599901397</v>
      </c>
      <c r="C227">
        <v>1418.194118279712</v>
      </c>
      <c r="D227">
        <v>0.610317387172702</v>
      </c>
      <c r="E227">
        <v>181.7036038170882</v>
      </c>
      <c r="F227">
        <v>17.85149342098957</v>
      </c>
      <c r="G227">
        <v>19727.90761306959</v>
      </c>
      <c r="H227">
        <v>0.2128613756942351</v>
      </c>
      <c r="I227">
        <v>0.1620201802204986</v>
      </c>
      <c r="J227">
        <v>15.68263619774869</v>
      </c>
      <c r="K227">
        <v>2.880530074520686</v>
      </c>
      <c r="L227">
        <v>931.817464407835</v>
      </c>
      <c r="M227">
        <v>628.1918507848056</v>
      </c>
      <c r="N227">
        <v>589.8686923916628</v>
      </c>
    </row>
    <row r="228" spans="1:14">
      <c r="A228">
        <v>226</v>
      </c>
      <c r="B228">
        <v>32.89303379811419</v>
      </c>
      <c r="C228">
        <v>1423.671633594334</v>
      </c>
      <c r="D228">
        <v>0.6103143248711528</v>
      </c>
      <c r="E228">
        <v>182.2326685434409</v>
      </c>
      <c r="F228">
        <v>17.78281056864145</v>
      </c>
      <c r="G228">
        <v>19727.90761306959</v>
      </c>
      <c r="H228">
        <v>0.2130385296711569</v>
      </c>
      <c r="I228">
        <v>0.1620614032905431</v>
      </c>
      <c r="J228">
        <v>15.69927525727675</v>
      </c>
      <c r="K228">
        <v>2.880530074520686</v>
      </c>
      <c r="L228">
        <v>931.817464407835</v>
      </c>
      <c r="M228">
        <v>627.7907148522144</v>
      </c>
      <c r="N228">
        <v>587.6881282010784</v>
      </c>
    </row>
    <row r="229" spans="1:14">
      <c r="A229">
        <v>227</v>
      </c>
      <c r="B229">
        <v>33.24153160251344</v>
      </c>
      <c r="C229">
        <v>1431.773528063793</v>
      </c>
      <c r="D229">
        <v>0.6103145036267499</v>
      </c>
      <c r="E229">
        <v>183.0265501359504</v>
      </c>
      <c r="F229">
        <v>17.68218400181817</v>
      </c>
      <c r="G229">
        <v>19727.9076130696</v>
      </c>
      <c r="H229">
        <v>0.2132800468975026</v>
      </c>
      <c r="I229">
        <v>0.1621235723681936</v>
      </c>
      <c r="J229">
        <v>15.72248054975175</v>
      </c>
      <c r="K229">
        <v>2.880530074520686</v>
      </c>
      <c r="L229">
        <v>931.817464407835</v>
      </c>
      <c r="M229">
        <v>627.2370842840658</v>
      </c>
      <c r="N229">
        <v>584.6691448233377</v>
      </c>
    </row>
    <row r="230" spans="1:14">
      <c r="A230">
        <v>228</v>
      </c>
      <c r="B230">
        <v>33.49643319663054</v>
      </c>
      <c r="C230">
        <v>1438.555886044892</v>
      </c>
      <c r="D230">
        <v>0.6103160284836137</v>
      </c>
      <c r="E230">
        <v>183.7066022093395</v>
      </c>
      <c r="F230">
        <v>17.59881782678711</v>
      </c>
      <c r="G230">
        <v>19727.90761306959</v>
      </c>
      <c r="H230">
        <v>0.2134548385059191</v>
      </c>
      <c r="I230">
        <v>0.1621771615070241</v>
      </c>
      <c r="J230">
        <v>15.74003844010767</v>
      </c>
      <c r="K230">
        <v>2.880530074520686</v>
      </c>
      <c r="L230">
        <v>931.817464407835</v>
      </c>
      <c r="M230">
        <v>626.8259918528353</v>
      </c>
      <c r="N230">
        <v>582.3843464682758</v>
      </c>
    </row>
    <row r="231" spans="1:14">
      <c r="A231">
        <v>229</v>
      </c>
      <c r="B231">
        <v>33.74140341049144</v>
      </c>
      <c r="C231">
        <v>1440.378355265721</v>
      </c>
      <c r="D231">
        <v>0.6103156009668355</v>
      </c>
      <c r="E231">
        <v>183.8164206927356</v>
      </c>
      <c r="F231">
        <v>17.5765505497935</v>
      </c>
      <c r="G231">
        <v>19727.90761306959</v>
      </c>
      <c r="H231">
        <v>0.213626933686224</v>
      </c>
      <c r="I231">
        <v>0.1621844372869078</v>
      </c>
      <c r="J231">
        <v>15.75288867756643</v>
      </c>
      <c r="K231">
        <v>2.880530074520686</v>
      </c>
      <c r="L231">
        <v>931.817464407835</v>
      </c>
      <c r="M231">
        <v>626.4806688175858</v>
      </c>
      <c r="N231">
        <v>580.7910618134449</v>
      </c>
    </row>
    <row r="232" spans="1:14">
      <c r="A232">
        <v>230</v>
      </c>
      <c r="B232">
        <v>33.92732688490862</v>
      </c>
      <c r="C232">
        <v>1452.317824091414</v>
      </c>
      <c r="D232">
        <v>0.6103136331360119</v>
      </c>
      <c r="E232">
        <v>185.1212030616198</v>
      </c>
      <c r="F232">
        <v>17.4320541634851</v>
      </c>
      <c r="G232">
        <v>19727.90761306959</v>
      </c>
      <c r="H232">
        <v>0.2137482093062443</v>
      </c>
      <c r="I232">
        <v>0.1622892604670141</v>
      </c>
      <c r="J232">
        <v>15.77139434905299</v>
      </c>
      <c r="K232">
        <v>2.880530074520686</v>
      </c>
      <c r="L232">
        <v>931.817464407835</v>
      </c>
      <c r="M232">
        <v>626.1087402848281</v>
      </c>
      <c r="N232">
        <v>578.3919660268128</v>
      </c>
    </row>
    <row r="233" spans="1:14">
      <c r="A233">
        <v>231</v>
      </c>
      <c r="B233">
        <v>34.2938468785981</v>
      </c>
      <c r="C233">
        <v>1459.474348761072</v>
      </c>
      <c r="D233">
        <v>0.6103142648220607</v>
      </c>
      <c r="E233">
        <v>185.7982518419859</v>
      </c>
      <c r="F233">
        <v>17.34657617905208</v>
      </c>
      <c r="G233">
        <v>19727.90761306959</v>
      </c>
      <c r="H233">
        <v>0.2140001494703706</v>
      </c>
      <c r="I233">
        <v>0.1623418894358353</v>
      </c>
      <c r="J233">
        <v>15.7940287368153</v>
      </c>
      <c r="K233">
        <v>2.880530074520686</v>
      </c>
      <c r="L233">
        <v>931.817464407835</v>
      </c>
      <c r="M233">
        <v>625.550530996262</v>
      </c>
      <c r="N233">
        <v>575.5662056245575</v>
      </c>
    </row>
    <row r="234" spans="1:14">
      <c r="A234">
        <v>232</v>
      </c>
      <c r="B234">
        <v>34.59210213867641</v>
      </c>
      <c r="C234">
        <v>1463.315371899829</v>
      </c>
      <c r="D234">
        <v>0.6103146669241634</v>
      </c>
      <c r="E234">
        <v>186.1204610293108</v>
      </c>
      <c r="F234">
        <v>17.30104354694733</v>
      </c>
      <c r="G234">
        <v>19727.90761306959</v>
      </c>
      <c r="H234">
        <v>0.2142051682945152</v>
      </c>
      <c r="I234">
        <v>0.1623661678277313</v>
      </c>
      <c r="J234">
        <v>15.81069649871847</v>
      </c>
      <c r="K234">
        <v>2.880530074520686</v>
      </c>
      <c r="L234">
        <v>931.817464407835</v>
      </c>
      <c r="M234">
        <v>625.1211093498197</v>
      </c>
      <c r="N234">
        <v>573.5317011522162</v>
      </c>
    </row>
    <row r="235" spans="1:14">
      <c r="A235">
        <v>233</v>
      </c>
      <c r="B235">
        <v>34.70206531227764</v>
      </c>
      <c r="C235">
        <v>1471.354757872524</v>
      </c>
      <c r="D235">
        <v>0.6103129535048795</v>
      </c>
      <c r="E235">
        <v>187.0040851247565</v>
      </c>
      <c r="F235">
        <v>17.20651177881996</v>
      </c>
      <c r="G235">
        <v>19727.90761306958</v>
      </c>
      <c r="H235">
        <v>0.2142768376122968</v>
      </c>
      <c r="I235">
        <v>0.1624372201383757</v>
      </c>
      <c r="J235">
        <v>15.82218327807339</v>
      </c>
      <c r="K235">
        <v>2.880530074520686</v>
      </c>
      <c r="L235">
        <v>931.817464407835</v>
      </c>
      <c r="M235">
        <v>624.890446935742</v>
      </c>
      <c r="N235">
        <v>572.0491532245964</v>
      </c>
    </row>
    <row r="236" spans="1:14">
      <c r="A236">
        <v>234</v>
      </c>
      <c r="B236">
        <v>34.90428451690055</v>
      </c>
      <c r="C236">
        <v>1475.126563933501</v>
      </c>
      <c r="D236">
        <v>0.6103142168900225</v>
      </c>
      <c r="E236">
        <v>187.3573998201421</v>
      </c>
      <c r="F236">
        <v>17.16251580789624</v>
      </c>
      <c r="G236">
        <v>19727.90761306959</v>
      </c>
      <c r="H236">
        <v>0.2144145545985921</v>
      </c>
      <c r="I236">
        <v>0.1624646533672918</v>
      </c>
      <c r="J236">
        <v>15.83432170335346</v>
      </c>
      <c r="K236">
        <v>2.880530074520686</v>
      </c>
      <c r="L236">
        <v>931.817464407835</v>
      </c>
      <c r="M236">
        <v>624.5882767719714</v>
      </c>
      <c r="N236">
        <v>570.5643372653624</v>
      </c>
    </row>
    <row r="237" spans="1:14">
      <c r="A237">
        <v>235</v>
      </c>
      <c r="B237">
        <v>35.17702531370901</v>
      </c>
      <c r="C237">
        <v>1484.047039220553</v>
      </c>
      <c r="D237">
        <v>0.6103142628635152</v>
      </c>
      <c r="E237">
        <v>188.2761876175488</v>
      </c>
      <c r="F237">
        <v>17.05935344573257</v>
      </c>
      <c r="G237">
        <v>19727.90761306959</v>
      </c>
      <c r="H237">
        <v>0.2145980545403372</v>
      </c>
      <c r="I237">
        <v>0.162537546905752</v>
      </c>
      <c r="J237">
        <v>15.8536554951796</v>
      </c>
      <c r="K237">
        <v>2.880530074520686</v>
      </c>
      <c r="L237">
        <v>931.817464407835</v>
      </c>
      <c r="M237">
        <v>624.1393776581079</v>
      </c>
      <c r="N237">
        <v>568.152959400529</v>
      </c>
    </row>
    <row r="238" spans="1:14">
      <c r="A238">
        <v>236</v>
      </c>
      <c r="B238">
        <v>35.51022972276436</v>
      </c>
      <c r="C238">
        <v>1491.068106999372</v>
      </c>
      <c r="D238">
        <v>0.6103144256436225</v>
      </c>
      <c r="E238">
        <v>188.951161181002</v>
      </c>
      <c r="F238">
        <v>16.9790252056991</v>
      </c>
      <c r="G238">
        <v>19727.9076130696</v>
      </c>
      <c r="H238">
        <v>0.2148235317444831</v>
      </c>
      <c r="I238">
        <v>0.1625902892127269</v>
      </c>
      <c r="J238">
        <v>15.87404886404966</v>
      </c>
      <c r="K238">
        <v>2.880530074520686</v>
      </c>
      <c r="L238">
        <v>931.817464407835</v>
      </c>
      <c r="M238">
        <v>623.6361339798106</v>
      </c>
      <c r="N238">
        <v>565.70929754057</v>
      </c>
    </row>
    <row r="239" spans="1:14">
      <c r="A239">
        <v>237</v>
      </c>
      <c r="B239">
        <v>35.78967191702471</v>
      </c>
      <c r="C239">
        <v>1498.708094245734</v>
      </c>
      <c r="D239">
        <v>0.6103148400626569</v>
      </c>
      <c r="E239">
        <v>189.7191437016927</v>
      </c>
      <c r="F239">
        <v>16.89247096840282</v>
      </c>
      <c r="G239">
        <v>19727.9076130696</v>
      </c>
      <c r="H239">
        <v>0.2150113608712964</v>
      </c>
      <c r="I239">
        <v>0.162650916328292</v>
      </c>
      <c r="J239">
        <v>15.89239542726469</v>
      </c>
      <c r="K239">
        <v>2.880530074520686</v>
      </c>
      <c r="L239">
        <v>931.817464407835</v>
      </c>
      <c r="M239">
        <v>623.1961734396424</v>
      </c>
      <c r="N239">
        <v>563.4863293313529</v>
      </c>
    </row>
    <row r="240" spans="1:14">
      <c r="A240">
        <v>238</v>
      </c>
      <c r="B240">
        <v>35.9580592127941</v>
      </c>
      <c r="C240">
        <v>1498.522021767127</v>
      </c>
      <c r="D240">
        <v>0.6103159276587993</v>
      </c>
      <c r="E240">
        <v>189.6301996475997</v>
      </c>
      <c r="F240">
        <v>16.89456851778629</v>
      </c>
      <c r="G240">
        <v>19727.90761306959</v>
      </c>
      <c r="H240">
        <v>0.2151253559890177</v>
      </c>
      <c r="I240">
        <v>0.1626427196301983</v>
      </c>
      <c r="J240">
        <v>15.8996909765426</v>
      </c>
      <c r="K240">
        <v>2.880530074520686</v>
      </c>
      <c r="L240">
        <v>931.817464407835</v>
      </c>
      <c r="M240">
        <v>622.9873633390869</v>
      </c>
      <c r="N240">
        <v>562.7200593804893</v>
      </c>
    </row>
    <row r="241" spans="1:14">
      <c r="A241">
        <v>239</v>
      </c>
      <c r="B241">
        <v>35.95004674986809</v>
      </c>
      <c r="C241">
        <v>1498.525620961677</v>
      </c>
      <c r="D241">
        <v>0.6103155409115597</v>
      </c>
      <c r="E241">
        <v>189.6342059814897</v>
      </c>
      <c r="F241">
        <v>16.89452794000899</v>
      </c>
      <c r="G241">
        <v>19727.9076130696</v>
      </c>
      <c r="H241">
        <v>0.2151192867762356</v>
      </c>
      <c r="I241">
        <v>0.1626431227530229</v>
      </c>
      <c r="J241">
        <v>15.89930746458064</v>
      </c>
      <c r="K241">
        <v>2.880530074520686</v>
      </c>
      <c r="L241">
        <v>931.817464407835</v>
      </c>
      <c r="M241">
        <v>622.9985175229453</v>
      </c>
      <c r="N241">
        <v>562.7692368408946</v>
      </c>
    </row>
    <row r="242" spans="1:14">
      <c r="A242">
        <v>240</v>
      </c>
      <c r="B242">
        <v>36.32648171948433</v>
      </c>
      <c r="C242">
        <v>1505.031655171953</v>
      </c>
      <c r="D242">
        <v>0.6103166405698941</v>
      </c>
      <c r="E242">
        <v>190.2328004453464</v>
      </c>
      <c r="F242">
        <v>16.82149533875675</v>
      </c>
      <c r="G242">
        <v>19727.90761306959</v>
      </c>
      <c r="H242">
        <v>0.2153717389117397</v>
      </c>
      <c r="I242">
        <v>0.1626894644329196</v>
      </c>
      <c r="J242">
        <v>15.92089816386732</v>
      </c>
      <c r="K242">
        <v>2.880530074520686</v>
      </c>
      <c r="L242">
        <v>931.817464407835</v>
      </c>
      <c r="M242">
        <v>622.4539308106004</v>
      </c>
      <c r="N242">
        <v>560.2740676085276</v>
      </c>
    </row>
    <row r="243" spans="1:14">
      <c r="A243">
        <v>241</v>
      </c>
      <c r="B243">
        <v>36.53858762174301</v>
      </c>
      <c r="C243">
        <v>1508.438661045045</v>
      </c>
      <c r="D243">
        <v>0.6103150539079947</v>
      </c>
      <c r="E243">
        <v>190.5407188681652</v>
      </c>
      <c r="F243">
        <v>16.78350179291802</v>
      </c>
      <c r="G243">
        <v>19727.90761306958</v>
      </c>
      <c r="H243">
        <v>0.2155128724887595</v>
      </c>
      <c r="I243">
        <v>0.1627132280369368</v>
      </c>
      <c r="J243">
        <v>15.93276935493423</v>
      </c>
      <c r="K243">
        <v>2.880530074520686</v>
      </c>
      <c r="L243">
        <v>931.817464407835</v>
      </c>
      <c r="M243">
        <v>622.1527447709392</v>
      </c>
      <c r="N243">
        <v>558.9252364854633</v>
      </c>
    </row>
    <row r="244" spans="1:14">
      <c r="A244">
        <v>242</v>
      </c>
      <c r="B244">
        <v>36.66852976085005</v>
      </c>
      <c r="C244">
        <v>1506.314298981567</v>
      </c>
      <c r="D244">
        <v>0.6103111001197719</v>
      </c>
      <c r="E244">
        <v>190.2445919630856</v>
      </c>
      <c r="F244">
        <v>16.8071716435762</v>
      </c>
      <c r="G244">
        <v>19727.90761306959</v>
      </c>
      <c r="H244">
        <v>0.2155997234910484</v>
      </c>
      <c r="I244">
        <v>0.1626884513156432</v>
      </c>
      <c r="J244">
        <v>15.93684347933995</v>
      </c>
      <c r="K244">
        <v>2.880530074520686</v>
      </c>
      <c r="L244">
        <v>931.817464407835</v>
      </c>
      <c r="M244">
        <v>622.0182316712421</v>
      </c>
      <c r="N244">
        <v>558.6391889976485</v>
      </c>
    </row>
    <row r="245" spans="1:14">
      <c r="A245">
        <v>243</v>
      </c>
      <c r="B245">
        <v>36.66728115110246</v>
      </c>
      <c r="C245">
        <v>1506.971230387406</v>
      </c>
      <c r="D245">
        <v>0.6103121632839131</v>
      </c>
      <c r="E245">
        <v>190.3208591601148</v>
      </c>
      <c r="F245">
        <v>16.79984492182244</v>
      </c>
      <c r="G245">
        <v>19727.9076130696</v>
      </c>
      <c r="H245">
        <v>0.2155985491906264</v>
      </c>
      <c r="I245">
        <v>0.1626946627154071</v>
      </c>
      <c r="J245">
        <v>15.93727383879393</v>
      </c>
      <c r="K245">
        <v>2.880530074520686</v>
      </c>
      <c r="L245">
        <v>931.817464407835</v>
      </c>
      <c r="M245">
        <v>622.0124935921516</v>
      </c>
      <c r="N245">
        <v>558.5620545546445</v>
      </c>
    </row>
    <row r="246" spans="1:14">
      <c r="A246">
        <v>244</v>
      </c>
      <c r="B246">
        <v>36.92058807172874</v>
      </c>
      <c r="C246">
        <v>1512.116743987283</v>
      </c>
      <c r="D246">
        <v>0.6103131456107369</v>
      </c>
      <c r="E246">
        <v>190.8126353357953</v>
      </c>
      <c r="F246">
        <v>16.7426774902304</v>
      </c>
      <c r="G246">
        <v>19727.9076130696</v>
      </c>
      <c r="H246">
        <v>0.2157662445842848</v>
      </c>
      <c r="I246">
        <v>0.1627331161195265</v>
      </c>
      <c r="J246">
        <v>15.95220791358514</v>
      </c>
      <c r="K246">
        <v>2.880530074520686</v>
      </c>
      <c r="L246">
        <v>931.817464407835</v>
      </c>
      <c r="M246">
        <v>621.6422104909838</v>
      </c>
      <c r="N246">
        <v>556.8658881664435</v>
      </c>
    </row>
    <row r="247" spans="1:14">
      <c r="A247">
        <v>245</v>
      </c>
      <c r="B247">
        <v>37.28035162174517</v>
      </c>
      <c r="C247">
        <v>1520.542141637517</v>
      </c>
      <c r="D247">
        <v>0.6103132179286338</v>
      </c>
      <c r="E247">
        <v>191.6397728872034</v>
      </c>
      <c r="F247">
        <v>16.64990550336992</v>
      </c>
      <c r="G247">
        <v>19727.90761306959</v>
      </c>
      <c r="H247">
        <v>0.2160033355640415</v>
      </c>
      <c r="I247">
        <v>0.1627981946339545</v>
      </c>
      <c r="J247">
        <v>15.97410047953971</v>
      </c>
      <c r="K247">
        <v>2.880530074520686</v>
      </c>
      <c r="L247">
        <v>931.817464407835</v>
      </c>
      <c r="M247">
        <v>621.1058302424412</v>
      </c>
      <c r="N247">
        <v>554.3689369641565</v>
      </c>
    </row>
    <row r="248" spans="1:14">
      <c r="A248">
        <v>246</v>
      </c>
      <c r="B248">
        <v>37.56002750165229</v>
      </c>
      <c r="C248">
        <v>1526.145451331196</v>
      </c>
      <c r="D248">
        <v>0.6103119229280909</v>
      </c>
      <c r="E248">
        <v>192.1738507503156</v>
      </c>
      <c r="F248">
        <v>16.58877464796915</v>
      </c>
      <c r="G248">
        <v>19727.90761306958</v>
      </c>
      <c r="H248">
        <v>0.2161871497447603</v>
      </c>
      <c r="I248">
        <v>0.1628399541175134</v>
      </c>
      <c r="J248">
        <v>15.99031057804859</v>
      </c>
      <c r="K248">
        <v>2.880530074520686</v>
      </c>
      <c r="L248">
        <v>931.817464407835</v>
      </c>
      <c r="M248">
        <v>620.701868960687</v>
      </c>
      <c r="N248">
        <v>552.5856143773186</v>
      </c>
    </row>
    <row r="249" spans="1:14">
      <c r="A249">
        <v>247</v>
      </c>
      <c r="B249">
        <v>37.73960507626375</v>
      </c>
      <c r="C249">
        <v>1534.341160143881</v>
      </c>
      <c r="D249">
        <v>0.6103124161135483</v>
      </c>
      <c r="E249">
        <v>193.0445912535347</v>
      </c>
      <c r="F249">
        <v>16.50016543242723</v>
      </c>
      <c r="G249">
        <v>19727.90761306958</v>
      </c>
      <c r="H249">
        <v>0.2163061769441344</v>
      </c>
      <c r="I249">
        <v>0.1629095281299618</v>
      </c>
      <c r="J249">
        <v>16.00405295114292</v>
      </c>
      <c r="K249">
        <v>2.880530074520686</v>
      </c>
      <c r="L249">
        <v>931.817464407835</v>
      </c>
      <c r="M249">
        <v>620.3860628413213</v>
      </c>
      <c r="N249">
        <v>550.8958463313713</v>
      </c>
    </row>
    <row r="250" spans="1:14">
      <c r="A250">
        <v>248</v>
      </c>
      <c r="B250">
        <v>38.06076377597869</v>
      </c>
      <c r="C250">
        <v>1532.931934079013</v>
      </c>
      <c r="D250">
        <v>0.6103145107503526</v>
      </c>
      <c r="E250">
        <v>192.7585201550574</v>
      </c>
      <c r="F250">
        <v>16.51533405321533</v>
      </c>
      <c r="G250">
        <v>19727.90761306959</v>
      </c>
      <c r="H250">
        <v>0.2165122838510919</v>
      </c>
      <c r="I250">
        <v>0.1628847318505602</v>
      </c>
      <c r="J250">
        <v>16.0166744874318</v>
      </c>
      <c r="K250">
        <v>2.880530074520686</v>
      </c>
      <c r="L250">
        <v>931.817464407835</v>
      </c>
      <c r="M250">
        <v>620.0261634598277</v>
      </c>
      <c r="N250">
        <v>549.77604937316</v>
      </c>
    </row>
    <row r="251" spans="1:14">
      <c r="A251">
        <v>249</v>
      </c>
      <c r="B251">
        <v>38.43813750702824</v>
      </c>
      <c r="C251">
        <v>1540.91179358391</v>
      </c>
      <c r="D251">
        <v>0.6103144721660932</v>
      </c>
      <c r="E251">
        <v>193.5279828955376</v>
      </c>
      <c r="F251">
        <v>16.42980674012068</v>
      </c>
      <c r="G251">
        <v>19727.90761306959</v>
      </c>
      <c r="H251">
        <v>0.2167572571861696</v>
      </c>
      <c r="I251">
        <v>0.1629451240769816</v>
      </c>
      <c r="J251">
        <v>16.0384871121313</v>
      </c>
      <c r="K251">
        <v>2.880530074520686</v>
      </c>
      <c r="L251">
        <v>931.817464407835</v>
      </c>
      <c r="M251">
        <v>619.4841259420355</v>
      </c>
      <c r="N251">
        <v>547.3957540618688</v>
      </c>
    </row>
    <row r="252" spans="1:14">
      <c r="A252">
        <v>250</v>
      </c>
      <c r="B252">
        <v>38.71021800555685</v>
      </c>
      <c r="C252">
        <v>1548.758297339625</v>
      </c>
      <c r="D252">
        <v>0.6103145051519336</v>
      </c>
      <c r="E252">
        <v>194.3223325307735</v>
      </c>
      <c r="F252">
        <v>16.34656809629002</v>
      </c>
      <c r="G252">
        <v>19727.90761306959</v>
      </c>
      <c r="H252">
        <v>0.2169348925346638</v>
      </c>
      <c r="I252">
        <v>0.1630080502549214</v>
      </c>
      <c r="J252">
        <v>16.05563691949745</v>
      </c>
      <c r="K252">
        <v>2.880530074520686</v>
      </c>
      <c r="L252">
        <v>931.817464407835</v>
      </c>
      <c r="M252">
        <v>619.0672646941389</v>
      </c>
      <c r="N252">
        <v>545.4704896643624</v>
      </c>
    </row>
    <row r="253" spans="1:14">
      <c r="A253">
        <v>251</v>
      </c>
      <c r="B253">
        <v>38.91248874955301</v>
      </c>
      <c r="C253">
        <v>1546.588104217876</v>
      </c>
      <c r="D253">
        <v>0.6103163979325916</v>
      </c>
      <c r="E253">
        <v>193.9967034917748</v>
      </c>
      <c r="F253">
        <v>16.36950581936576</v>
      </c>
      <c r="G253">
        <v>19727.9076130696</v>
      </c>
      <c r="H253">
        <v>0.2170606313447529</v>
      </c>
      <c r="I253">
        <v>0.1629807428572474</v>
      </c>
      <c r="J253">
        <v>16.06252819835115</v>
      </c>
      <c r="K253">
        <v>2.880530074520686</v>
      </c>
      <c r="L253">
        <v>931.817464407835</v>
      </c>
      <c r="M253">
        <v>618.8645766092635</v>
      </c>
      <c r="N253">
        <v>544.9658927334514</v>
      </c>
    </row>
    <row r="254" spans="1:14">
      <c r="A254">
        <v>252</v>
      </c>
      <c r="B254">
        <v>39.11247218649437</v>
      </c>
      <c r="C254">
        <v>1550.53688215096</v>
      </c>
      <c r="D254">
        <v>0.6103155890684333</v>
      </c>
      <c r="E254">
        <v>194.3725635196162</v>
      </c>
      <c r="F254">
        <v>16.32781732804439</v>
      </c>
      <c r="G254">
        <v>19727.90761306959</v>
      </c>
      <c r="H254">
        <v>0.2171890558313649</v>
      </c>
      <c r="I254">
        <v>0.1630101876849055</v>
      </c>
      <c r="J254">
        <v>16.07372604026142</v>
      </c>
      <c r="K254">
        <v>2.880530074520686</v>
      </c>
      <c r="L254">
        <v>931.817464407835</v>
      </c>
      <c r="M254">
        <v>618.5843955843941</v>
      </c>
      <c r="N254">
        <v>543.7912937437183</v>
      </c>
    </row>
    <row r="255" spans="1:14">
      <c r="A255">
        <v>253</v>
      </c>
      <c r="B255">
        <v>39.44865046229427</v>
      </c>
      <c r="C255">
        <v>1552.800206908744</v>
      </c>
      <c r="D255">
        <v>0.6103161493348931</v>
      </c>
      <c r="E255">
        <v>194.5042122213384</v>
      </c>
      <c r="F255">
        <v>16.30401828871228</v>
      </c>
      <c r="G255">
        <v>19727.90761306958</v>
      </c>
      <c r="H255">
        <v>0.2174002208878434</v>
      </c>
      <c r="I255">
        <v>0.1630192597528572</v>
      </c>
      <c r="J255">
        <v>16.089321543484</v>
      </c>
      <c r="K255">
        <v>2.880530074520686</v>
      </c>
      <c r="L255">
        <v>931.817464407835</v>
      </c>
      <c r="M255">
        <v>618.1747258087066</v>
      </c>
      <c r="N255">
        <v>542.3475330084639</v>
      </c>
    </row>
    <row r="256" spans="1:14">
      <c r="A256">
        <v>254</v>
      </c>
      <c r="B256">
        <v>39.81045570271912</v>
      </c>
      <c r="C256">
        <v>1558.398157433835</v>
      </c>
      <c r="D256">
        <v>0.6103167045111874</v>
      </c>
      <c r="E256">
        <v>195.0081855432928</v>
      </c>
      <c r="F256">
        <v>16.24545232640989</v>
      </c>
      <c r="G256">
        <v>19727.90761306959</v>
      </c>
      <c r="H256">
        <v>0.2176286196254084</v>
      </c>
      <c r="I256">
        <v>0.16305837125318</v>
      </c>
      <c r="J256">
        <v>16.10825466064512</v>
      </c>
      <c r="K256">
        <v>2.880530074520686</v>
      </c>
      <c r="L256">
        <v>931.817464407835</v>
      </c>
      <c r="M256">
        <v>617.6949828326542</v>
      </c>
      <c r="N256">
        <v>540.4473719758216</v>
      </c>
    </row>
    <row r="257" spans="1:14">
      <c r="A257">
        <v>255</v>
      </c>
      <c r="B257">
        <v>40.1440162284955</v>
      </c>
      <c r="C257">
        <v>1561.622230541014</v>
      </c>
      <c r="D257">
        <v>0.6103169281847463</v>
      </c>
      <c r="E257">
        <v>195.2518178999625</v>
      </c>
      <c r="F257">
        <v>16.21191250804972</v>
      </c>
      <c r="G257">
        <v>19727.90761306959</v>
      </c>
      <c r="H257">
        <v>0.2178360259885665</v>
      </c>
      <c r="I257">
        <v>0.1630765818077966</v>
      </c>
      <c r="J257">
        <v>16.12423541183745</v>
      </c>
      <c r="K257">
        <v>2.880530074520686</v>
      </c>
      <c r="L257">
        <v>931.817464407835</v>
      </c>
      <c r="M257">
        <v>617.2822799086779</v>
      </c>
      <c r="N257">
        <v>538.9607549293071</v>
      </c>
    </row>
    <row r="258" spans="1:14">
      <c r="A258">
        <v>256</v>
      </c>
      <c r="B258">
        <v>40.27755782184722</v>
      </c>
      <c r="C258">
        <v>1567.260467788468</v>
      </c>
      <c r="D258">
        <v>0.6103162012885786</v>
      </c>
      <c r="E258">
        <v>195.8459115121522</v>
      </c>
      <c r="F258">
        <v>16.15358996956041</v>
      </c>
      <c r="G258">
        <v>19727.9076130696</v>
      </c>
      <c r="H258">
        <v>0.2179236899045667</v>
      </c>
      <c r="I258">
        <v>0.1631240211205081</v>
      </c>
      <c r="J258">
        <v>16.13367079048093</v>
      </c>
      <c r="K258">
        <v>2.880530074520686</v>
      </c>
      <c r="L258">
        <v>931.817464407835</v>
      </c>
      <c r="M258">
        <v>617.057225799958</v>
      </c>
      <c r="N258">
        <v>537.8558065309766</v>
      </c>
    </row>
    <row r="259" spans="1:14">
      <c r="A259">
        <v>257</v>
      </c>
      <c r="B259">
        <v>40.26958662077286</v>
      </c>
      <c r="C259">
        <v>1566.938717106172</v>
      </c>
      <c r="D259">
        <v>0.610316537842337</v>
      </c>
      <c r="E259">
        <v>195.812555641903</v>
      </c>
      <c r="F259">
        <v>16.15690690119118</v>
      </c>
      <c r="G259">
        <v>19727.90761306959</v>
      </c>
      <c r="H259">
        <v>0.2179177888201838</v>
      </c>
      <c r="I259">
        <v>0.1631213982929766</v>
      </c>
      <c r="J259">
        <v>16.13308669765271</v>
      </c>
      <c r="K259">
        <v>2.880530074520686</v>
      </c>
      <c r="L259">
        <v>931.817464407835</v>
      </c>
      <c r="M259">
        <v>617.0716402810949</v>
      </c>
      <c r="N259">
        <v>537.9332544282061</v>
      </c>
    </row>
    <row r="260" spans="1:14">
      <c r="A260">
        <v>258</v>
      </c>
      <c r="B260">
        <v>40.66260538949934</v>
      </c>
      <c r="C260">
        <v>1573.92709679275</v>
      </c>
      <c r="D260">
        <v>0.6103162322968063</v>
      </c>
      <c r="E260">
        <v>196.4635311328029</v>
      </c>
      <c r="F260">
        <v>16.08516876273718</v>
      </c>
      <c r="G260">
        <v>19727.90761306959</v>
      </c>
      <c r="H260">
        <v>0.2181652293841077</v>
      </c>
      <c r="I260">
        <v>0.1631722576594498</v>
      </c>
      <c r="J260">
        <v>16.15402038579057</v>
      </c>
      <c r="K260">
        <v>2.880530074520686</v>
      </c>
      <c r="L260">
        <v>931.817464407835</v>
      </c>
      <c r="M260">
        <v>616.5433683657974</v>
      </c>
      <c r="N260">
        <v>535.8374067838499</v>
      </c>
    </row>
    <row r="261" spans="1:14">
      <c r="A261">
        <v>259</v>
      </c>
      <c r="B261">
        <v>40.87501729080526</v>
      </c>
      <c r="C261">
        <v>1577.935043368574</v>
      </c>
      <c r="D261">
        <v>0.6103181836827722</v>
      </c>
      <c r="E261">
        <v>196.8419263383526</v>
      </c>
      <c r="F261">
        <v>16.04431252005781</v>
      </c>
      <c r="G261">
        <v>19727.90761306959</v>
      </c>
      <c r="H261">
        <v>0.2182985222809377</v>
      </c>
      <c r="I261">
        <v>0.1632019226225215</v>
      </c>
      <c r="J261">
        <v>16.16542387829159</v>
      </c>
      <c r="K261">
        <v>2.880530074520686</v>
      </c>
      <c r="L261">
        <v>931.817464407835</v>
      </c>
      <c r="M261">
        <v>616.2563497778982</v>
      </c>
      <c r="N261">
        <v>534.7037837421007</v>
      </c>
    </row>
    <row r="262" spans="1:14">
      <c r="A262">
        <v>260</v>
      </c>
      <c r="B262">
        <v>40.9525021518083</v>
      </c>
      <c r="C262">
        <v>1583.841628768064</v>
      </c>
      <c r="D262">
        <v>0.6103221357313231</v>
      </c>
      <c r="E262">
        <v>197.486967811449</v>
      </c>
      <c r="F262">
        <v>15.9844788218177</v>
      </c>
      <c r="G262">
        <v>19727.90761306959</v>
      </c>
      <c r="H262">
        <v>0.2183526197528688</v>
      </c>
      <c r="I262">
        <v>0.163253724435791</v>
      </c>
      <c r="J262">
        <v>16.17262563379984</v>
      </c>
      <c r="K262">
        <v>2.880530074520686</v>
      </c>
      <c r="L262">
        <v>931.817464407835</v>
      </c>
      <c r="M262">
        <v>616.0891657519498</v>
      </c>
      <c r="N262">
        <v>533.7220150973224</v>
      </c>
    </row>
    <row r="263" spans="1:14">
      <c r="A263">
        <v>261</v>
      </c>
      <c r="B263">
        <v>40.95487384991346</v>
      </c>
      <c r="C263">
        <v>1583.140083439192</v>
      </c>
      <c r="D263">
        <v>0.6103211136314387</v>
      </c>
      <c r="E263">
        <v>197.4064645840819</v>
      </c>
      <c r="F263">
        <v>15.99156210937335</v>
      </c>
      <c r="G263">
        <v>19727.90761306958</v>
      </c>
      <c r="H263">
        <v>0.218352513440546</v>
      </c>
      <c r="I263">
        <v>0.1632472414821414</v>
      </c>
      <c r="J263">
        <v>16.17220683997895</v>
      </c>
      <c r="K263">
        <v>2.880530074520686</v>
      </c>
      <c r="L263">
        <v>931.817464407835</v>
      </c>
      <c r="M263">
        <v>616.0976430139391</v>
      </c>
      <c r="N263">
        <v>533.8222766993651</v>
      </c>
    </row>
    <row r="264" spans="1:14">
      <c r="A264">
        <v>262</v>
      </c>
      <c r="B264">
        <v>41.2142466822669</v>
      </c>
      <c r="C264">
        <v>1586.730724800082</v>
      </c>
      <c r="D264">
        <v>0.6103205701430093</v>
      </c>
      <c r="E264">
        <v>197.7194642668005</v>
      </c>
      <c r="F264">
        <v>15.9553745172144</v>
      </c>
      <c r="G264">
        <v>19727.90761306959</v>
      </c>
      <c r="H264">
        <v>0.2185137254352409</v>
      </c>
      <c r="I264">
        <v>0.1632713970187507</v>
      </c>
      <c r="J264">
        <v>16.18516092562824</v>
      </c>
      <c r="K264">
        <v>2.880530074520686</v>
      </c>
      <c r="L264">
        <v>931.817464407835</v>
      </c>
      <c r="M264">
        <v>615.7660705978718</v>
      </c>
      <c r="N264">
        <v>532.5883279698155</v>
      </c>
    </row>
    <row r="265" spans="1:14">
      <c r="A265">
        <v>263</v>
      </c>
      <c r="B265">
        <v>41.60745907179133</v>
      </c>
      <c r="C265">
        <v>1590.651115490017</v>
      </c>
      <c r="D265">
        <v>0.6103210628065064</v>
      </c>
      <c r="E265">
        <v>198.0215548087719</v>
      </c>
      <c r="F265">
        <v>15.91605017946203</v>
      </c>
      <c r="G265">
        <v>19727.9076130696</v>
      </c>
      <c r="H265">
        <v>0.218753471661808</v>
      </c>
      <c r="I265">
        <v>0.1632941880660054</v>
      </c>
      <c r="J265">
        <v>16.20359645741922</v>
      </c>
      <c r="K265">
        <v>2.880530074520686</v>
      </c>
      <c r="L265">
        <v>931.817464407835</v>
      </c>
      <c r="M265">
        <v>615.2905688411721</v>
      </c>
      <c r="N265">
        <v>530.9549318243862</v>
      </c>
    </row>
    <row r="266" spans="1:14">
      <c r="A266">
        <v>264</v>
      </c>
      <c r="B266">
        <v>41.9044741592856</v>
      </c>
      <c r="C266">
        <v>1594.399598221979</v>
      </c>
      <c r="D266">
        <v>0.6103227993872126</v>
      </c>
      <c r="E266">
        <v>198.3399157550944</v>
      </c>
      <c r="F266">
        <v>15.87863105358839</v>
      </c>
      <c r="G266">
        <v>19727.90761306959</v>
      </c>
      <c r="H266">
        <v>0.2189344178159502</v>
      </c>
      <c r="I266">
        <v>0.1633187240325803</v>
      </c>
      <c r="J266">
        <v>16.21796905715764</v>
      </c>
      <c r="K266">
        <v>2.880530074520686</v>
      </c>
      <c r="L266">
        <v>931.817464407835</v>
      </c>
      <c r="M266">
        <v>614.92298225302</v>
      </c>
      <c r="N266">
        <v>529.6325405441506</v>
      </c>
    </row>
    <row r="267" spans="1:14">
      <c r="A267">
        <v>265</v>
      </c>
      <c r="B267">
        <v>42.1418177135054</v>
      </c>
      <c r="C267">
        <v>1592.500622363642</v>
      </c>
      <c r="D267">
        <v>0.6103226968300335</v>
      </c>
      <c r="E267">
        <v>198.0376671549362</v>
      </c>
      <c r="F267">
        <v>15.89756551214417</v>
      </c>
      <c r="G267">
        <v>19727.90761306959</v>
      </c>
      <c r="H267">
        <v>0.2190701600833631</v>
      </c>
      <c r="I267">
        <v>0.1632934113842963</v>
      </c>
      <c r="J267">
        <v>16.22608630492696</v>
      </c>
      <c r="K267">
        <v>2.880530074520686</v>
      </c>
      <c r="L267">
        <v>931.817464407835</v>
      </c>
      <c r="M267">
        <v>614.7033822224699</v>
      </c>
      <c r="N267">
        <v>529.2017361926958</v>
      </c>
    </row>
    <row r="268" spans="1:14">
      <c r="A268">
        <v>266</v>
      </c>
      <c r="B268">
        <v>42.39401544630901</v>
      </c>
      <c r="C268">
        <v>1602.978071333422</v>
      </c>
      <c r="D268">
        <v>0.6103211360004058</v>
      </c>
      <c r="E268">
        <v>199.1375457190378</v>
      </c>
      <c r="F268">
        <v>15.79365521269843</v>
      </c>
      <c r="G268">
        <v>19727.90761306959</v>
      </c>
      <c r="H268">
        <v>0.2192359777951027</v>
      </c>
      <c r="I268">
        <v>0.1633811651188626</v>
      </c>
      <c r="J268">
        <v>16.24316697678446</v>
      </c>
      <c r="K268">
        <v>2.880530074520686</v>
      </c>
      <c r="L268">
        <v>931.817464407835</v>
      </c>
      <c r="M268">
        <v>614.2841473554175</v>
      </c>
      <c r="N268">
        <v>527.263397807359</v>
      </c>
    </row>
    <row r="269" spans="1:14">
      <c r="A269">
        <v>267</v>
      </c>
      <c r="B269">
        <v>42.79932280788417</v>
      </c>
      <c r="C269">
        <v>1605.984949315828</v>
      </c>
      <c r="D269">
        <v>0.6103220071259773</v>
      </c>
      <c r="E269">
        <v>199.3331126331638</v>
      </c>
      <c r="F269">
        <v>15.76408482715963</v>
      </c>
      <c r="G269">
        <v>19727.9076130696</v>
      </c>
      <c r="H269">
        <v>0.2194761913856039</v>
      </c>
      <c r="I269">
        <v>0.1633954372845649</v>
      </c>
      <c r="J269">
        <v>16.26110320282611</v>
      </c>
      <c r="K269">
        <v>2.880530074520686</v>
      </c>
      <c r="L269">
        <v>931.817464407835</v>
      </c>
      <c r="M269">
        <v>613.8216148057052</v>
      </c>
      <c r="N269">
        <v>525.8122997264694</v>
      </c>
    </row>
    <row r="270" spans="1:14">
      <c r="A270">
        <v>268</v>
      </c>
      <c r="B270">
        <v>43.11725168970788</v>
      </c>
      <c r="C270">
        <v>1605.946245667543</v>
      </c>
      <c r="D270">
        <v>0.6103226334353811</v>
      </c>
      <c r="E270">
        <v>199.2150538135511</v>
      </c>
      <c r="F270">
        <v>15.76446474497838</v>
      </c>
      <c r="G270">
        <v>19727.90761306958</v>
      </c>
      <c r="H270">
        <v>0.2196581601144121</v>
      </c>
      <c r="I270">
        <v>0.1633847843506423</v>
      </c>
      <c r="J270">
        <v>16.27347371803968</v>
      </c>
      <c r="K270">
        <v>2.880530074520686</v>
      </c>
      <c r="L270">
        <v>931.817464407835</v>
      </c>
      <c r="M270">
        <v>613.4992438667365</v>
      </c>
      <c r="N270">
        <v>524.9757878692509</v>
      </c>
    </row>
    <row r="271" spans="1:14">
      <c r="A271">
        <v>269</v>
      </c>
      <c r="B271">
        <v>43.27916444865271</v>
      </c>
      <c r="C271">
        <v>1613.094243888592</v>
      </c>
      <c r="D271">
        <v>0.6103212192540389</v>
      </c>
      <c r="E271">
        <v>199.9683624241198</v>
      </c>
      <c r="F271">
        <v>15.69460871122225</v>
      </c>
      <c r="G271">
        <v>19727.90761306959</v>
      </c>
      <c r="H271">
        <v>0.2197655751909812</v>
      </c>
      <c r="I271">
        <v>0.1634449163270679</v>
      </c>
      <c r="J271">
        <v>16.28456921265846</v>
      </c>
      <c r="K271">
        <v>2.880530074520686</v>
      </c>
      <c r="L271">
        <v>931.817464407835</v>
      </c>
      <c r="M271">
        <v>613.2245599769298</v>
      </c>
      <c r="N271">
        <v>523.7141425661235</v>
      </c>
    </row>
    <row r="272" spans="1:14">
      <c r="A272">
        <v>270</v>
      </c>
      <c r="B272">
        <v>43.28893899625128</v>
      </c>
      <c r="C272">
        <v>1611.907989054728</v>
      </c>
      <c r="D272">
        <v>0.6103217545446585</v>
      </c>
      <c r="E272">
        <v>199.8302895572068</v>
      </c>
      <c r="F272">
        <v>15.70615887759385</v>
      </c>
      <c r="G272">
        <v>19727.90761306958</v>
      </c>
      <c r="H272">
        <v>0.2197686429562505</v>
      </c>
      <c r="I272">
        <v>0.163433756670706</v>
      </c>
      <c r="J272">
        <v>16.28415701250317</v>
      </c>
      <c r="K272">
        <v>2.880530074520686</v>
      </c>
      <c r="L272">
        <v>931.817464407835</v>
      </c>
      <c r="M272">
        <v>613.2331246345475</v>
      </c>
      <c r="N272">
        <v>523.8300753808948</v>
      </c>
    </row>
    <row r="273" spans="1:14">
      <c r="A273">
        <v>271</v>
      </c>
      <c r="B273">
        <v>43.62793531046285</v>
      </c>
      <c r="C273">
        <v>1617.667086835041</v>
      </c>
      <c r="D273">
        <v>0.6103224721905934</v>
      </c>
      <c r="E273">
        <v>200.3628441206152</v>
      </c>
      <c r="F273">
        <v>15.65024298150787</v>
      </c>
      <c r="G273">
        <v>19727.9076130696</v>
      </c>
      <c r="H273">
        <v>0.2199736430124709</v>
      </c>
      <c r="I273">
        <v>0.1634754852906023</v>
      </c>
      <c r="J273">
        <v>16.30112543778344</v>
      </c>
      <c r="K273">
        <v>2.880530074520686</v>
      </c>
      <c r="L273">
        <v>931.817464407835</v>
      </c>
      <c r="M273">
        <v>612.8025433395932</v>
      </c>
      <c r="N273">
        <v>522.2665364211211</v>
      </c>
    </row>
    <row r="274" spans="1:14">
      <c r="A274">
        <v>272</v>
      </c>
      <c r="B274">
        <v>43.99461425602797</v>
      </c>
      <c r="C274">
        <v>1621.465970729972</v>
      </c>
      <c r="D274">
        <v>0.6103228169799085</v>
      </c>
      <c r="E274">
        <v>200.6637242369272</v>
      </c>
      <c r="F274">
        <v>15.6135764975437</v>
      </c>
      <c r="G274">
        <v>19727.9076130696</v>
      </c>
      <c r="H274">
        <v>0.2201887612565816</v>
      </c>
      <c r="I274">
        <v>0.1634984881005351</v>
      </c>
      <c r="J274">
        <v>16.3177525063912</v>
      </c>
      <c r="K274">
        <v>2.880530074520686</v>
      </c>
      <c r="L274">
        <v>931.817464407835</v>
      </c>
      <c r="M274">
        <v>612.3779540365834</v>
      </c>
      <c r="N274">
        <v>520.9158982273867</v>
      </c>
    </row>
    <row r="275" spans="1:14">
      <c r="A275">
        <v>273</v>
      </c>
      <c r="B275">
        <v>44.31550811282368</v>
      </c>
      <c r="C275">
        <v>1626.794773052034</v>
      </c>
      <c r="D275">
        <v>0.6103233962369744</v>
      </c>
      <c r="E275">
        <v>201.1543497948534</v>
      </c>
      <c r="F275">
        <v>15.56243196224395</v>
      </c>
      <c r="G275">
        <v>19727.90761306959</v>
      </c>
      <c r="H275">
        <v>0.2203807839909076</v>
      </c>
      <c r="I275">
        <v>0.1635369479470707</v>
      </c>
      <c r="J275">
        <v>16.33354647536446</v>
      </c>
      <c r="K275">
        <v>2.880530074520686</v>
      </c>
      <c r="L275">
        <v>931.817464407835</v>
      </c>
      <c r="M275">
        <v>611.9767934075103</v>
      </c>
      <c r="N275">
        <v>519.5028208209131</v>
      </c>
    </row>
    <row r="276" spans="1:14">
      <c r="A276">
        <v>274</v>
      </c>
      <c r="B276">
        <v>44.46744123174719</v>
      </c>
      <c r="C276">
        <v>1624.637701004491</v>
      </c>
      <c r="D276">
        <v>0.6103244681419503</v>
      </c>
      <c r="E276">
        <v>200.8568411562326</v>
      </c>
      <c r="F276">
        <v>15.58309459179932</v>
      </c>
      <c r="G276">
        <v>19727.90761306959</v>
      </c>
      <c r="H276">
        <v>0.2204600855972407</v>
      </c>
      <c r="I276">
        <v>0.1635125030362051</v>
      </c>
      <c r="J276">
        <v>16.33792524114266</v>
      </c>
      <c r="K276">
        <v>2.880530074520686</v>
      </c>
      <c r="L276">
        <v>931.817464407835</v>
      </c>
      <c r="M276">
        <v>611.8626294832752</v>
      </c>
      <c r="N276">
        <v>519.4146672964916</v>
      </c>
    </row>
    <row r="277" spans="1:14">
      <c r="A277">
        <v>275</v>
      </c>
      <c r="B277">
        <v>44.48907269381706</v>
      </c>
      <c r="C277">
        <v>1624.834993938342</v>
      </c>
      <c r="D277">
        <v>0.6103247941582119</v>
      </c>
      <c r="E277">
        <v>200.871431099256</v>
      </c>
      <c r="F277">
        <v>15.58120244000424</v>
      </c>
      <c r="G277">
        <v>19727.90761306959</v>
      </c>
      <c r="H277">
        <v>0.2204728536870885</v>
      </c>
      <c r="I277">
        <v>0.1635135926891363</v>
      </c>
      <c r="J277">
        <v>16.33889416906009</v>
      </c>
      <c r="K277">
        <v>2.880530074520686</v>
      </c>
      <c r="L277">
        <v>931.817464407835</v>
      </c>
      <c r="M277">
        <v>611.8378618561884</v>
      </c>
      <c r="N277">
        <v>519.3359919775189</v>
      </c>
    </row>
    <row r="278" spans="1:14">
      <c r="A278">
        <v>276</v>
      </c>
      <c r="B278">
        <v>44.90332817814208</v>
      </c>
      <c r="C278">
        <v>1627.90871434667</v>
      </c>
      <c r="D278">
        <v>0.6103259063936913</v>
      </c>
      <c r="E278">
        <v>201.0748237747972</v>
      </c>
      <c r="F278">
        <v>15.55178294030867</v>
      </c>
      <c r="G278">
        <v>19727.90761306959</v>
      </c>
      <c r="H278">
        <v>0.2207092475248496</v>
      </c>
      <c r="I278">
        <v>0.1635286652485222</v>
      </c>
      <c r="J278">
        <v>16.35664620494423</v>
      </c>
      <c r="K278">
        <v>2.880530074520686</v>
      </c>
      <c r="L278">
        <v>931.817464407835</v>
      </c>
      <c r="M278">
        <v>611.3862881337894</v>
      </c>
      <c r="N278">
        <v>518.0120434531104</v>
      </c>
    </row>
    <row r="279" spans="1:14">
      <c r="A279">
        <v>277</v>
      </c>
      <c r="B279">
        <v>45.13175516965324</v>
      </c>
      <c r="C279">
        <v>1629.156328718544</v>
      </c>
      <c r="D279">
        <v>0.6103245889420241</v>
      </c>
      <c r="E279">
        <v>201.1367758399107</v>
      </c>
      <c r="F279">
        <v>15.53987332331086</v>
      </c>
      <c r="G279">
        <v>19727.90761306959</v>
      </c>
      <c r="H279">
        <v>0.2208375418299976</v>
      </c>
      <c r="I279">
        <v>0.1635329528417223</v>
      </c>
      <c r="J279">
        <v>16.36608719642176</v>
      </c>
      <c r="K279">
        <v>2.880530074520686</v>
      </c>
      <c r="L279">
        <v>931.817464407835</v>
      </c>
      <c r="M279">
        <v>611.146555126246</v>
      </c>
      <c r="N279">
        <v>517.3460292950745</v>
      </c>
    </row>
    <row r="280" spans="1:14">
      <c r="A280">
        <v>278</v>
      </c>
      <c r="B280">
        <v>45.24149698847444</v>
      </c>
      <c r="C280">
        <v>1625.288104407858</v>
      </c>
      <c r="D280">
        <v>0.6103209380258514</v>
      </c>
      <c r="E280">
        <v>200.6611360608516</v>
      </c>
      <c r="F280">
        <v>15.57685859109889</v>
      </c>
      <c r="G280">
        <v>19727.9076130696</v>
      </c>
      <c r="H280">
        <v>0.2208876338901818</v>
      </c>
      <c r="I280">
        <v>0.1634942804709622</v>
      </c>
      <c r="J280">
        <v>16.36771799054796</v>
      </c>
      <c r="K280">
        <v>2.880530074520686</v>
      </c>
      <c r="L280">
        <v>931.817464407835</v>
      </c>
      <c r="M280">
        <v>611.1043827730297</v>
      </c>
      <c r="N280">
        <v>517.6210014387111</v>
      </c>
    </row>
    <row r="281" spans="1:14">
      <c r="A281">
        <v>279</v>
      </c>
      <c r="B281">
        <v>45.26729465466185</v>
      </c>
      <c r="C281">
        <v>1624.833265404493</v>
      </c>
      <c r="D281">
        <v>0.6103198219104656</v>
      </c>
      <c r="E281">
        <v>200.6005738119099</v>
      </c>
      <c r="F281">
        <v>15.58121901563474</v>
      </c>
      <c r="G281">
        <v>19727.90761306959</v>
      </c>
      <c r="H281">
        <v>0.220900832253035</v>
      </c>
      <c r="I281">
        <v>0.1634892985729055</v>
      </c>
      <c r="J281">
        <v>16.36841047698724</v>
      </c>
      <c r="K281">
        <v>2.880530074520686</v>
      </c>
      <c r="L281">
        <v>931.817464407835</v>
      </c>
      <c r="M281">
        <v>611.0866509568601</v>
      </c>
      <c r="N281">
        <v>517.6263681849496</v>
      </c>
    </row>
    <row r="282" spans="1:14">
      <c r="A282">
        <v>280</v>
      </c>
      <c r="B282">
        <v>45.54056565459987</v>
      </c>
      <c r="C282">
        <v>1627.959950266307</v>
      </c>
      <c r="D282">
        <v>0.6103216288575922</v>
      </c>
      <c r="E282">
        <v>200.859946182598</v>
      </c>
      <c r="F282">
        <v>15.55129348729676</v>
      </c>
      <c r="G282">
        <v>19727.90761306959</v>
      </c>
      <c r="H282">
        <v>0.221057543399987</v>
      </c>
      <c r="I282">
        <v>0.1635093631532645</v>
      </c>
      <c r="J282">
        <v>16.38074310575184</v>
      </c>
      <c r="K282">
        <v>2.880530074520686</v>
      </c>
      <c r="L282">
        <v>931.817464407835</v>
      </c>
      <c r="M282">
        <v>610.7754708977437</v>
      </c>
      <c r="N282">
        <v>516.6448470244361</v>
      </c>
    </row>
    <row r="283" spans="1:14">
      <c r="A283">
        <v>281</v>
      </c>
      <c r="B283">
        <v>45.94570346940028</v>
      </c>
      <c r="C283">
        <v>1633.364419633364</v>
      </c>
      <c r="D283">
        <v>0.6103220170813224</v>
      </c>
      <c r="E283">
        <v>201.331761992761</v>
      </c>
      <c r="F283">
        <v>15.49983743238337</v>
      </c>
      <c r="G283">
        <v>19727.90761306959</v>
      </c>
      <c r="H283">
        <v>0.2212908192598078</v>
      </c>
      <c r="I283">
        <v>0.1635461653812492</v>
      </c>
      <c r="J283">
        <v>16.39942589637006</v>
      </c>
      <c r="K283">
        <v>2.880530074520686</v>
      </c>
      <c r="L283">
        <v>931.817464407835</v>
      </c>
      <c r="M283">
        <v>610.3041938362155</v>
      </c>
      <c r="N283">
        <v>515.130395674555</v>
      </c>
    </row>
    <row r="284" spans="1:14">
      <c r="A284">
        <v>282</v>
      </c>
      <c r="B284">
        <v>46.25184146429314</v>
      </c>
      <c r="C284">
        <v>1636.611050277001</v>
      </c>
      <c r="D284">
        <v>0.6103208958645999</v>
      </c>
      <c r="E284">
        <v>201.5937490439884</v>
      </c>
      <c r="F284">
        <v>15.46908959698849</v>
      </c>
      <c r="G284">
        <v>19727.90761306958</v>
      </c>
      <c r="H284">
        <v>0.2214642467452671</v>
      </c>
      <c r="I284">
        <v>0.1635663590052315</v>
      </c>
      <c r="J284">
        <v>16.41294295827983</v>
      </c>
      <c r="K284">
        <v>2.880530074520686</v>
      </c>
      <c r="L284">
        <v>931.817464407835</v>
      </c>
      <c r="M284">
        <v>609.9635352936082</v>
      </c>
      <c r="N284">
        <v>514.1245284273562</v>
      </c>
    </row>
    <row r="285" spans="1:14">
      <c r="A285">
        <v>283</v>
      </c>
      <c r="B285">
        <v>46.45042536718936</v>
      </c>
      <c r="C285">
        <v>1643.780555163654</v>
      </c>
      <c r="D285">
        <v>0.6103214213290982</v>
      </c>
      <c r="E285">
        <v>202.3352763263199</v>
      </c>
      <c r="F285">
        <v>15.40161969468961</v>
      </c>
      <c r="G285">
        <v>19727.90761306958</v>
      </c>
      <c r="H285">
        <v>0.2215911697000057</v>
      </c>
      <c r="I285">
        <v>0.1636254742833565</v>
      </c>
      <c r="J285">
        <v>16.42492037360688</v>
      </c>
      <c r="K285">
        <v>2.880530074520686</v>
      </c>
      <c r="L285">
        <v>931.817464407835</v>
      </c>
      <c r="M285">
        <v>609.6581663875971</v>
      </c>
      <c r="N285">
        <v>512.8320205148212</v>
      </c>
    </row>
    <row r="286" spans="1:14">
      <c r="A286">
        <v>284</v>
      </c>
      <c r="B286">
        <v>46.74813095413565</v>
      </c>
      <c r="C286">
        <v>1638.866004259789</v>
      </c>
      <c r="D286">
        <v>0.6103235925006093</v>
      </c>
      <c r="E286">
        <v>201.6802177721771</v>
      </c>
      <c r="F286">
        <v>15.44780531559748</v>
      </c>
      <c r="G286">
        <v>19727.90761306959</v>
      </c>
      <c r="H286">
        <v>0.2217337996137172</v>
      </c>
      <c r="I286">
        <v>0.1635719749561742</v>
      </c>
      <c r="J286">
        <v>16.43276046136499</v>
      </c>
      <c r="K286">
        <v>2.880530074520686</v>
      </c>
      <c r="L286">
        <v>931.817464407835</v>
      </c>
      <c r="M286">
        <v>609.4678256880587</v>
      </c>
      <c r="N286">
        <v>512.8357317004861</v>
      </c>
    </row>
    <row r="287" spans="1:14">
      <c r="A287">
        <v>285</v>
      </c>
      <c r="B287">
        <v>47.13916976537968</v>
      </c>
      <c r="C287">
        <v>1644.788644909895</v>
      </c>
      <c r="D287">
        <v>0.6103235740705401</v>
      </c>
      <c r="E287">
        <v>202.2162900393406</v>
      </c>
      <c r="F287">
        <v>15.39218005334861</v>
      </c>
      <c r="G287">
        <v>19727.90761306959</v>
      </c>
      <c r="H287">
        <v>0.2219576628150672</v>
      </c>
      <c r="I287">
        <v>0.1636140660966362</v>
      </c>
      <c r="J287">
        <v>16.45094320379599</v>
      </c>
      <c r="K287">
        <v>2.880530074520686</v>
      </c>
      <c r="L287">
        <v>931.817464407835</v>
      </c>
      <c r="M287">
        <v>609.0094485725659</v>
      </c>
      <c r="N287">
        <v>511.3526397958624</v>
      </c>
    </row>
    <row r="288" spans="1:14">
      <c r="A288">
        <v>286</v>
      </c>
      <c r="B288">
        <v>47.41234193853038</v>
      </c>
      <c r="C288">
        <v>1651.751768080658</v>
      </c>
      <c r="D288">
        <v>0.6103235654379279</v>
      </c>
      <c r="E288">
        <v>202.9089992134463</v>
      </c>
      <c r="F288">
        <v>15.32729279386496</v>
      </c>
      <c r="G288">
        <v>19727.90761306959</v>
      </c>
      <c r="H288">
        <v>0.2221228729114118</v>
      </c>
      <c r="I288">
        <v>0.1636690580584852</v>
      </c>
      <c r="J288">
        <v>16.46538985987382</v>
      </c>
      <c r="K288">
        <v>2.880530074520686</v>
      </c>
      <c r="L288">
        <v>931.817464407835</v>
      </c>
      <c r="M288">
        <v>608.6413034327038</v>
      </c>
      <c r="N288">
        <v>509.9927602858996</v>
      </c>
    </row>
    <row r="289" spans="1:14">
      <c r="A289">
        <v>287</v>
      </c>
      <c r="B289">
        <v>47.59986374962127</v>
      </c>
      <c r="C289">
        <v>1648.272387019251</v>
      </c>
      <c r="D289">
        <v>0.6103253440424361</v>
      </c>
      <c r="E289">
        <v>202.4544711380435</v>
      </c>
      <c r="F289">
        <v>15.35964757496157</v>
      </c>
      <c r="G289">
        <v>19727.90761306958</v>
      </c>
      <c r="H289">
        <v>0.2222090043359038</v>
      </c>
      <c r="I289">
        <v>0.1636320423133358</v>
      </c>
      <c r="J289">
        <v>16.47002040692837</v>
      </c>
      <c r="K289">
        <v>2.880530074520686</v>
      </c>
      <c r="L289">
        <v>931.817464407835</v>
      </c>
      <c r="M289">
        <v>608.5330242225646</v>
      </c>
      <c r="N289">
        <v>510.0581435328597</v>
      </c>
    </row>
    <row r="290" spans="1:14">
      <c r="A290">
        <v>288</v>
      </c>
      <c r="B290">
        <v>47.60707833343709</v>
      </c>
      <c r="C290">
        <v>1646.96868322606</v>
      </c>
      <c r="D290">
        <v>0.6103258566520721</v>
      </c>
      <c r="E290">
        <v>202.3056101643301</v>
      </c>
      <c r="F290">
        <v>15.3718059304965</v>
      </c>
      <c r="G290">
        <v>19727.90761306959</v>
      </c>
      <c r="H290">
        <v>0.2222078924632292</v>
      </c>
      <c r="I290">
        <v>0.163620089720446</v>
      </c>
      <c r="J290">
        <v>16.46942803243349</v>
      </c>
      <c r="K290">
        <v>2.880530074520686</v>
      </c>
      <c r="L290">
        <v>931.817464407835</v>
      </c>
      <c r="M290">
        <v>608.5502220498561</v>
      </c>
      <c r="N290">
        <v>510.2156514713586</v>
      </c>
    </row>
    <row r="291" spans="1:14">
      <c r="A291">
        <v>289</v>
      </c>
      <c r="B291">
        <v>47.9582624709472</v>
      </c>
      <c r="C291">
        <v>1650.314629144278</v>
      </c>
      <c r="D291">
        <v>0.610325220355073</v>
      </c>
      <c r="E291">
        <v>202.5647266889899</v>
      </c>
      <c r="F291">
        <v>15.34064021797086</v>
      </c>
      <c r="G291">
        <v>19727.90761306959</v>
      </c>
      <c r="H291">
        <v>0.2224015783210415</v>
      </c>
      <c r="I291">
        <v>0.1636399779002037</v>
      </c>
      <c r="J291">
        <v>16.4843819816643</v>
      </c>
      <c r="K291">
        <v>2.880530074520686</v>
      </c>
      <c r="L291">
        <v>931.817464407835</v>
      </c>
      <c r="M291">
        <v>608.1761111603754</v>
      </c>
      <c r="N291">
        <v>509.1611496447685</v>
      </c>
    </row>
    <row r="292" spans="1:14">
      <c r="A292">
        <v>290</v>
      </c>
      <c r="B292">
        <v>48.29725490575662</v>
      </c>
      <c r="C292">
        <v>1654.382330393396</v>
      </c>
      <c r="D292">
        <v>0.6103254794160501</v>
      </c>
      <c r="E292">
        <v>202.9102091285459</v>
      </c>
      <c r="F292">
        <v>15.30292152366996</v>
      </c>
      <c r="G292">
        <v>19727.9076130696</v>
      </c>
      <c r="H292">
        <v>0.2225892652793239</v>
      </c>
      <c r="I292">
        <v>0.1636669481437733</v>
      </c>
      <c r="J292">
        <v>16.49921862944227</v>
      </c>
      <c r="K292">
        <v>2.880530074520686</v>
      </c>
      <c r="L292">
        <v>931.817464407835</v>
      </c>
      <c r="M292">
        <v>607.8043913919877</v>
      </c>
      <c r="N292">
        <v>508.0622318387477</v>
      </c>
    </row>
    <row r="293" spans="1:14">
      <c r="A293">
        <v>291</v>
      </c>
      <c r="B293">
        <v>48.60182732026414</v>
      </c>
      <c r="C293">
        <v>1655.703765164325</v>
      </c>
      <c r="D293">
        <v>0.6103253983729755</v>
      </c>
      <c r="E293">
        <v>202.9583378591604</v>
      </c>
      <c r="F293">
        <v>15.29070809937049</v>
      </c>
      <c r="G293">
        <v>19727.9076130696</v>
      </c>
      <c r="H293">
        <v>0.2227492314257723</v>
      </c>
      <c r="I293">
        <v>0.1636700976340927</v>
      </c>
      <c r="J293">
        <v>16.5110333314659</v>
      </c>
      <c r="K293">
        <v>2.880530074520686</v>
      </c>
      <c r="L293">
        <v>931.817464407835</v>
      </c>
      <c r="M293">
        <v>607.513231023539</v>
      </c>
      <c r="N293">
        <v>507.3816127370573</v>
      </c>
    </row>
    <row r="294" spans="1:14">
      <c r="A294">
        <v>292</v>
      </c>
      <c r="B294">
        <v>48.68404188163155</v>
      </c>
      <c r="C294">
        <v>1660.579436170916</v>
      </c>
      <c r="D294">
        <v>0.6103245230813253</v>
      </c>
      <c r="E294">
        <v>203.4795521683309</v>
      </c>
      <c r="F294">
        <v>15.24581264870645</v>
      </c>
      <c r="G294">
        <v>19727.90761306959</v>
      </c>
      <c r="H294">
        <v>0.2228079973037437</v>
      </c>
      <c r="I294">
        <v>0.163711817244849</v>
      </c>
      <c r="J294">
        <v>16.51703213714874</v>
      </c>
      <c r="K294">
        <v>2.880530074520686</v>
      </c>
      <c r="L294">
        <v>931.817464407835</v>
      </c>
      <c r="M294">
        <v>607.3548525552991</v>
      </c>
      <c r="N294">
        <v>506.6389927950357</v>
      </c>
    </row>
    <row r="295" spans="1:14">
      <c r="A295">
        <v>293</v>
      </c>
      <c r="B295">
        <v>48.70231880471412</v>
      </c>
      <c r="C295">
        <v>1660.678442749077</v>
      </c>
      <c r="D295">
        <v>0.6103243095494241</v>
      </c>
      <c r="E295">
        <v>203.4844846533929</v>
      </c>
      <c r="F295">
        <v>15.24490372154584</v>
      </c>
      <c r="G295">
        <v>19727.90761306959</v>
      </c>
      <c r="H295">
        <v>0.2228179214547717</v>
      </c>
      <c r="I295">
        <v>0.1637121520239932</v>
      </c>
      <c r="J295">
        <v>16.51776334954355</v>
      </c>
      <c r="K295">
        <v>2.880530074520686</v>
      </c>
      <c r="L295">
        <v>931.817464407835</v>
      </c>
      <c r="M295">
        <v>607.336635346903</v>
      </c>
      <c r="N295">
        <v>506.588677345299</v>
      </c>
    </row>
    <row r="296" spans="1:14">
      <c r="A296">
        <v>294</v>
      </c>
      <c r="B296">
        <v>49.06448775971591</v>
      </c>
      <c r="C296">
        <v>1666.514524459879</v>
      </c>
      <c r="D296">
        <v>0.6103235729365152</v>
      </c>
      <c r="E296">
        <v>204.0211916244223</v>
      </c>
      <c r="F296">
        <v>15.19151654580486</v>
      </c>
      <c r="G296">
        <v>19727.90761306959</v>
      </c>
      <c r="H296">
        <v>0.2230224837415962</v>
      </c>
      <c r="I296">
        <v>0.1637544488783829</v>
      </c>
      <c r="J296">
        <v>16.53437964928578</v>
      </c>
      <c r="K296">
        <v>2.880530074520686</v>
      </c>
      <c r="L296">
        <v>931.817464407835</v>
      </c>
      <c r="M296">
        <v>606.9165516792971</v>
      </c>
      <c r="N296">
        <v>505.270391348289</v>
      </c>
    </row>
    <row r="297" spans="1:14">
      <c r="A297">
        <v>295</v>
      </c>
      <c r="B297">
        <v>49.23012668230785</v>
      </c>
      <c r="C297">
        <v>1669.835536450134</v>
      </c>
      <c r="D297">
        <v>0.6103251688561736</v>
      </c>
      <c r="E297">
        <v>204.3399010832378</v>
      </c>
      <c r="F297">
        <v>15.16130326581561</v>
      </c>
      <c r="G297">
        <v>19727.9076130696</v>
      </c>
      <c r="H297">
        <v>0.2231181700508811</v>
      </c>
      <c r="I297">
        <v>0.1637796900175651</v>
      </c>
      <c r="J297">
        <v>16.54235537039559</v>
      </c>
      <c r="K297">
        <v>2.880530074520686</v>
      </c>
      <c r="L297">
        <v>931.817464407835</v>
      </c>
      <c r="M297">
        <v>606.7133699317631</v>
      </c>
      <c r="N297">
        <v>504.5998711648736</v>
      </c>
    </row>
    <row r="298" spans="1:14">
      <c r="A298">
        <v>296</v>
      </c>
      <c r="B298">
        <v>49.20836099566078</v>
      </c>
      <c r="C298">
        <v>1670.85009179577</v>
      </c>
      <c r="D298">
        <v>0.6103256198054465</v>
      </c>
      <c r="E298">
        <v>204.4612989134529</v>
      </c>
      <c r="F298">
        <v>15.15209718482086</v>
      </c>
      <c r="G298">
        <v>19727.90761306959</v>
      </c>
      <c r="H298">
        <v>0.2231103753382043</v>
      </c>
      <c r="I298">
        <v>0.1637895248360278</v>
      </c>
      <c r="J298">
        <v>16.54218208708973</v>
      </c>
      <c r="K298">
        <v>2.880530074520686</v>
      </c>
      <c r="L298">
        <v>931.817464407835</v>
      </c>
      <c r="M298">
        <v>606.7148292543419</v>
      </c>
      <c r="N298">
        <v>504.5130265010499</v>
      </c>
    </row>
    <row r="299" spans="1:14">
      <c r="A299">
        <v>297</v>
      </c>
      <c r="B299">
        <v>49.30792270336883</v>
      </c>
      <c r="C299">
        <v>1675.520606030773</v>
      </c>
      <c r="D299">
        <v>0.6103293292245425</v>
      </c>
      <c r="E299">
        <v>204.952837827774</v>
      </c>
      <c r="F299">
        <v>15.10986070898336</v>
      </c>
      <c r="G299">
        <v>19727.90761306959</v>
      </c>
      <c r="H299">
        <v>0.2231780880532868</v>
      </c>
      <c r="I299">
        <v>0.1638287660468406</v>
      </c>
      <c r="J299">
        <v>16.54863246154418</v>
      </c>
      <c r="K299">
        <v>2.880530074520686</v>
      </c>
      <c r="L299">
        <v>931.817464407835</v>
      </c>
      <c r="M299">
        <v>606.5440233108097</v>
      </c>
      <c r="N299">
        <v>503.7152867008412</v>
      </c>
    </row>
    <row r="300" spans="1:14">
      <c r="A300">
        <v>298</v>
      </c>
      <c r="B300">
        <v>49.3205968151635</v>
      </c>
      <c r="C300">
        <v>1675.954968930879</v>
      </c>
      <c r="D300">
        <v>0.610328614010423</v>
      </c>
      <c r="E300">
        <v>204.9973198317981</v>
      </c>
      <c r="F300">
        <v>15.10594463543758</v>
      </c>
      <c r="G300">
        <v>19727.9076130696</v>
      </c>
      <c r="H300">
        <v>0.2231862772324901</v>
      </c>
      <c r="I300">
        <v>0.1638322958390228</v>
      </c>
      <c r="J300">
        <v>16.54936098061754</v>
      </c>
      <c r="K300">
        <v>2.880530074520686</v>
      </c>
      <c r="L300">
        <v>931.817464407835</v>
      </c>
      <c r="M300">
        <v>606.5249145020243</v>
      </c>
      <c r="N300">
        <v>503.640422191501</v>
      </c>
    </row>
    <row r="301" spans="1:14">
      <c r="A301">
        <v>299</v>
      </c>
      <c r="B301">
        <v>49.70020036454056</v>
      </c>
      <c r="C301">
        <v>1679.542885555763</v>
      </c>
      <c r="D301">
        <v>0.610328053399346</v>
      </c>
      <c r="E301">
        <v>205.2756991935722</v>
      </c>
      <c r="F301">
        <v>15.07367462294896</v>
      </c>
      <c r="G301">
        <v>19727.90761306959</v>
      </c>
      <c r="H301">
        <v>0.2233906230864606</v>
      </c>
      <c r="I301">
        <v>0.1638538200828867</v>
      </c>
      <c r="J301">
        <v>16.56504274169763</v>
      </c>
      <c r="K301">
        <v>2.880530074520686</v>
      </c>
      <c r="L301">
        <v>931.817464407835</v>
      </c>
      <c r="M301">
        <v>606.1328319253685</v>
      </c>
      <c r="N301">
        <v>502.5962615893563</v>
      </c>
    </row>
    <row r="302" spans="1:14">
      <c r="A302">
        <v>300</v>
      </c>
      <c r="B302">
        <v>49.93104805206355</v>
      </c>
      <c r="C302">
        <v>1682.387937977306</v>
      </c>
      <c r="D302">
        <v>0.6103296713901637</v>
      </c>
      <c r="E302">
        <v>205.5199565068147</v>
      </c>
      <c r="F302">
        <v>15.04818383481413</v>
      </c>
      <c r="G302">
        <v>19727.90761306959</v>
      </c>
      <c r="H302">
        <v>0.2235162572818079</v>
      </c>
      <c r="I302">
        <v>0.1638729860541519</v>
      </c>
      <c r="J302">
        <v>16.57491460895812</v>
      </c>
      <c r="K302">
        <v>2.880530074520686</v>
      </c>
      <c r="L302">
        <v>931.817464407835</v>
      </c>
      <c r="M302">
        <v>605.8845908503566</v>
      </c>
      <c r="N302">
        <v>501.8704466319076</v>
      </c>
    </row>
    <row r="303" spans="1:14">
      <c r="A303">
        <v>301</v>
      </c>
      <c r="B303">
        <v>49.98112655758575</v>
      </c>
      <c r="C303">
        <v>1677.732608566499</v>
      </c>
      <c r="D303">
        <v>0.6103303286316974</v>
      </c>
      <c r="E303">
        <v>204.9814003916259</v>
      </c>
      <c r="F303">
        <v>15.08993914935457</v>
      </c>
      <c r="G303">
        <v>19727.90761306959</v>
      </c>
      <c r="H303">
        <v>0.2235236470980378</v>
      </c>
      <c r="I303">
        <v>0.1638296379088422</v>
      </c>
      <c r="J303">
        <v>16.57384720876775</v>
      </c>
      <c r="K303">
        <v>2.880530074520686</v>
      </c>
      <c r="L303">
        <v>931.817464407835</v>
      </c>
      <c r="M303">
        <v>605.9263768026398</v>
      </c>
      <c r="N303">
        <v>502.3651619601443</v>
      </c>
    </row>
    <row r="304" spans="1:14">
      <c r="A304">
        <v>302</v>
      </c>
      <c r="B304">
        <v>50.10860715588137</v>
      </c>
      <c r="C304">
        <v>1687.276427751805</v>
      </c>
      <c r="D304">
        <v>0.6103280500797618</v>
      </c>
      <c r="E304">
        <v>206.01034851958</v>
      </c>
      <c r="F304">
        <v>15.00458523319123</v>
      </c>
      <c r="G304">
        <v>19727.90761306959</v>
      </c>
      <c r="H304">
        <v>0.2236235060276147</v>
      </c>
      <c r="I304">
        <v>0.1639119741689168</v>
      </c>
      <c r="J304">
        <v>16.58414901649794</v>
      </c>
      <c r="K304">
        <v>2.880530074520686</v>
      </c>
      <c r="L304">
        <v>931.817464407835</v>
      </c>
      <c r="M304">
        <v>605.6442152321954</v>
      </c>
      <c r="N304">
        <v>501.0172018709251</v>
      </c>
    </row>
    <row r="305" spans="1:14">
      <c r="A305">
        <v>303</v>
      </c>
      <c r="B305">
        <v>50.10612312693196</v>
      </c>
      <c r="C305">
        <v>1688.624505489146</v>
      </c>
      <c r="D305">
        <v>0.6103280485285297</v>
      </c>
      <c r="E305">
        <v>206.1625448613841</v>
      </c>
      <c r="F305">
        <v>14.99260663922605</v>
      </c>
      <c r="G305">
        <v>19727.9076130696</v>
      </c>
      <c r="H305">
        <v>0.2236270623399121</v>
      </c>
      <c r="I305">
        <v>0.1639242168148351</v>
      </c>
      <c r="J305">
        <v>16.58486363210487</v>
      </c>
      <c r="K305">
        <v>2.880530074520686</v>
      </c>
      <c r="L305">
        <v>931.817464407835</v>
      </c>
      <c r="M305">
        <v>605.6223787891013</v>
      </c>
      <c r="N305">
        <v>500.8695079576862</v>
      </c>
    </row>
    <row r="306" spans="1:14">
      <c r="A306">
        <v>304</v>
      </c>
      <c r="B306">
        <v>50.43714615706938</v>
      </c>
      <c r="C306">
        <v>1687.298268634633</v>
      </c>
      <c r="D306">
        <v>0.6103284332719223</v>
      </c>
      <c r="E306">
        <v>205.9065514830687</v>
      </c>
      <c r="F306">
        <v>15.00439100944665</v>
      </c>
      <c r="G306">
        <v>19727.90761306959</v>
      </c>
      <c r="H306">
        <v>0.2237861172250133</v>
      </c>
      <c r="I306">
        <v>0.1639030265269986</v>
      </c>
      <c r="J306">
        <v>16.59567734066385</v>
      </c>
      <c r="K306">
        <v>2.880530074520686</v>
      </c>
      <c r="L306">
        <v>931.817464407835</v>
      </c>
      <c r="M306">
        <v>605.3663392017301</v>
      </c>
      <c r="N306">
        <v>500.530206747074</v>
      </c>
    </row>
    <row r="307" spans="1:14">
      <c r="A307">
        <v>305</v>
      </c>
      <c r="B307">
        <v>50.46531905301354</v>
      </c>
      <c r="C307">
        <v>1685.83170161041</v>
      </c>
      <c r="D307">
        <v>0.6103294142259975</v>
      </c>
      <c r="E307">
        <v>205.7333303360103</v>
      </c>
      <c r="F307">
        <v>15.01744388124398</v>
      </c>
      <c r="G307">
        <v>19727.90761306959</v>
      </c>
      <c r="H307">
        <v>0.2237939005995604</v>
      </c>
      <c r="I307">
        <v>0.1638891007546389</v>
      </c>
      <c r="J307">
        <v>16.59575707117727</v>
      </c>
      <c r="K307">
        <v>2.880530074520686</v>
      </c>
      <c r="L307">
        <v>931.817464407835</v>
      </c>
      <c r="M307">
        <v>605.3701502167743</v>
      </c>
      <c r="N307">
        <v>500.6643576100928</v>
      </c>
    </row>
    <row r="308" spans="1:14">
      <c r="A308">
        <v>306</v>
      </c>
      <c r="B308">
        <v>50.53336750529625</v>
      </c>
      <c r="C308">
        <v>1693.937355848509</v>
      </c>
      <c r="D308">
        <v>0.6103281330119736</v>
      </c>
      <c r="E308">
        <v>206.61965899278</v>
      </c>
      <c r="F308">
        <v>14.94558395843092</v>
      </c>
      <c r="G308">
        <v>19727.9076130696</v>
      </c>
      <c r="H308">
        <v>0.2238592683662078</v>
      </c>
      <c r="I308">
        <v>0.1639600829195149</v>
      </c>
      <c r="J308">
        <v>16.60303576987082</v>
      </c>
      <c r="K308">
        <v>2.880530074520686</v>
      </c>
      <c r="L308">
        <v>931.817464407835</v>
      </c>
      <c r="M308">
        <v>605.1641164140156</v>
      </c>
      <c r="N308">
        <v>499.5738014602685</v>
      </c>
    </row>
    <row r="309" spans="1:14">
      <c r="A309">
        <v>307</v>
      </c>
      <c r="B309">
        <v>50.61018215918242</v>
      </c>
      <c r="C309">
        <v>1693.061941329222</v>
      </c>
      <c r="D309">
        <v>0.6103285957181209</v>
      </c>
      <c r="E309">
        <v>206.49607699636</v>
      </c>
      <c r="F309">
        <v>14.95331172129478</v>
      </c>
      <c r="G309">
        <v>19727.90761306959</v>
      </c>
      <c r="H309">
        <v>0.2238947942947322</v>
      </c>
      <c r="I309">
        <v>0.1639499565022927</v>
      </c>
      <c r="J309">
        <v>16.60524578489607</v>
      </c>
      <c r="K309">
        <v>2.880530074520686</v>
      </c>
      <c r="L309">
        <v>931.817464407835</v>
      </c>
      <c r="M309">
        <v>605.1138498796136</v>
      </c>
      <c r="N309">
        <v>499.5500564563762</v>
      </c>
    </row>
    <row r="310" spans="1:14">
      <c r="A310">
        <v>308</v>
      </c>
      <c r="B310">
        <v>50.89351864683098</v>
      </c>
      <c r="C310">
        <v>1697.780219432213</v>
      </c>
      <c r="D310">
        <v>0.6103291937725304</v>
      </c>
      <c r="E310">
        <v>206.9324271228955</v>
      </c>
      <c r="F310">
        <v>14.91175517442597</v>
      </c>
      <c r="G310">
        <v>19727.9076130696</v>
      </c>
      <c r="H310">
        <v>0.2240541107180025</v>
      </c>
      <c r="I310">
        <v>0.1639843560593242</v>
      </c>
      <c r="J310">
        <v>16.61801725050659</v>
      </c>
      <c r="K310">
        <v>2.880530074520686</v>
      </c>
      <c r="L310">
        <v>931.817464407835</v>
      </c>
      <c r="M310">
        <v>604.7876353551401</v>
      </c>
      <c r="N310">
        <v>498.5253712657864</v>
      </c>
    </row>
    <row r="311" spans="1:14">
      <c r="A311">
        <v>309</v>
      </c>
      <c r="B311">
        <v>51.06280668615042</v>
      </c>
      <c r="C311">
        <v>1699.914063134326</v>
      </c>
      <c r="D311">
        <v>0.6103291816360683</v>
      </c>
      <c r="E311">
        <v>207.1173212193718</v>
      </c>
      <c r="F311">
        <v>14.89303696063125</v>
      </c>
      <c r="G311">
        <v>19727.90761306959</v>
      </c>
      <c r="H311">
        <v>0.2241449761420844</v>
      </c>
      <c r="I311">
        <v>0.1639989254466672</v>
      </c>
      <c r="J311">
        <v>16.62514260432897</v>
      </c>
      <c r="K311">
        <v>2.880530074520686</v>
      </c>
      <c r="L311">
        <v>931.817464407835</v>
      </c>
      <c r="M311">
        <v>604.6081587498217</v>
      </c>
      <c r="N311">
        <v>498.0420801271184</v>
      </c>
    </row>
    <row r="312" spans="1:14">
      <c r="A312">
        <v>310</v>
      </c>
      <c r="B312">
        <v>50.88089142911888</v>
      </c>
      <c r="C312">
        <v>1699.91229544917</v>
      </c>
      <c r="D312">
        <v>0.6103287895038341</v>
      </c>
      <c r="E312">
        <v>207.1757226144355</v>
      </c>
      <c r="F312">
        <v>14.89305244743044</v>
      </c>
      <c r="G312">
        <v>19727.90761306959</v>
      </c>
      <c r="H312">
        <v>0.2240556817534275</v>
      </c>
      <c r="I312">
        <v>0.1640039389538413</v>
      </c>
      <c r="J312">
        <v>16.6188167263359</v>
      </c>
      <c r="K312">
        <v>2.880530074520686</v>
      </c>
      <c r="L312">
        <v>931.817464407835</v>
      </c>
      <c r="M312">
        <v>604.7600686609952</v>
      </c>
      <c r="N312">
        <v>498.2914318134428</v>
      </c>
    </row>
    <row r="313" spans="1:14">
      <c r="A313">
        <v>311</v>
      </c>
      <c r="B313">
        <v>50.97876660504851</v>
      </c>
      <c r="C313">
        <v>1699.461464012899</v>
      </c>
      <c r="D313">
        <v>0.6103298885347526</v>
      </c>
      <c r="E313">
        <v>207.0936414137311</v>
      </c>
      <c r="F313">
        <v>14.89700326147802</v>
      </c>
      <c r="G313">
        <v>19727.90761306959</v>
      </c>
      <c r="H313">
        <v>0.2241020395891282</v>
      </c>
      <c r="I313">
        <v>0.1639971750338466</v>
      </c>
      <c r="J313">
        <v>16.6219564786174</v>
      </c>
      <c r="K313">
        <v>2.880530074520686</v>
      </c>
      <c r="L313">
        <v>931.817464407835</v>
      </c>
      <c r="M313">
        <v>604.6864531111715</v>
      </c>
      <c r="N313">
        <v>498.2061632152059</v>
      </c>
    </row>
    <row r="314" spans="1:14">
      <c r="A314">
        <v>312</v>
      </c>
      <c r="B314">
        <v>50.94099755264257</v>
      </c>
      <c r="C314">
        <v>1698.754002327061</v>
      </c>
      <c r="D314">
        <v>0.6103292615312071</v>
      </c>
      <c r="E314">
        <v>207.0258486552254</v>
      </c>
      <c r="F314">
        <v>14.90320725512681</v>
      </c>
      <c r="G314">
        <v>19727.90761306959</v>
      </c>
      <c r="H314">
        <v>0.2240818266024654</v>
      </c>
      <c r="I314">
        <v>0.1639917273771168</v>
      </c>
      <c r="J314">
        <v>16.62027750086934</v>
      </c>
      <c r="K314">
        <v>2.880530074520686</v>
      </c>
      <c r="L314">
        <v>931.817464407835</v>
      </c>
      <c r="M314">
        <v>604.7291723897699</v>
      </c>
      <c r="N314">
        <v>498.3302333276026</v>
      </c>
    </row>
    <row r="315" spans="1:14">
      <c r="A315">
        <v>313</v>
      </c>
      <c r="B315">
        <v>51.09480562704618</v>
      </c>
      <c r="C315">
        <v>1698.086353733597</v>
      </c>
      <c r="D315">
        <v>0.6103306610303217</v>
      </c>
      <c r="E315">
        <v>206.901964288382</v>
      </c>
      <c r="F315">
        <v>14.90906685428095</v>
      </c>
      <c r="G315">
        <v>19727.9076130696</v>
      </c>
      <c r="H315">
        <v>0.2241539686953607</v>
      </c>
      <c r="I315">
        <v>0.1639815544091616</v>
      </c>
      <c r="J315">
        <v>16.62519917465189</v>
      </c>
      <c r="K315">
        <v>2.880530074520686</v>
      </c>
      <c r="L315">
        <v>931.817464407835</v>
      </c>
      <c r="M315">
        <v>604.6142118203816</v>
      </c>
      <c r="N315">
        <v>498.2012756983347</v>
      </c>
    </row>
    <row r="316" spans="1:14">
      <c r="A316">
        <v>314</v>
      </c>
      <c r="B316">
        <v>50.89671455535512</v>
      </c>
      <c r="C316">
        <v>1699.092741226785</v>
      </c>
      <c r="D316">
        <v>0.6103298455833559</v>
      </c>
      <c r="E316">
        <v>207.0785521508955</v>
      </c>
      <c r="F316">
        <v>14.90023608356833</v>
      </c>
      <c r="G316">
        <v>19727.90761306959</v>
      </c>
      <c r="H316">
        <v>0.2240606478745199</v>
      </c>
      <c r="I316">
        <v>0.1639960875632266</v>
      </c>
      <c r="J316">
        <v>16.61889945775968</v>
      </c>
      <c r="K316">
        <v>2.880530074520686</v>
      </c>
      <c r="L316">
        <v>931.817464407835</v>
      </c>
      <c r="M316">
        <v>604.7611989128013</v>
      </c>
      <c r="N316">
        <v>498.3466576243554</v>
      </c>
    </row>
    <row r="317" spans="1:14">
      <c r="A317">
        <v>315</v>
      </c>
      <c r="B317">
        <v>51.07618171942857</v>
      </c>
      <c r="C317">
        <v>1695.085085370049</v>
      </c>
      <c r="D317">
        <v>0.6103250284022441</v>
      </c>
      <c r="E317">
        <v>206.5709010099921</v>
      </c>
      <c r="F317">
        <v>14.93546441453675</v>
      </c>
      <c r="G317">
        <v>19727.90761306959</v>
      </c>
      <c r="H317">
        <v>0.2241343440887711</v>
      </c>
      <c r="I317">
        <v>0.1639549079977599</v>
      </c>
      <c r="J317">
        <v>16.62282553083167</v>
      </c>
      <c r="K317">
        <v>2.880530074520686</v>
      </c>
      <c r="L317">
        <v>931.817464407835</v>
      </c>
      <c r="M317">
        <v>604.6827087973788</v>
      </c>
      <c r="N317">
        <v>498.6158028434052</v>
      </c>
    </row>
    <row r="318" spans="1:14">
      <c r="A318">
        <v>316</v>
      </c>
      <c r="B318">
        <v>51.11949284483614</v>
      </c>
      <c r="C318">
        <v>1695.184470307888</v>
      </c>
      <c r="D318">
        <v>0.6103256409069591</v>
      </c>
      <c r="E318">
        <v>206.5679648057783</v>
      </c>
      <c r="F318">
        <v>14.93458878110073</v>
      </c>
      <c r="G318">
        <v>19727.90761306959</v>
      </c>
      <c r="H318">
        <v>0.2241561637037657</v>
      </c>
      <c r="I318">
        <v>0.1639545782092236</v>
      </c>
      <c r="J318">
        <v>16.62440170165036</v>
      </c>
      <c r="K318">
        <v>2.880530074520686</v>
      </c>
      <c r="L318">
        <v>931.817464407835</v>
      </c>
      <c r="M318">
        <v>604.6444715952224</v>
      </c>
      <c r="N318">
        <v>498.5351503295189</v>
      </c>
    </row>
    <row r="319" spans="1:14">
      <c r="A319">
        <v>317</v>
      </c>
      <c r="B319">
        <v>51.11733959503488</v>
      </c>
      <c r="C319">
        <v>1695.191195339587</v>
      </c>
      <c r="D319">
        <v>0.6103266607937179</v>
      </c>
      <c r="E319">
        <v>206.5702941629563</v>
      </c>
      <c r="F319">
        <v>14.93452953375257</v>
      </c>
      <c r="G319">
        <v>19727.90761306959</v>
      </c>
      <c r="H319">
        <v>0.2241537577004909</v>
      </c>
      <c r="I319">
        <v>0.1639548667427795</v>
      </c>
      <c r="J319">
        <v>16.62426771754165</v>
      </c>
      <c r="K319">
        <v>2.880530074520686</v>
      </c>
      <c r="L319">
        <v>931.817464407835</v>
      </c>
      <c r="M319">
        <v>604.6483683010341</v>
      </c>
      <c r="N319">
        <v>498.5637716406522</v>
      </c>
    </row>
    <row r="320" spans="1:14">
      <c r="A320">
        <v>318</v>
      </c>
      <c r="B320">
        <v>51.06254512948571</v>
      </c>
      <c r="C320">
        <v>1699.769898017567</v>
      </c>
      <c r="D320">
        <v>0.6103249671926788</v>
      </c>
      <c r="E320">
        <v>207.1001953468467</v>
      </c>
      <c r="F320">
        <v>14.89430010596335</v>
      </c>
      <c r="G320">
        <v>19727.90761306959</v>
      </c>
      <c r="H320">
        <v>0.2241459395039437</v>
      </c>
      <c r="I320">
        <v>0.1639974280657528</v>
      </c>
      <c r="J320">
        <v>16.62512298305463</v>
      </c>
      <c r="K320">
        <v>2.880530074520686</v>
      </c>
      <c r="L320">
        <v>931.817464407835</v>
      </c>
      <c r="M320">
        <v>604.6083468752422</v>
      </c>
      <c r="N320">
        <v>498.0674608776112</v>
      </c>
    </row>
    <row r="321" spans="1:14">
      <c r="A321">
        <v>319</v>
      </c>
      <c r="B321">
        <v>51.01624222422141</v>
      </c>
      <c r="C321">
        <v>1692.585271878054</v>
      </c>
      <c r="D321">
        <v>0.6103240439468929</v>
      </c>
      <c r="E321">
        <v>206.3104975828228</v>
      </c>
      <c r="F321">
        <v>14.95752290463058</v>
      </c>
      <c r="G321">
        <v>19727.90761306959</v>
      </c>
      <c r="H321">
        <v>0.2240945458369811</v>
      </c>
      <c r="I321">
        <v>0.1639341504289448</v>
      </c>
      <c r="J321">
        <v>16.61922129807775</v>
      </c>
      <c r="K321">
        <v>2.880530074520686</v>
      </c>
      <c r="L321">
        <v>931.817464407835</v>
      </c>
      <c r="M321">
        <v>604.7795168012509</v>
      </c>
      <c r="N321">
        <v>499.0465746291488</v>
      </c>
    </row>
    <row r="322" spans="1:14">
      <c r="A322">
        <v>320</v>
      </c>
      <c r="B322">
        <v>51.05202392754501</v>
      </c>
      <c r="C322">
        <v>1692.424883339059</v>
      </c>
      <c r="D322">
        <v>0.6103262769851568</v>
      </c>
      <c r="E322">
        <v>206.2809286343756</v>
      </c>
      <c r="F322">
        <v>14.95894040638754</v>
      </c>
      <c r="G322">
        <v>19727.90761306959</v>
      </c>
      <c r="H322">
        <v>0.224111583308452</v>
      </c>
      <c r="I322">
        <v>0.1639317056759373</v>
      </c>
      <c r="J322">
        <v>16.62037727671312</v>
      </c>
      <c r="K322">
        <v>2.880530074520686</v>
      </c>
      <c r="L322">
        <v>931.817464407835</v>
      </c>
      <c r="M322">
        <v>604.7524185853555</v>
      </c>
      <c r="N322">
        <v>498.9668115812606</v>
      </c>
    </row>
    <row r="323" spans="1:14">
      <c r="A323">
        <v>321</v>
      </c>
      <c r="B323">
        <v>51.21797071013879</v>
      </c>
      <c r="C323">
        <v>1695.522718842289</v>
      </c>
      <c r="D323">
        <v>0.6103267555580314</v>
      </c>
      <c r="E323">
        <v>206.5742219473183</v>
      </c>
      <c r="F323">
        <v>14.93160940328943</v>
      </c>
      <c r="G323">
        <v>19727.90761306959</v>
      </c>
      <c r="H323">
        <v>0.224205645492042</v>
      </c>
      <c r="I323">
        <v>0.1639549015082946</v>
      </c>
      <c r="J323">
        <v>16.62803088695666</v>
      </c>
      <c r="K323">
        <v>2.880530074520686</v>
      </c>
      <c r="L323">
        <v>931.817464407835</v>
      </c>
      <c r="M323">
        <v>604.5564302484046</v>
      </c>
      <c r="N323">
        <v>498.3550676296078</v>
      </c>
    </row>
    <row r="324" spans="1:14">
      <c r="A324">
        <v>322</v>
      </c>
      <c r="B324">
        <v>51.38649560979119</v>
      </c>
      <c r="C324">
        <v>1695.233916827656</v>
      </c>
      <c r="D324">
        <v>0.6103271411629844</v>
      </c>
      <c r="E324">
        <v>206.4878693591815</v>
      </c>
      <c r="F324">
        <v>14.93415316957121</v>
      </c>
      <c r="G324">
        <v>19727.90761306959</v>
      </c>
      <c r="H324">
        <v>0.2242866317925192</v>
      </c>
      <c r="I324">
        <v>0.1639476648973596</v>
      </c>
      <c r="J324">
        <v>16.63370702124724</v>
      </c>
      <c r="K324">
        <v>2.880530074520686</v>
      </c>
      <c r="L324">
        <v>931.817464407835</v>
      </c>
      <c r="M324">
        <v>604.4222496900503</v>
      </c>
      <c r="N324">
        <v>498.1511862305992</v>
      </c>
    </row>
    <row r="325" spans="1:14">
      <c r="A325">
        <v>323</v>
      </c>
      <c r="B325">
        <v>51.49312574971559</v>
      </c>
      <c r="C325">
        <v>1693.272931214806</v>
      </c>
      <c r="D325">
        <v>0.6103290095995149</v>
      </c>
      <c r="E325">
        <v>206.2345263493209</v>
      </c>
      <c r="F325">
        <v>14.95144846731428</v>
      </c>
      <c r="G325">
        <v>19727.90761306959</v>
      </c>
      <c r="H325">
        <v>0.2243300330728233</v>
      </c>
      <c r="I325">
        <v>0.1639271712783737</v>
      </c>
      <c r="J325">
        <v>16.63621264817727</v>
      </c>
      <c r="K325">
        <v>2.880530074520686</v>
      </c>
      <c r="L325">
        <v>931.817464407835</v>
      </c>
      <c r="M325">
        <v>604.3714252187455</v>
      </c>
      <c r="N325">
        <v>498.2292728271465</v>
      </c>
    </row>
    <row r="326" spans="1:14">
      <c r="A326">
        <v>324</v>
      </c>
      <c r="B326">
        <v>51.42934144608359</v>
      </c>
      <c r="C326">
        <v>1698.604766799541</v>
      </c>
      <c r="D326">
        <v>0.6103269633576317</v>
      </c>
      <c r="E326">
        <v>206.8518193958565</v>
      </c>
      <c r="F326">
        <v>14.90451661680996</v>
      </c>
      <c r="G326">
        <v>19727.90761306959</v>
      </c>
      <c r="H326">
        <v>0.2243206646667256</v>
      </c>
      <c r="I326">
        <v>0.1639768262856203</v>
      </c>
      <c r="J326">
        <v>16.63717256500897</v>
      </c>
      <c r="K326">
        <v>2.880530074520686</v>
      </c>
      <c r="L326">
        <v>931.817464407835</v>
      </c>
      <c r="M326">
        <v>604.3251267868334</v>
      </c>
      <c r="N326">
        <v>497.6879138316519</v>
      </c>
    </row>
    <row r="327" spans="1:14">
      <c r="A327">
        <v>325</v>
      </c>
      <c r="B327">
        <v>51.535925237039</v>
      </c>
      <c r="C327">
        <v>1697.016315326047</v>
      </c>
      <c r="D327">
        <v>0.6103264082641771</v>
      </c>
      <c r="E327">
        <v>206.6399124447005</v>
      </c>
      <c r="F327">
        <v>14.91846763258269</v>
      </c>
      <c r="G327">
        <v>19727.9076130696</v>
      </c>
      <c r="H327">
        <v>0.224366019131748</v>
      </c>
      <c r="I327">
        <v>0.1639596260407525</v>
      </c>
      <c r="J327">
        <v>16.63991789390672</v>
      </c>
      <c r="K327">
        <v>2.880530074520686</v>
      </c>
      <c r="L327">
        <v>931.817464407835</v>
      </c>
      <c r="M327">
        <v>604.2666935166853</v>
      </c>
      <c r="N327">
        <v>497.7417171386561</v>
      </c>
    </row>
    <row r="328" spans="1:14">
      <c r="A328">
        <v>326</v>
      </c>
      <c r="B328">
        <v>51.41595733556434</v>
      </c>
      <c r="C328">
        <v>1693.181270988139</v>
      </c>
      <c r="D328">
        <v>0.6103271192038857</v>
      </c>
      <c r="E328">
        <v>206.2485759191573</v>
      </c>
      <c r="F328">
        <v>14.9522578627281</v>
      </c>
      <c r="G328">
        <v>19727.90761306959</v>
      </c>
      <c r="H328">
        <v>0.2242927317101966</v>
      </c>
      <c r="I328">
        <v>0.1639283987466784</v>
      </c>
      <c r="J328">
        <v>16.63350910235836</v>
      </c>
      <c r="K328">
        <v>2.880530074520686</v>
      </c>
      <c r="L328">
        <v>931.817464407835</v>
      </c>
      <c r="M328">
        <v>604.4358543742864</v>
      </c>
      <c r="N328">
        <v>498.3681907623134</v>
      </c>
    </row>
    <row r="329" spans="1:14">
      <c r="A329">
        <v>327</v>
      </c>
      <c r="B329">
        <v>51.25729482998281</v>
      </c>
      <c r="C329">
        <v>1687.368802424653</v>
      </c>
      <c r="D329">
        <v>0.6103261360234247</v>
      </c>
      <c r="E329">
        <v>205.6494345695042</v>
      </c>
      <c r="F329">
        <v>15.00376381012702</v>
      </c>
      <c r="G329">
        <v>19727.9076130696</v>
      </c>
      <c r="H329">
        <v>0.22419054826405</v>
      </c>
      <c r="I329">
        <v>0.1638806911330478</v>
      </c>
      <c r="J329">
        <v>16.62445040954402</v>
      </c>
      <c r="K329">
        <v>2.880530074520686</v>
      </c>
      <c r="L329">
        <v>931.817464407835</v>
      </c>
      <c r="M329">
        <v>604.6771606535227</v>
      </c>
      <c r="N329">
        <v>499.3620017001632</v>
      </c>
    </row>
    <row r="330" spans="1:14">
      <c r="A330">
        <v>328</v>
      </c>
      <c r="B330">
        <v>51.50510646975845</v>
      </c>
      <c r="C330">
        <v>1694.607620656836</v>
      </c>
      <c r="D330">
        <v>0.6103272256662365</v>
      </c>
      <c r="E330">
        <v>206.3795471719974</v>
      </c>
      <c r="F330">
        <v>14.9396725610991</v>
      </c>
      <c r="G330">
        <v>19727.90761306959</v>
      </c>
      <c r="H330">
        <v>0.2243421612835947</v>
      </c>
      <c r="I330">
        <v>0.1639387271202885</v>
      </c>
      <c r="J330">
        <v>16.63746545006194</v>
      </c>
      <c r="K330">
        <v>2.880530074520686</v>
      </c>
      <c r="L330">
        <v>931.817464407835</v>
      </c>
      <c r="M330">
        <v>604.3353416031604</v>
      </c>
      <c r="N330">
        <v>498.0682389133995</v>
      </c>
    </row>
    <row r="331" spans="1:14">
      <c r="A331">
        <v>329</v>
      </c>
      <c r="B331">
        <v>51.68850547745523</v>
      </c>
      <c r="C331">
        <v>1691.608462710537</v>
      </c>
      <c r="D331">
        <v>0.610326594657577</v>
      </c>
      <c r="E331">
        <v>205.9859247339364</v>
      </c>
      <c r="F331">
        <v>14.96616003657847</v>
      </c>
      <c r="G331">
        <v>19727.90761306959</v>
      </c>
      <c r="H331">
        <v>0.224417796530081</v>
      </c>
      <c r="I331">
        <v>0.1639068619901301</v>
      </c>
      <c r="J331">
        <v>16.64198124521481</v>
      </c>
      <c r="K331">
        <v>2.880530074520686</v>
      </c>
      <c r="L331">
        <v>931.817464407835</v>
      </c>
      <c r="M331">
        <v>604.2419884846294</v>
      </c>
      <c r="N331">
        <v>498.1999491915291</v>
      </c>
    </row>
    <row r="332" spans="1:14">
      <c r="A332">
        <v>330</v>
      </c>
      <c r="B332">
        <v>51.56532312126936</v>
      </c>
      <c r="C332">
        <v>1694.795704254725</v>
      </c>
      <c r="D332">
        <v>0.6103275564639281</v>
      </c>
      <c r="E332">
        <v>206.3812947646369</v>
      </c>
      <c r="F332">
        <v>14.93801459880931</v>
      </c>
      <c r="G332">
        <v>19727.90761306959</v>
      </c>
      <c r="H332">
        <v>0.2243722543581891</v>
      </c>
      <c r="I332">
        <v>0.1639387520310459</v>
      </c>
      <c r="J332">
        <v>16.63966841214355</v>
      </c>
      <c r="K332">
        <v>2.880530074520686</v>
      </c>
      <c r="L332">
        <v>931.817464407835</v>
      </c>
      <c r="M332">
        <v>604.2820990824705</v>
      </c>
      <c r="N332">
        <v>497.9570839469873</v>
      </c>
    </row>
    <row r="333" spans="1:14">
      <c r="A333">
        <v>331</v>
      </c>
      <c r="B333">
        <v>51.65377186696499</v>
      </c>
      <c r="C333">
        <v>1696.860064055126</v>
      </c>
      <c r="D333">
        <v>0.6103275288379144</v>
      </c>
      <c r="E333">
        <v>206.5843154795835</v>
      </c>
      <c r="F333">
        <v>14.91984136373304</v>
      </c>
      <c r="G333">
        <v>19727.90761306959</v>
      </c>
      <c r="H333">
        <v>0.2244232579602355</v>
      </c>
      <c r="I333">
        <v>0.1639549101099881</v>
      </c>
      <c r="J333">
        <v>16.64393884495816</v>
      </c>
      <c r="K333">
        <v>2.880530074520686</v>
      </c>
      <c r="L333">
        <v>931.817464407835</v>
      </c>
      <c r="M333">
        <v>604.1714872999102</v>
      </c>
      <c r="N333">
        <v>497.5962554769928</v>
      </c>
    </row>
    <row r="334" spans="1:14">
      <c r="A334">
        <v>332</v>
      </c>
      <c r="B334">
        <v>51.6425370513801</v>
      </c>
      <c r="C334">
        <v>1694.191075831948</v>
      </c>
      <c r="D334">
        <v>0.6103282275697237</v>
      </c>
      <c r="E334">
        <v>206.2888152317805</v>
      </c>
      <c r="F334">
        <v>14.94334572605648</v>
      </c>
      <c r="G334">
        <v>19727.9076130696</v>
      </c>
      <c r="H334">
        <v>0.2244074438481845</v>
      </c>
      <c r="I334">
        <v>0.1639311740955022</v>
      </c>
      <c r="J334">
        <v>16.64199442313132</v>
      </c>
      <c r="K334">
        <v>2.880530074520686</v>
      </c>
      <c r="L334">
        <v>931.817464407835</v>
      </c>
      <c r="M334">
        <v>604.2294911179089</v>
      </c>
      <c r="N334">
        <v>497.9194924794118</v>
      </c>
    </row>
    <row r="335" spans="1:14">
      <c r="A335">
        <v>333</v>
      </c>
      <c r="B335">
        <v>51.75776256082835</v>
      </c>
      <c r="C335">
        <v>1698.282961524558</v>
      </c>
      <c r="D335">
        <v>0.6103286195992746</v>
      </c>
      <c r="E335">
        <v>206.7101883178596</v>
      </c>
      <c r="F335">
        <v>14.90734085292198</v>
      </c>
      <c r="G335">
        <v>19727.90761306957</v>
      </c>
      <c r="H335">
        <v>0.2244797354196928</v>
      </c>
      <c r="I335">
        <v>0.1639648081413334</v>
      </c>
      <c r="J335">
        <v>16.64839521008395</v>
      </c>
      <c r="K335">
        <v>2.880530074520686</v>
      </c>
      <c r="L335">
        <v>931.817464407835</v>
      </c>
      <c r="M335">
        <v>604.0591762368183</v>
      </c>
      <c r="N335">
        <v>497.2726627594562</v>
      </c>
    </row>
    <row r="336" spans="1:14">
      <c r="A336">
        <v>334</v>
      </c>
      <c r="B336">
        <v>51.72759307884225</v>
      </c>
      <c r="C336">
        <v>1697.314184671731</v>
      </c>
      <c r="D336">
        <v>0.6103271124464075</v>
      </c>
      <c r="E336">
        <v>206.6119419016173</v>
      </c>
      <c r="F336">
        <v>14.91584952319996</v>
      </c>
      <c r="G336">
        <v>19727.9076130696</v>
      </c>
      <c r="H336">
        <v>0.2244603115598216</v>
      </c>
      <c r="I336">
        <v>0.1639570300182396</v>
      </c>
      <c r="J336">
        <v>16.64673191942526</v>
      </c>
      <c r="K336">
        <v>2.880530074520686</v>
      </c>
      <c r="L336">
        <v>931.817464407835</v>
      </c>
      <c r="M336">
        <v>604.1033341030562</v>
      </c>
      <c r="N336">
        <v>497.4463324274268</v>
      </c>
    </row>
    <row r="337" spans="1:14">
      <c r="A337">
        <v>335</v>
      </c>
      <c r="B337">
        <v>51.63277447446588</v>
      </c>
      <c r="C337">
        <v>1695.402546519896</v>
      </c>
      <c r="D337">
        <v>0.6103293083536229</v>
      </c>
      <c r="E337">
        <v>206.4277714786419</v>
      </c>
      <c r="F337">
        <v>14.9326677750506</v>
      </c>
      <c r="G337">
        <v>19727.90761306959</v>
      </c>
      <c r="H337">
        <v>0.2244072954176866</v>
      </c>
      <c r="I337">
        <v>0.1639423748212608</v>
      </c>
      <c r="J337">
        <v>16.6423582605927</v>
      </c>
      <c r="K337">
        <v>2.880530074520686</v>
      </c>
      <c r="L337">
        <v>931.817464407835</v>
      </c>
      <c r="M337">
        <v>604.2155695230543</v>
      </c>
      <c r="N337">
        <v>497.7728057829284</v>
      </c>
    </row>
    <row r="338" spans="1:14">
      <c r="A338">
        <v>336</v>
      </c>
      <c r="B338">
        <v>51.60913992140273</v>
      </c>
      <c r="C338">
        <v>1694.639543253367</v>
      </c>
      <c r="D338">
        <v>0.610328607728715</v>
      </c>
      <c r="E338">
        <v>206.3497490509137</v>
      </c>
      <c r="F338">
        <v>14.93939113656763</v>
      </c>
      <c r="G338">
        <v>19727.90761306959</v>
      </c>
      <c r="H338">
        <v>0.2243929764409736</v>
      </c>
      <c r="I338">
        <v>0.1639361354204321</v>
      </c>
      <c r="J338">
        <v>16.64109925108939</v>
      </c>
      <c r="K338">
        <v>2.880530074520686</v>
      </c>
      <c r="L338">
        <v>931.817464407835</v>
      </c>
      <c r="M338">
        <v>604.2487798101703</v>
      </c>
      <c r="N338">
        <v>497.9067277450792</v>
      </c>
    </row>
    <row r="339" spans="1:14">
      <c r="A339">
        <v>337</v>
      </c>
      <c r="B339">
        <v>51.64990466021478</v>
      </c>
      <c r="C339">
        <v>1694.38670724602</v>
      </c>
      <c r="D339">
        <v>0.6103301840804554</v>
      </c>
      <c r="E339">
        <v>206.3084859574808</v>
      </c>
      <c r="F339">
        <v>14.94162038918807</v>
      </c>
      <c r="G339">
        <v>19727.90761306959</v>
      </c>
      <c r="H339">
        <v>0.2244116177398264</v>
      </c>
      <c r="I339">
        <v>0.1639327585130677</v>
      </c>
      <c r="J339">
        <v>16.6423596386992</v>
      </c>
      <c r="K339">
        <v>2.880530074520686</v>
      </c>
      <c r="L339">
        <v>931.817464407835</v>
      </c>
      <c r="M339">
        <v>604.2201076981685</v>
      </c>
      <c r="N339">
        <v>497.8749182813511</v>
      </c>
    </row>
    <row r="340" spans="1:14">
      <c r="A340">
        <v>338</v>
      </c>
      <c r="B340">
        <v>51.64040913556313</v>
      </c>
      <c r="C340">
        <v>1691.868617139863</v>
      </c>
      <c r="D340">
        <v>0.6103282694084046</v>
      </c>
      <c r="E340">
        <v>206.0295539575207</v>
      </c>
      <c r="F340">
        <v>14.96385872737273</v>
      </c>
      <c r="G340">
        <v>19727.9076130696</v>
      </c>
      <c r="H340">
        <v>0.2243968700534895</v>
      </c>
      <c r="I340">
        <v>0.1639103669944397</v>
      </c>
      <c r="J340">
        <v>16.64053819231984</v>
      </c>
      <c r="K340">
        <v>2.880530074520686</v>
      </c>
      <c r="L340">
        <v>931.817464407835</v>
      </c>
      <c r="M340">
        <v>604.2745343764444</v>
      </c>
      <c r="N340">
        <v>498.2107086644666</v>
      </c>
    </row>
    <row r="341" spans="1:14">
      <c r="A341">
        <v>339</v>
      </c>
      <c r="B341">
        <v>51.64483792705699</v>
      </c>
      <c r="C341">
        <v>1696.048908782139</v>
      </c>
      <c r="D341">
        <v>0.6103274425668707</v>
      </c>
      <c r="E341">
        <v>206.4960191547737</v>
      </c>
      <c r="F341">
        <v>14.92697695276686</v>
      </c>
      <c r="G341">
        <v>19727.90761306959</v>
      </c>
      <c r="H341">
        <v>0.2244161704351215</v>
      </c>
      <c r="I341">
        <v>0.1639478002655491</v>
      </c>
      <c r="J341">
        <v>16.64317824140242</v>
      </c>
      <c r="K341">
        <v>2.880530074520686</v>
      </c>
      <c r="L341">
        <v>931.817464407835</v>
      </c>
      <c r="M341">
        <v>604.1930144598657</v>
      </c>
      <c r="N341">
        <v>497.7056147054813</v>
      </c>
    </row>
    <row r="342" spans="1:14">
      <c r="A342">
        <v>340</v>
      </c>
      <c r="B342">
        <v>51.65708526045595</v>
      </c>
      <c r="C342">
        <v>1693.658807432285</v>
      </c>
      <c r="D342">
        <v>0.6103287401317966</v>
      </c>
      <c r="E342">
        <v>206.2247740852972</v>
      </c>
      <c r="F342">
        <v>14.94804199113674</v>
      </c>
      <c r="G342">
        <v>19727.90761306959</v>
      </c>
      <c r="H342">
        <v>0.2244120334300564</v>
      </c>
      <c r="I342">
        <v>0.1639260271520494</v>
      </c>
      <c r="J342">
        <v>16.64216842797127</v>
      </c>
      <c r="K342">
        <v>2.880530074520686</v>
      </c>
      <c r="L342">
        <v>931.817464407835</v>
      </c>
      <c r="M342">
        <v>604.2278979906679</v>
      </c>
      <c r="N342">
        <v>497.9666845503361</v>
      </c>
    </row>
    <row r="343" spans="1:14">
      <c r="A343">
        <v>341</v>
      </c>
      <c r="B343">
        <v>51.59266793776163</v>
      </c>
      <c r="C343">
        <v>1692.468520057834</v>
      </c>
      <c r="D343">
        <v>0.6103283591314992</v>
      </c>
      <c r="E343">
        <v>206.1120044059311</v>
      </c>
      <c r="F343">
        <v>14.95855472176892</v>
      </c>
      <c r="G343">
        <v>19727.9076130696</v>
      </c>
      <c r="H343">
        <v>0.2243760966442513</v>
      </c>
      <c r="I343">
        <v>0.1639170807589965</v>
      </c>
      <c r="J343">
        <v>16.63923359063914</v>
      </c>
      <c r="K343">
        <v>2.880530074520686</v>
      </c>
      <c r="L343">
        <v>931.817464407835</v>
      </c>
      <c r="M343">
        <v>604.3027523072673</v>
      </c>
      <c r="N343">
        <v>498.1942299778925</v>
      </c>
    </row>
    <row r="344" spans="1:14">
      <c r="A344">
        <v>342</v>
      </c>
      <c r="B344">
        <v>51.6897050649235</v>
      </c>
      <c r="C344">
        <v>1693.714045524898</v>
      </c>
      <c r="D344">
        <v>0.6103286001824912</v>
      </c>
      <c r="E344">
        <v>206.2202724384134</v>
      </c>
      <c r="F344">
        <v>14.94755448184904</v>
      </c>
      <c r="G344">
        <v>19727.90761306959</v>
      </c>
      <c r="H344">
        <v>0.2244284861958506</v>
      </c>
      <c r="I344">
        <v>0.1639255757290256</v>
      </c>
      <c r="J344">
        <v>16.64335082161344</v>
      </c>
      <c r="K344">
        <v>2.880530074520686</v>
      </c>
      <c r="L344">
        <v>931.817464407835</v>
      </c>
      <c r="M344">
        <v>604.1993940674495</v>
      </c>
      <c r="N344">
        <v>497.9035578225913</v>
      </c>
    </row>
    <row r="345" spans="1:14">
      <c r="A345">
        <v>343</v>
      </c>
      <c r="B345">
        <v>51.7412411979625</v>
      </c>
      <c r="C345">
        <v>1694.980207446299</v>
      </c>
      <c r="D345">
        <v>0.6103278890367281</v>
      </c>
      <c r="E345">
        <v>206.345605946558</v>
      </c>
      <c r="F345">
        <v>14.93638855541531</v>
      </c>
      <c r="G345">
        <v>19727.9076130696</v>
      </c>
      <c r="H345">
        <v>0.2244585346286047</v>
      </c>
      <c r="I345">
        <v>0.1639355477601376</v>
      </c>
      <c r="J345">
        <v>16.64588057812755</v>
      </c>
      <c r="K345">
        <v>2.880530074520686</v>
      </c>
      <c r="L345">
        <v>931.817464407835</v>
      </c>
      <c r="M345">
        <v>604.1336739348891</v>
      </c>
      <c r="N345">
        <v>497.6878027500655</v>
      </c>
    </row>
    <row r="346" spans="1:14">
      <c r="A346">
        <v>344</v>
      </c>
      <c r="B346">
        <v>51.64055089221645</v>
      </c>
      <c r="C346">
        <v>1693.528025771362</v>
      </c>
      <c r="D346">
        <v>0.6103286548127602</v>
      </c>
      <c r="E346">
        <v>206.2152430532605</v>
      </c>
      <c r="F346">
        <v>14.94919634449222</v>
      </c>
      <c r="G346">
        <v>19727.9076130696</v>
      </c>
      <c r="H346">
        <v>0.224403751046731</v>
      </c>
      <c r="I346">
        <v>0.1639252738744246</v>
      </c>
      <c r="J346">
        <v>16.64153120382564</v>
      </c>
      <c r="K346">
        <v>2.880530074520686</v>
      </c>
      <c r="L346">
        <v>931.817464407835</v>
      </c>
      <c r="M346">
        <v>604.2434904321771</v>
      </c>
      <c r="N346">
        <v>498.0010260183756</v>
      </c>
    </row>
    <row r="347" spans="1:14">
      <c r="A347">
        <v>345</v>
      </c>
      <c r="B347">
        <v>51.77518875189466</v>
      </c>
      <c r="C347">
        <v>1690.093024104926</v>
      </c>
      <c r="D347">
        <v>0.6103284456026897</v>
      </c>
      <c r="E347">
        <v>205.7879138979557</v>
      </c>
      <c r="F347">
        <v>14.97957959181814</v>
      </c>
      <c r="G347">
        <v>19727.90761306959</v>
      </c>
      <c r="H347">
        <v>0.2244546644616562</v>
      </c>
      <c r="I347">
        <v>0.1638907217977253</v>
      </c>
      <c r="J347">
        <v>16.64414152217156</v>
      </c>
      <c r="K347">
        <v>2.880530074520686</v>
      </c>
      <c r="L347">
        <v>931.817464407835</v>
      </c>
      <c r="M347">
        <v>604.1972924703193</v>
      </c>
      <c r="N347">
        <v>498.2394448126381</v>
      </c>
    </row>
    <row r="348" spans="1:14">
      <c r="A348">
        <v>346</v>
      </c>
      <c r="B348">
        <v>51.78252579298975</v>
      </c>
      <c r="C348">
        <v>1694.355789996117</v>
      </c>
      <c r="D348">
        <v>0.6103287162479327</v>
      </c>
      <c r="E348">
        <v>206.2625579549389</v>
      </c>
      <c r="F348">
        <v>14.94189303193185</v>
      </c>
      <c r="G348">
        <v>19727.9076130696</v>
      </c>
      <c r="H348">
        <v>0.2244759378623843</v>
      </c>
      <c r="I348">
        <v>0.1639288079646669</v>
      </c>
      <c r="J348">
        <v>16.64693818440316</v>
      </c>
      <c r="K348">
        <v>2.880530074520686</v>
      </c>
      <c r="L348">
        <v>931.817464407835</v>
      </c>
      <c r="M348">
        <v>604.1114668210546</v>
      </c>
      <c r="N348">
        <v>497.699444179737</v>
      </c>
    </row>
    <row r="349" spans="1:14">
      <c r="A349">
        <v>347</v>
      </c>
      <c r="B349">
        <v>51.7937206296693</v>
      </c>
      <c r="C349">
        <v>1696.596866289416</v>
      </c>
      <c r="D349">
        <v>0.6103287358238584</v>
      </c>
      <c r="E349">
        <v>206.5098539965406</v>
      </c>
      <c r="F349">
        <v>14.92215592000136</v>
      </c>
      <c r="G349">
        <v>19727.90761306959</v>
      </c>
      <c r="H349">
        <v>0.2244904770502772</v>
      </c>
      <c r="I349">
        <v>0.1639486461654984</v>
      </c>
      <c r="J349">
        <v>16.64864906309611</v>
      </c>
      <c r="K349">
        <v>2.880530074520686</v>
      </c>
      <c r="L349">
        <v>931.817464407835</v>
      </c>
      <c r="M349">
        <v>604.0606659649177</v>
      </c>
      <c r="N349">
        <v>497.4021768728017</v>
      </c>
    </row>
    <row r="350" spans="1:14">
      <c r="A350">
        <v>348</v>
      </c>
      <c r="B350">
        <v>51.77815375914584</v>
      </c>
      <c r="C350">
        <v>1693.947972483436</v>
      </c>
      <c r="D350">
        <v>0.6103286539571772</v>
      </c>
      <c r="E350">
        <v>206.2183580037631</v>
      </c>
      <c r="F350">
        <v>14.94549028860679</v>
      </c>
      <c r="G350">
        <v>19727.90761306959</v>
      </c>
      <c r="H350">
        <v>0.2244720714217988</v>
      </c>
      <c r="I350">
        <v>0.1639252724352917</v>
      </c>
      <c r="J350">
        <v>16.64654049618814</v>
      </c>
      <c r="K350">
        <v>2.880530074520686</v>
      </c>
      <c r="L350">
        <v>931.817464407835</v>
      </c>
      <c r="M350">
        <v>604.1227741165516</v>
      </c>
      <c r="N350">
        <v>497.7568649806414</v>
      </c>
    </row>
    <row r="351" spans="1:14">
      <c r="A351">
        <v>349</v>
      </c>
      <c r="B351">
        <v>51.87142294626541</v>
      </c>
      <c r="C351">
        <v>1696.52780032899</v>
      </c>
      <c r="D351">
        <v>0.6103288829063768</v>
      </c>
      <c r="E351">
        <v>206.477016856372</v>
      </c>
      <c r="F351">
        <v>14.92276340372786</v>
      </c>
      <c r="G351">
        <v>19727.9076130696</v>
      </c>
      <c r="H351">
        <v>0.2245282791170043</v>
      </c>
      <c r="I351">
        <v>0.1639458330294756</v>
      </c>
      <c r="J351">
        <v>16.65131909307964</v>
      </c>
      <c r="K351">
        <v>2.880530074520686</v>
      </c>
      <c r="L351">
        <v>931.817464407835</v>
      </c>
      <c r="M351">
        <v>603.9974763589523</v>
      </c>
      <c r="N351">
        <v>497.3064484291754</v>
      </c>
    </row>
    <row r="352" spans="1:14">
      <c r="A352">
        <v>350</v>
      </c>
      <c r="B352">
        <v>51.87904069601412</v>
      </c>
      <c r="C352">
        <v>1697.077375166461</v>
      </c>
      <c r="D352">
        <v>0.6103288844560369</v>
      </c>
      <c r="E352">
        <v>206.5360330403635</v>
      </c>
      <c r="F352">
        <v>14.91793087493911</v>
      </c>
      <c r="G352">
        <v>19727.90761306959</v>
      </c>
      <c r="H352">
        <v>0.2245343103220284</v>
      </c>
      <c r="I352">
        <v>0.1639505507990435</v>
      </c>
      <c r="J352">
        <v>16.65191101092468</v>
      </c>
      <c r="K352">
        <v>2.880530074520686</v>
      </c>
      <c r="L352">
        <v>931.817464407835</v>
      </c>
      <c r="M352">
        <v>603.9808549611664</v>
      </c>
      <c r="N352">
        <v>497.2226306393547</v>
      </c>
    </row>
    <row r="353" spans="1:14">
      <c r="A353">
        <v>351</v>
      </c>
      <c r="B353">
        <v>52.05993820387906</v>
      </c>
      <c r="C353">
        <v>1699.493138725078</v>
      </c>
      <c r="D353">
        <v>0.6103281985074314</v>
      </c>
      <c r="E353">
        <v>206.7487073435664</v>
      </c>
      <c r="F353">
        <v>14.89672561499633</v>
      </c>
      <c r="G353">
        <v>19727.90761306959</v>
      </c>
      <c r="H353">
        <v>0.2246316138426353</v>
      </c>
      <c r="I353">
        <v>0.1639672939042575</v>
      </c>
      <c r="J353">
        <v>16.65957768550806</v>
      </c>
      <c r="K353">
        <v>2.880530074520686</v>
      </c>
      <c r="L353">
        <v>931.817464407835</v>
      </c>
      <c r="M353">
        <v>603.7879505513023</v>
      </c>
      <c r="N353">
        <v>496.6927893398956</v>
      </c>
    </row>
    <row r="354" spans="1:14">
      <c r="A354">
        <v>352</v>
      </c>
      <c r="B354">
        <v>52.08051653216835</v>
      </c>
      <c r="C354">
        <v>1699.933863631397</v>
      </c>
      <c r="D354">
        <v>0.6103286471083742</v>
      </c>
      <c r="E354">
        <v>206.791519931885</v>
      </c>
      <c r="F354">
        <v>14.89286348945039</v>
      </c>
      <c r="G354">
        <v>19727.90761306959</v>
      </c>
      <c r="H354">
        <v>0.2246432736169793</v>
      </c>
      <c r="I354">
        <v>0.1639707008336309</v>
      </c>
      <c r="J354">
        <v>16.66054225917588</v>
      </c>
      <c r="K354">
        <v>2.880530074520686</v>
      </c>
      <c r="L354">
        <v>931.817464407835</v>
      </c>
      <c r="M354">
        <v>603.7630723526003</v>
      </c>
      <c r="N354">
        <v>496.6059581853688</v>
      </c>
    </row>
    <row r="355" spans="1:14">
      <c r="A355">
        <v>353</v>
      </c>
      <c r="B355">
        <v>52.08205516914849</v>
      </c>
      <c r="C355">
        <v>1701.057193100614</v>
      </c>
      <c r="D355">
        <v>0.6103288580590235</v>
      </c>
      <c r="E355">
        <v>206.9166800924204</v>
      </c>
      <c r="F355">
        <v>14.88302866878323</v>
      </c>
      <c r="G355">
        <v>19727.90761306959</v>
      </c>
      <c r="H355">
        <v>0.224648705305338</v>
      </c>
      <c r="I355">
        <v>0.16398074305437</v>
      </c>
      <c r="J355">
        <v>16.66125746684696</v>
      </c>
      <c r="K355">
        <v>2.880530074520686</v>
      </c>
      <c r="L355">
        <v>931.817464407835</v>
      </c>
      <c r="M355">
        <v>603.7407818137427</v>
      </c>
      <c r="N355">
        <v>496.4598904270177</v>
      </c>
    </row>
    <row r="356" spans="1:14">
      <c r="A356">
        <v>354</v>
      </c>
      <c r="B356">
        <v>52.06367770459211</v>
      </c>
      <c r="C356">
        <v>1700.461372169318</v>
      </c>
      <c r="D356">
        <v>0.610329033128023</v>
      </c>
      <c r="E356">
        <v>206.8560291296267</v>
      </c>
      <c r="F356">
        <v>14.88824350056187</v>
      </c>
      <c r="G356">
        <v>19727.90761306958</v>
      </c>
      <c r="H356">
        <v>0.224637134796972</v>
      </c>
      <c r="I356">
        <v>0.1639759249442571</v>
      </c>
      <c r="J356">
        <v>16.66026188995997</v>
      </c>
      <c r="K356">
        <v>2.880530074520686</v>
      </c>
      <c r="L356">
        <v>931.817464407835</v>
      </c>
      <c r="M356">
        <v>603.7672872084418</v>
      </c>
      <c r="N356">
        <v>496.5554574781179</v>
      </c>
    </row>
    <row r="357" spans="1:14">
      <c r="A357">
        <v>355</v>
      </c>
      <c r="B357">
        <v>52.10578044151774</v>
      </c>
      <c r="C357">
        <v>1703.704588003134</v>
      </c>
      <c r="D357">
        <v>0.6103278269677059</v>
      </c>
      <c r="E357">
        <v>207.2051238052666</v>
      </c>
      <c r="F357">
        <v>14.85990185765104</v>
      </c>
      <c r="G357">
        <v>19727.90761306959</v>
      </c>
      <c r="H357">
        <v>0.2246713677979482</v>
      </c>
      <c r="I357">
        <v>0.164003831309479</v>
      </c>
      <c r="J357">
        <v>16.66364035771127</v>
      </c>
      <c r="K357">
        <v>2.880530074520686</v>
      </c>
      <c r="L357">
        <v>931.817464407835</v>
      </c>
      <c r="M357">
        <v>603.6715998439876</v>
      </c>
      <c r="N357">
        <v>496.1120184221031</v>
      </c>
    </row>
    <row r="358" spans="1:14">
      <c r="A358">
        <v>356</v>
      </c>
      <c r="B358">
        <v>52.09240736983149</v>
      </c>
      <c r="C358">
        <v>1703.136014649899</v>
      </c>
      <c r="D358">
        <v>0.61032702489979</v>
      </c>
      <c r="E358">
        <v>207.1458718629928</v>
      </c>
      <c r="F358">
        <v>14.86486267355492</v>
      </c>
      <c r="G358">
        <v>19727.90761306958</v>
      </c>
      <c r="H358">
        <v>0.2246624201274763</v>
      </c>
      <c r="I358">
        <v>0.1639991073659743</v>
      </c>
      <c r="J358">
        <v>16.66283736106473</v>
      </c>
      <c r="K358">
        <v>2.880530074520686</v>
      </c>
      <c r="L358">
        <v>931.817464407835</v>
      </c>
      <c r="M358">
        <v>603.6933550501025</v>
      </c>
      <c r="N358">
        <v>496.2065413575946</v>
      </c>
    </row>
    <row r="359" spans="1:14">
      <c r="A359">
        <v>357</v>
      </c>
      <c r="B359">
        <v>52.10975204392842</v>
      </c>
      <c r="C359">
        <v>1702.949904120129</v>
      </c>
      <c r="D359">
        <v>0.6103290494282071</v>
      </c>
      <c r="E359">
        <v>207.1195305043578</v>
      </c>
      <c r="F359">
        <v>14.86648721192827</v>
      </c>
      <c r="G359">
        <v>19727.90761306959</v>
      </c>
      <c r="H359">
        <v>0.224670007722388</v>
      </c>
      <c r="I359">
        <v>0.1639969683990445</v>
      </c>
      <c r="J359">
        <v>16.6633272566791</v>
      </c>
      <c r="K359">
        <v>2.880530074520686</v>
      </c>
      <c r="L359">
        <v>931.817464407835</v>
      </c>
      <c r="M359">
        <v>603.6826820817679</v>
      </c>
      <c r="N359">
        <v>496.1876114443225</v>
      </c>
    </row>
    <row r="360" spans="1:14">
      <c r="A360">
        <v>358</v>
      </c>
      <c r="B360">
        <v>52.14649257752553</v>
      </c>
      <c r="C360">
        <v>1702.323355472107</v>
      </c>
      <c r="D360">
        <v>0.6103289121581861</v>
      </c>
      <c r="E360">
        <v>207.0377747667794</v>
      </c>
      <c r="F360">
        <v>14.87195889710108</v>
      </c>
      <c r="G360">
        <v>19727.90761306958</v>
      </c>
      <c r="H360">
        <v>0.2246850705529288</v>
      </c>
      <c r="I360">
        <v>0.1639903443582583</v>
      </c>
      <c r="J360">
        <v>16.6642223827026</v>
      </c>
      <c r="K360">
        <v>2.880530074520686</v>
      </c>
      <c r="L360">
        <v>931.817464407835</v>
      </c>
      <c r="M360">
        <v>603.6645061509532</v>
      </c>
      <c r="N360">
        <v>496.2196785472721</v>
      </c>
    </row>
    <row r="361" spans="1:14">
      <c r="A361">
        <v>359</v>
      </c>
      <c r="B361">
        <v>52.24983281254401</v>
      </c>
      <c r="C361">
        <v>1704.567257024776</v>
      </c>
      <c r="D361">
        <v>0.6103304387715653</v>
      </c>
      <c r="E361">
        <v>207.255862156456</v>
      </c>
      <c r="F361">
        <v>14.85238137000562</v>
      </c>
      <c r="G361">
        <v>19727.90761306959</v>
      </c>
      <c r="H361">
        <v>0.2247441980051282</v>
      </c>
      <c r="I361">
        <v>0.1640076667265027</v>
      </c>
      <c r="J361">
        <v>16.66909526061977</v>
      </c>
      <c r="K361">
        <v>2.880530074520686</v>
      </c>
      <c r="L361">
        <v>931.817464407835</v>
      </c>
      <c r="M361">
        <v>603.5383691508144</v>
      </c>
      <c r="N361">
        <v>495.7932463798586</v>
      </c>
    </row>
    <row r="362" spans="1:14">
      <c r="A362">
        <v>360</v>
      </c>
      <c r="B362">
        <v>52.22448855085378</v>
      </c>
      <c r="C362">
        <v>1706.508531742983</v>
      </c>
      <c r="D362">
        <v>0.6103304933889849</v>
      </c>
      <c r="E362">
        <v>207.4810726766066</v>
      </c>
      <c r="F362">
        <v>14.835485730797</v>
      </c>
      <c r="G362">
        <v>19727.90761306959</v>
      </c>
      <c r="H362">
        <v>0.224740040675869</v>
      </c>
      <c r="I362">
        <v>0.1640257873411972</v>
      </c>
      <c r="J362">
        <v>16.66935736547842</v>
      </c>
      <c r="K362">
        <v>2.880530074520686</v>
      </c>
      <c r="L362">
        <v>931.817464407835</v>
      </c>
      <c r="M362">
        <v>603.5227705325951</v>
      </c>
      <c r="N362">
        <v>495.5892117067089</v>
      </c>
    </row>
    <row r="363" spans="1:14">
      <c r="A363">
        <v>361</v>
      </c>
      <c r="B363">
        <v>52.21401330601936</v>
      </c>
      <c r="C363">
        <v>1702.498551255271</v>
      </c>
      <c r="D363">
        <v>0.6103310646785864</v>
      </c>
      <c r="E363">
        <v>207.0361950519583</v>
      </c>
      <c r="F363">
        <v>14.87042849668797</v>
      </c>
      <c r="G363">
        <v>19727.9076130696</v>
      </c>
      <c r="H363">
        <v>0.2247178372336328</v>
      </c>
      <c r="I363">
        <v>0.1639901368192869</v>
      </c>
      <c r="J363">
        <v>16.66662970820489</v>
      </c>
      <c r="K363">
        <v>2.880530074520686</v>
      </c>
      <c r="L363">
        <v>931.817464407835</v>
      </c>
      <c r="M363">
        <v>603.6070077019646</v>
      </c>
      <c r="N363">
        <v>496.1056730519446</v>
      </c>
    </row>
    <row r="364" spans="1:14">
      <c r="A364">
        <v>362</v>
      </c>
      <c r="B364">
        <v>52.22088545475695</v>
      </c>
      <c r="C364">
        <v>1706.410353300622</v>
      </c>
      <c r="D364">
        <v>0.6103304302179217</v>
      </c>
      <c r="E364">
        <v>207.4712691063222</v>
      </c>
      <c r="F364">
        <v>14.83633929153513</v>
      </c>
      <c r="G364">
        <v>19727.90761306959</v>
      </c>
      <c r="H364">
        <v>0.2247378502468</v>
      </c>
      <c r="I364">
        <v>0.1640250096663506</v>
      </c>
      <c r="J364">
        <v>16.66917425541424</v>
      </c>
      <c r="K364">
        <v>2.880530074520686</v>
      </c>
      <c r="L364">
        <v>931.817464407835</v>
      </c>
      <c r="M364">
        <v>603.5276142693023</v>
      </c>
      <c r="N364">
        <v>495.6091135155178</v>
      </c>
    </row>
    <row r="365" spans="1:14">
      <c r="A365">
        <v>363</v>
      </c>
      <c r="B365">
        <v>52.21714613699778</v>
      </c>
      <c r="C365">
        <v>1704.593788756447</v>
      </c>
      <c r="D365">
        <v>0.6103301252670869</v>
      </c>
      <c r="E365">
        <v>207.2693981601031</v>
      </c>
      <c r="F365">
        <v>14.85215019504783</v>
      </c>
      <c r="G365">
        <v>19727.9076130696</v>
      </c>
      <c r="H365">
        <v>0.2247283117626363</v>
      </c>
      <c r="I365">
        <v>0.1640088284624385</v>
      </c>
      <c r="J365">
        <v>16.66797551206124</v>
      </c>
      <c r="K365">
        <v>2.880530074520686</v>
      </c>
      <c r="L365">
        <v>931.817464407835</v>
      </c>
      <c r="M365">
        <v>603.5648948692333</v>
      </c>
      <c r="N365">
        <v>495.8470496909744</v>
      </c>
    </row>
    <row r="366" spans="1:14">
      <c r="A366">
        <v>364</v>
      </c>
      <c r="B366">
        <v>52.24032584498493</v>
      </c>
      <c r="C366">
        <v>1703.566681907346</v>
      </c>
      <c r="D366">
        <v>0.6103303362705381</v>
      </c>
      <c r="E366">
        <v>207.147097876364</v>
      </c>
      <c r="F366">
        <v>14.86110478740468</v>
      </c>
      <c r="G366">
        <v>19727.90761306959</v>
      </c>
      <c r="H366">
        <v>0.2247352618721274</v>
      </c>
      <c r="I366">
        <v>0.163998967656846</v>
      </c>
      <c r="J366">
        <v>16.6681733087438</v>
      </c>
      <c r="K366">
        <v>2.880530074520686</v>
      </c>
      <c r="L366">
        <v>931.817464407835</v>
      </c>
      <c r="M366">
        <v>603.5651234454753</v>
      </c>
      <c r="N366">
        <v>495.9371430787045</v>
      </c>
    </row>
    <row r="367" spans="1:14">
      <c r="A367">
        <v>365</v>
      </c>
      <c r="B367">
        <v>52.2657365848903</v>
      </c>
      <c r="C367">
        <v>1706.19647931946</v>
      </c>
      <c r="D367">
        <v>0.610329823932149</v>
      </c>
      <c r="E367">
        <v>207.4328642303632</v>
      </c>
      <c r="F367">
        <v>14.83819904625191</v>
      </c>
      <c r="G367">
        <v>19727.90761306959</v>
      </c>
      <c r="H367">
        <v>0.2247588829084079</v>
      </c>
      <c r="I367">
        <v>0.1640218249744046</v>
      </c>
      <c r="J367">
        <v>16.67060615826555</v>
      </c>
      <c r="K367">
        <v>2.880530074520686</v>
      </c>
      <c r="L367">
        <v>931.817464407835</v>
      </c>
      <c r="M367">
        <v>603.4945820232259</v>
      </c>
      <c r="N367">
        <v>495.572225010984</v>
      </c>
    </row>
    <row r="368" spans="1:14">
      <c r="A368">
        <v>366</v>
      </c>
      <c r="B368">
        <v>52.27510596357888</v>
      </c>
      <c r="C368">
        <v>1706.134315230615</v>
      </c>
      <c r="D368">
        <v>0.6103297896831147</v>
      </c>
      <c r="E368">
        <v>207.4229446134668</v>
      </c>
      <c r="F368">
        <v>14.83873968547097</v>
      </c>
      <c r="G368">
        <v>19727.90761306959</v>
      </c>
      <c r="H368">
        <v>0.2247631120028846</v>
      </c>
      <c r="I368">
        <v>0.1640210137641283</v>
      </c>
      <c r="J368">
        <v>16.6708900107986</v>
      </c>
      <c r="K368">
        <v>2.880530074520686</v>
      </c>
      <c r="L368">
        <v>931.817464407835</v>
      </c>
      <c r="M368">
        <v>603.4881571350838</v>
      </c>
      <c r="N368">
        <v>495.5684756764336</v>
      </c>
    </row>
    <row r="369" spans="1:14">
      <c r="A369">
        <v>367</v>
      </c>
      <c r="B369">
        <v>52.38314565335219</v>
      </c>
      <c r="C369">
        <v>1705.8095447459</v>
      </c>
      <c r="D369">
        <v>0.6103299809373763</v>
      </c>
      <c r="E369">
        <v>207.3522523849018</v>
      </c>
      <c r="F369">
        <v>14.84156484534597</v>
      </c>
      <c r="G369">
        <v>19727.90761306959</v>
      </c>
      <c r="H369">
        <v>0.224813735006426</v>
      </c>
      <c r="I369">
        <v>0.1640151493187069</v>
      </c>
      <c r="J369">
        <v>16.67441192651608</v>
      </c>
      <c r="K369">
        <v>2.880530074520686</v>
      </c>
      <c r="L369">
        <v>931.817464407835</v>
      </c>
      <c r="M369">
        <v>603.4064069853938</v>
      </c>
      <c r="N369">
        <v>495.456969257285</v>
      </c>
    </row>
    <row r="370" spans="1:14">
      <c r="A370">
        <v>368</v>
      </c>
      <c r="B370">
        <v>52.47276776046103</v>
      </c>
      <c r="C370">
        <v>1705.683373460744</v>
      </c>
      <c r="D370">
        <v>0.6103301549218481</v>
      </c>
      <c r="E370">
        <v>207.3096597017712</v>
      </c>
      <c r="F370">
        <v>14.84266269230831</v>
      </c>
      <c r="G370">
        <v>19727.90761306958</v>
      </c>
      <c r="H370">
        <v>0.2248562581094143</v>
      </c>
      <c r="I370">
        <v>0.164011572173301</v>
      </c>
      <c r="J370">
        <v>16.67741628661163</v>
      </c>
      <c r="K370">
        <v>2.880530074520686</v>
      </c>
      <c r="L370">
        <v>931.817464407835</v>
      </c>
      <c r="M370">
        <v>603.3360619494499</v>
      </c>
      <c r="N370">
        <v>495.3601585718596</v>
      </c>
    </row>
    <row r="371" spans="1:14">
      <c r="A371">
        <v>369</v>
      </c>
      <c r="B371">
        <v>52.55971191493324</v>
      </c>
      <c r="C371">
        <v>1706.785643200614</v>
      </c>
      <c r="D371">
        <v>0.6103298326623572</v>
      </c>
      <c r="E371">
        <v>207.4052391445932</v>
      </c>
      <c r="F371">
        <v>14.83307706097258</v>
      </c>
      <c r="G371">
        <v>19727.90761306958</v>
      </c>
      <c r="H371">
        <v>0.2249026990237139</v>
      </c>
      <c r="I371">
        <v>0.1640190819963845</v>
      </c>
      <c r="J371">
        <v>16.68104564522758</v>
      </c>
      <c r="K371">
        <v>2.880530074520686</v>
      </c>
      <c r="L371">
        <v>931.817464407835</v>
      </c>
      <c r="M371">
        <v>603.2448246016371</v>
      </c>
      <c r="N371">
        <v>495.1136103190402</v>
      </c>
    </row>
    <row r="372" spans="1:14">
      <c r="A372">
        <v>370</v>
      </c>
      <c r="B372">
        <v>52.60762150513762</v>
      </c>
      <c r="C372">
        <v>1705.901031991135</v>
      </c>
      <c r="D372">
        <v>0.6103306106886165</v>
      </c>
      <c r="E372">
        <v>207.2914193270419</v>
      </c>
      <c r="F372">
        <v>14.84076889419921</v>
      </c>
      <c r="G372">
        <v>19727.90761306958</v>
      </c>
      <c r="H372">
        <v>0.2249214812410317</v>
      </c>
      <c r="I372">
        <v>0.1640098955018394</v>
      </c>
      <c r="J372">
        <v>16.68215127563492</v>
      </c>
      <c r="K372">
        <v>2.880530074520686</v>
      </c>
      <c r="L372">
        <v>931.817464407835</v>
      </c>
      <c r="M372">
        <v>603.2233995122371</v>
      </c>
      <c r="N372">
        <v>495.1482310747615</v>
      </c>
    </row>
    <row r="373" spans="1:14">
      <c r="A373">
        <v>371</v>
      </c>
      <c r="B373">
        <v>52.53774946977442</v>
      </c>
      <c r="C373">
        <v>1706.244843955681</v>
      </c>
      <c r="D373">
        <v>0.6103293036575164</v>
      </c>
      <c r="E373">
        <v>207.3518321730281</v>
      </c>
      <c r="F373">
        <v>14.83777844770675</v>
      </c>
      <c r="G373">
        <v>19727.90761306959</v>
      </c>
      <c r="H373">
        <v>0.2248897553989404</v>
      </c>
      <c r="I373">
        <v>0.1640148426588328</v>
      </c>
      <c r="J373">
        <v>16.67997053885076</v>
      </c>
      <c r="K373">
        <v>2.880530074520686</v>
      </c>
      <c r="L373">
        <v>931.817464407835</v>
      </c>
      <c r="M373">
        <v>603.2729653113613</v>
      </c>
      <c r="N373">
        <v>495.2186690722273</v>
      </c>
    </row>
    <row r="374" spans="1:14">
      <c r="A374">
        <v>372</v>
      </c>
      <c r="B374">
        <v>52.64184200607444</v>
      </c>
      <c r="C374">
        <v>1706.09188640654</v>
      </c>
      <c r="D374">
        <v>0.6103289669044468</v>
      </c>
      <c r="E374">
        <v>207.3017697918212</v>
      </c>
      <c r="F374">
        <v>14.83910871030523</v>
      </c>
      <c r="G374">
        <v>19727.90761306959</v>
      </c>
      <c r="H374">
        <v>0.224938883847157</v>
      </c>
      <c r="I374">
        <v>0.1640106464555009</v>
      </c>
      <c r="J374">
        <v>16.68344218394778</v>
      </c>
      <c r="K374">
        <v>2.880530074520686</v>
      </c>
      <c r="L374">
        <v>931.817464407835</v>
      </c>
      <c r="M374">
        <v>603.1918344526504</v>
      </c>
      <c r="N374">
        <v>495.0943376665917</v>
      </c>
    </row>
    <row r="375" spans="1:14">
      <c r="A375">
        <v>373</v>
      </c>
      <c r="B375">
        <v>52.56872398571704</v>
      </c>
      <c r="C375">
        <v>1707.510834854076</v>
      </c>
      <c r="D375">
        <v>0.6103301612177765</v>
      </c>
      <c r="E375">
        <v>207.4835667505851</v>
      </c>
      <c r="F375">
        <v>14.82677735062217</v>
      </c>
      <c r="G375">
        <v>19727.9076130696</v>
      </c>
      <c r="H375">
        <v>0.2249099086264046</v>
      </c>
      <c r="I375">
        <v>0.1640253650508402</v>
      </c>
      <c r="J375">
        <v>16.68176861671631</v>
      </c>
      <c r="K375">
        <v>2.880530074520686</v>
      </c>
      <c r="L375">
        <v>931.817464407835</v>
      </c>
      <c r="M375">
        <v>603.2241904582763</v>
      </c>
      <c r="N375">
        <v>495.0110324859807</v>
      </c>
    </row>
    <row r="376" spans="1:14">
      <c r="A376">
        <v>374</v>
      </c>
      <c r="B376">
        <v>52.61396434769595</v>
      </c>
      <c r="C376">
        <v>1704.884116410088</v>
      </c>
      <c r="D376">
        <v>0.6103304579800096</v>
      </c>
      <c r="E376">
        <v>207.1756513061758</v>
      </c>
      <c r="F376">
        <v>14.84962099680135</v>
      </c>
      <c r="G376">
        <v>19727.90761306959</v>
      </c>
      <c r="H376">
        <v>0.2249203163892959</v>
      </c>
      <c r="I376">
        <v>0.1640005847054969</v>
      </c>
      <c r="J376">
        <v>16.68178343932252</v>
      </c>
      <c r="K376">
        <v>2.880530074520686</v>
      </c>
      <c r="L376">
        <v>931.817464407835</v>
      </c>
      <c r="M376">
        <v>603.2372297052614</v>
      </c>
      <c r="N376">
        <v>495.2805110863193</v>
      </c>
    </row>
    <row r="377" spans="1:14">
      <c r="A377">
        <v>375</v>
      </c>
      <c r="B377">
        <v>52.56632422191744</v>
      </c>
      <c r="C377">
        <v>1708.137060129349</v>
      </c>
      <c r="D377">
        <v>0.6103292702983356</v>
      </c>
      <c r="E377">
        <v>207.5542315981453</v>
      </c>
      <c r="F377">
        <v>14.82134166109554</v>
      </c>
      <c r="G377">
        <v>19727.9076130696</v>
      </c>
      <c r="H377">
        <v>0.2249115695929908</v>
      </c>
      <c r="I377">
        <v>0.1640310259093073</v>
      </c>
      <c r="J377">
        <v>16.68205865554264</v>
      </c>
      <c r="K377">
        <v>2.880530074520686</v>
      </c>
      <c r="L377">
        <v>931.817464407835</v>
      </c>
      <c r="M377">
        <v>603.2141073669386</v>
      </c>
      <c r="N377">
        <v>494.9472966050371</v>
      </c>
    </row>
    <row r="378" spans="1:14">
      <c r="A378">
        <v>376</v>
      </c>
      <c r="B378">
        <v>52.5952295195837</v>
      </c>
      <c r="C378">
        <v>1707.217414090659</v>
      </c>
      <c r="D378">
        <v>0.6103298629748027</v>
      </c>
      <c r="E378">
        <v>207.442293209364</v>
      </c>
      <c r="F378">
        <v>14.8293256401917</v>
      </c>
      <c r="G378">
        <v>19727.9076130696</v>
      </c>
      <c r="H378">
        <v>0.2249214624073082</v>
      </c>
      <c r="I378">
        <v>0.1640219989175859</v>
      </c>
      <c r="J378">
        <v>16.68251155781583</v>
      </c>
      <c r="K378">
        <v>2.880530074520686</v>
      </c>
      <c r="L378">
        <v>931.817464407835</v>
      </c>
      <c r="M378">
        <v>603.2081203936339</v>
      </c>
      <c r="N378">
        <v>495.0172273752332</v>
      </c>
    </row>
    <row r="379" spans="1:14">
      <c r="A379">
        <v>377</v>
      </c>
      <c r="B379">
        <v>52.56095483500162</v>
      </c>
      <c r="C379">
        <v>1706.441982489935</v>
      </c>
      <c r="D379">
        <v>0.6103304370133515</v>
      </c>
      <c r="E379">
        <v>207.3666009880554</v>
      </c>
      <c r="F379">
        <v>14.83606429748964</v>
      </c>
      <c r="G379">
        <v>19727.9076130696</v>
      </c>
      <c r="H379">
        <v>0.2249015673242425</v>
      </c>
      <c r="I379">
        <v>0.1640160000086276</v>
      </c>
      <c r="J379">
        <v>16.68087455033992</v>
      </c>
      <c r="K379">
        <v>2.880530074520686</v>
      </c>
      <c r="L379">
        <v>931.817464407835</v>
      </c>
      <c r="M379">
        <v>603.2507150060253</v>
      </c>
      <c r="N379">
        <v>495.1527110657159</v>
      </c>
    </row>
    <row r="380" spans="1:14">
      <c r="A380">
        <v>378</v>
      </c>
      <c r="B380">
        <v>52.58142647355914</v>
      </c>
      <c r="C380">
        <v>1710.161122163584</v>
      </c>
      <c r="D380">
        <v>0.6103298111545898</v>
      </c>
      <c r="E380">
        <v>207.7757091696865</v>
      </c>
      <c r="F380">
        <v>14.80379985490905</v>
      </c>
      <c r="G380">
        <v>19727.90761306959</v>
      </c>
      <c r="H380">
        <v>0.2249273636443028</v>
      </c>
      <c r="I380">
        <v>0.1640487717928872</v>
      </c>
      <c r="J380">
        <v>16.68375401852883</v>
      </c>
      <c r="K380">
        <v>2.880530074520686</v>
      </c>
      <c r="L380">
        <v>931.817464407835</v>
      </c>
      <c r="M380">
        <v>603.1638754786668</v>
      </c>
      <c r="N380">
        <v>494.6733114926442</v>
      </c>
    </row>
    <row r="381" spans="1:14">
      <c r="A381">
        <v>379</v>
      </c>
      <c r="B381">
        <v>52.52044926600895</v>
      </c>
      <c r="C381">
        <v>1707.309694087747</v>
      </c>
      <c r="D381">
        <v>0.6103299409528782</v>
      </c>
      <c r="E381">
        <v>207.4763926918254</v>
      </c>
      <c r="F381">
        <v>14.82852411593887</v>
      </c>
      <c r="G381">
        <v>19727.9076130696</v>
      </c>
      <c r="H381">
        <v>0.2248859290979008</v>
      </c>
      <c r="I381">
        <v>0.1640248722983063</v>
      </c>
      <c r="J381">
        <v>16.67999712914134</v>
      </c>
      <c r="K381">
        <v>2.880530074520686</v>
      </c>
      <c r="L381">
        <v>931.817464407835</v>
      </c>
      <c r="M381">
        <v>603.2670110611513</v>
      </c>
      <c r="N381">
        <v>495.1015540986866</v>
      </c>
    </row>
    <row r="382" spans="1:14">
      <c r="A382">
        <v>380</v>
      </c>
      <c r="B382">
        <v>52.64278531486902</v>
      </c>
      <c r="C382">
        <v>1703.983624470423</v>
      </c>
      <c r="D382">
        <v>0.6103295797542652</v>
      </c>
      <c r="E382">
        <v>207.0658139662629</v>
      </c>
      <c r="F382">
        <v>14.85746846893822</v>
      </c>
      <c r="G382">
        <v>19727.9076130696</v>
      </c>
      <c r="H382">
        <v>0.2249303368218492</v>
      </c>
      <c r="I382">
        <v>0.1639917112244306</v>
      </c>
      <c r="J382">
        <v>16.68224598439013</v>
      </c>
      <c r="K382">
        <v>2.880530074520686</v>
      </c>
      <c r="L382">
        <v>931.817464407835</v>
      </c>
      <c r="M382">
        <v>603.2308295505428</v>
      </c>
      <c r="N382">
        <v>495.3629231928004</v>
      </c>
    </row>
    <row r="383" spans="1:14">
      <c r="A383">
        <v>381</v>
      </c>
      <c r="B383">
        <v>52.50396919350931</v>
      </c>
      <c r="C383">
        <v>1706.167137030877</v>
      </c>
      <c r="D383">
        <v>0.610329341924979</v>
      </c>
      <c r="E383">
        <v>207.3537929515472</v>
      </c>
      <c r="F383">
        <v>14.8384542303479</v>
      </c>
      <c r="G383">
        <v>19727.9076130696</v>
      </c>
      <c r="H383">
        <v>0.224873343071675</v>
      </c>
      <c r="I383">
        <v>0.1640150513821949</v>
      </c>
      <c r="J383">
        <v>16.67877186158182</v>
      </c>
      <c r="K383">
        <v>2.880530074520686</v>
      </c>
      <c r="L383">
        <v>931.817464407835</v>
      </c>
      <c r="M383">
        <v>603.3015865717329</v>
      </c>
      <c r="N383">
        <v>495.2650187030382</v>
      </c>
    </row>
    <row r="384" spans="1:14">
      <c r="A384">
        <v>382</v>
      </c>
      <c r="B384">
        <v>52.54579539902978</v>
      </c>
      <c r="C384">
        <v>1704.5035834887</v>
      </c>
      <c r="D384">
        <v>0.6103281721507624</v>
      </c>
      <c r="E384">
        <v>207.15465823901</v>
      </c>
      <c r="F384">
        <v>14.85293619643728</v>
      </c>
      <c r="G384">
        <v>19727.90761306959</v>
      </c>
      <c r="H384">
        <v>0.2248861629490482</v>
      </c>
      <c r="I384">
        <v>0.1639990071120847</v>
      </c>
      <c r="J384">
        <v>16.67922524710852</v>
      </c>
      <c r="K384">
        <v>2.880530074520686</v>
      </c>
      <c r="L384">
        <v>931.817464407835</v>
      </c>
      <c r="M384">
        <v>603.2993236267621</v>
      </c>
      <c r="N384">
        <v>495.4374988778226</v>
      </c>
    </row>
    <row r="385" spans="1:14">
      <c r="A385">
        <v>383</v>
      </c>
      <c r="B385">
        <v>52.57248159001116</v>
      </c>
      <c r="C385">
        <v>1708.541142304256</v>
      </c>
      <c r="D385">
        <v>0.6103299017084013</v>
      </c>
      <c r="E385">
        <v>207.5973944533638</v>
      </c>
      <c r="F385">
        <v>14.81783630800502</v>
      </c>
      <c r="G385">
        <v>19727.90761306959</v>
      </c>
      <c r="H385">
        <v>0.2249163159674837</v>
      </c>
      <c r="I385">
        <v>0.1640344741891797</v>
      </c>
      <c r="J385">
        <v>16.68250919680457</v>
      </c>
      <c r="K385">
        <v>2.880530074520686</v>
      </c>
      <c r="L385">
        <v>931.817464407835</v>
      </c>
      <c r="M385">
        <v>603.2013946731352</v>
      </c>
      <c r="N385">
        <v>494.8791079233076</v>
      </c>
    </row>
    <row r="386" spans="1:14">
      <c r="A386">
        <v>384</v>
      </c>
      <c r="B386">
        <v>52.56709424396158</v>
      </c>
      <c r="C386">
        <v>1708.479219324858</v>
      </c>
      <c r="D386">
        <v>0.6103299530826504</v>
      </c>
      <c r="E386">
        <v>207.5922105368949</v>
      </c>
      <c r="F386">
        <v>14.81837337311066</v>
      </c>
      <c r="G386">
        <v>19727.9076130696</v>
      </c>
      <c r="H386">
        <v>0.2249134272956623</v>
      </c>
      <c r="I386">
        <v>0.1640340709585534</v>
      </c>
      <c r="J386">
        <v>16.68228675800353</v>
      </c>
      <c r="K386">
        <v>2.880530074520686</v>
      </c>
      <c r="L386">
        <v>931.817464407835</v>
      </c>
      <c r="M386">
        <v>603.2069871841189</v>
      </c>
      <c r="N386">
        <v>494.8941714299345</v>
      </c>
    </row>
    <row r="387" spans="1:14">
      <c r="A387">
        <v>385</v>
      </c>
      <c r="B387">
        <v>52.58630917925218</v>
      </c>
      <c r="C387">
        <v>1707.646298851108</v>
      </c>
      <c r="D387">
        <v>0.6103302049909306</v>
      </c>
      <c r="E387">
        <v>207.492976992773</v>
      </c>
      <c r="F387">
        <v>14.82560117349206</v>
      </c>
      <c r="G387">
        <v>19727.90761306958</v>
      </c>
      <c r="H387">
        <v>0.2249191465411207</v>
      </c>
      <c r="I387">
        <v>0.164026072830475</v>
      </c>
      <c r="J387">
        <v>16.68246132969364</v>
      </c>
      <c r="K387">
        <v>2.880530074520686</v>
      </c>
      <c r="L387">
        <v>931.817464407835</v>
      </c>
      <c r="M387">
        <v>603.20704138729</v>
      </c>
      <c r="N387">
        <v>494.9684071083411</v>
      </c>
    </row>
    <row r="388" spans="1:14">
      <c r="A388">
        <v>386</v>
      </c>
      <c r="B388">
        <v>52.59989489557226</v>
      </c>
      <c r="C388">
        <v>1707.643182120516</v>
      </c>
      <c r="D388">
        <v>0.6103302361793472</v>
      </c>
      <c r="E388">
        <v>207.4883465167177</v>
      </c>
      <c r="F388">
        <v>14.82562823266063</v>
      </c>
      <c r="G388">
        <v>19727.90761306959</v>
      </c>
      <c r="H388">
        <v>0.2249255985768121</v>
      </c>
      <c r="I388">
        <v>0.1640256806819547</v>
      </c>
      <c r="J388">
        <v>16.68292315516483</v>
      </c>
      <c r="K388">
        <v>2.880530074520686</v>
      </c>
      <c r="L388">
        <v>931.817464407835</v>
      </c>
      <c r="M388">
        <v>603.1961861268534</v>
      </c>
      <c r="N388">
        <v>494.954019997956</v>
      </c>
    </row>
    <row r="389" spans="1:14">
      <c r="A389">
        <v>387</v>
      </c>
      <c r="B389">
        <v>52.53813555498705</v>
      </c>
      <c r="C389">
        <v>1707.692937832161</v>
      </c>
      <c r="D389">
        <v>0.6103301223871964</v>
      </c>
      <c r="E389">
        <v>207.513423778106</v>
      </c>
      <c r="F389">
        <v>14.82519626994242</v>
      </c>
      <c r="G389">
        <v>19727.9076130696</v>
      </c>
      <c r="H389">
        <v>0.2248963390577393</v>
      </c>
      <c r="I389">
        <v>0.1640277916192203</v>
      </c>
      <c r="J389">
        <v>16.68084217705042</v>
      </c>
      <c r="K389">
        <v>2.880530074520686</v>
      </c>
      <c r="L389">
        <v>931.817464407835</v>
      </c>
      <c r="M389">
        <v>603.2449985109611</v>
      </c>
      <c r="N389">
        <v>495.0263097919805</v>
      </c>
    </row>
    <row r="390" spans="1:14">
      <c r="A390">
        <v>388</v>
      </c>
      <c r="B390">
        <v>52.52723020126367</v>
      </c>
      <c r="C390">
        <v>1706.766911787325</v>
      </c>
      <c r="D390">
        <v>0.6103298675424261</v>
      </c>
      <c r="E390">
        <v>207.4133887195117</v>
      </c>
      <c r="F390">
        <v>14.83323985092056</v>
      </c>
      <c r="G390">
        <v>19727.90761306959</v>
      </c>
      <c r="H390">
        <v>0.2248871489485478</v>
      </c>
      <c r="I390">
        <v>0.1640197861771152</v>
      </c>
      <c r="J390">
        <v>16.67992584763934</v>
      </c>
      <c r="K390">
        <v>2.880530074520686</v>
      </c>
      <c r="L390">
        <v>931.817464407835</v>
      </c>
      <c r="M390">
        <v>603.2712982916731</v>
      </c>
      <c r="N390">
        <v>495.1580837221181</v>
      </c>
    </row>
    <row r="391" spans="1:14">
      <c r="A391">
        <v>389</v>
      </c>
      <c r="B391">
        <v>52.54555002452366</v>
      </c>
      <c r="C391">
        <v>1708.170936365844</v>
      </c>
      <c r="D391">
        <v>0.6103295813222279</v>
      </c>
      <c r="E391">
        <v>207.5644595915369</v>
      </c>
      <c r="F391">
        <v>14.82104772606562</v>
      </c>
      <c r="G391">
        <v>19727.9076130696</v>
      </c>
      <c r="H391">
        <v>0.2249019899245368</v>
      </c>
      <c r="I391">
        <v>0.1640318670153983</v>
      </c>
      <c r="J391">
        <v>16.681378107562</v>
      </c>
      <c r="K391">
        <v>2.880530074520686</v>
      </c>
      <c r="L391">
        <v>931.817464407835</v>
      </c>
      <c r="M391">
        <v>603.2298996856396</v>
      </c>
      <c r="N391">
        <v>494.9634991039165</v>
      </c>
    </row>
    <row r="392" spans="1:14">
      <c r="A392">
        <v>390</v>
      </c>
      <c r="B392">
        <v>52.54731912331793</v>
      </c>
      <c r="C392">
        <v>1708.217673107436</v>
      </c>
      <c r="D392">
        <v>0.6103296219301337</v>
      </c>
      <c r="E392">
        <v>207.5691448860294</v>
      </c>
      <c r="F392">
        <v>14.82064222301492</v>
      </c>
      <c r="G392">
        <v>19727.9076130696</v>
      </c>
      <c r="H392">
        <v>0.2249030016647392</v>
      </c>
      <c r="I392">
        <v>0.1640322423511184</v>
      </c>
      <c r="J392">
        <v>16.68146388759038</v>
      </c>
      <c r="K392">
        <v>2.880530074520686</v>
      </c>
      <c r="L392">
        <v>931.817464407835</v>
      </c>
      <c r="M392">
        <v>603.2276446266568</v>
      </c>
      <c r="N392">
        <v>494.9528600251001</v>
      </c>
    </row>
    <row r="393" spans="1:14">
      <c r="A393">
        <v>391</v>
      </c>
      <c r="B393">
        <v>52.58844023609861</v>
      </c>
      <c r="C393">
        <v>1707.081448572958</v>
      </c>
      <c r="D393">
        <v>0.6103301007797982</v>
      </c>
      <c r="E393">
        <v>207.4290922196462</v>
      </c>
      <c r="F393">
        <v>14.83050676540368</v>
      </c>
      <c r="G393">
        <v>19727.90761306958</v>
      </c>
      <c r="H393">
        <v>0.2249178734902086</v>
      </c>
      <c r="I393">
        <v>0.1640209353600728</v>
      </c>
      <c r="J393">
        <v>16.68221096390806</v>
      </c>
      <c r="K393">
        <v>2.880530074520686</v>
      </c>
      <c r="L393">
        <v>931.817464407835</v>
      </c>
      <c r="M393">
        <v>603.2157801010413</v>
      </c>
      <c r="N393">
        <v>495.0349421050072</v>
      </c>
    </row>
    <row r="394" spans="1:14">
      <c r="A394">
        <v>392</v>
      </c>
      <c r="B394">
        <v>52.59034722479934</v>
      </c>
      <c r="C394">
        <v>1706.602799334843</v>
      </c>
      <c r="D394">
        <v>0.6103301020097484</v>
      </c>
      <c r="E394">
        <v>207.3750187991787</v>
      </c>
      <c r="F394">
        <v>14.83466626330611</v>
      </c>
      <c r="G394">
        <v>19727.9076130696</v>
      </c>
      <c r="H394">
        <v>0.2249166962275261</v>
      </c>
      <c r="I394">
        <v>0.1640165971664269</v>
      </c>
      <c r="J394">
        <v>16.68199404383897</v>
      </c>
      <c r="K394">
        <v>2.880530074520686</v>
      </c>
      <c r="L394">
        <v>931.817464407835</v>
      </c>
      <c r="M394">
        <v>603.2233395381528</v>
      </c>
      <c r="N394">
        <v>495.0928800856682</v>
      </c>
    </row>
    <row r="395" spans="1:14">
      <c r="A395">
        <v>393</v>
      </c>
      <c r="B395">
        <v>52.64315280624477</v>
      </c>
      <c r="C395">
        <v>1706.274467382912</v>
      </c>
      <c r="D395">
        <v>0.6103301188597005</v>
      </c>
      <c r="E395">
        <v>207.3215174083693</v>
      </c>
      <c r="F395">
        <v>14.83752084211133</v>
      </c>
      <c r="G395">
        <v>19727.90761306959</v>
      </c>
      <c r="H395">
        <v>0.2249406676207172</v>
      </c>
      <c r="I395">
        <v>0.1640122050956462</v>
      </c>
      <c r="J395">
        <v>16.68361676352306</v>
      </c>
      <c r="K395">
        <v>2.880530074520686</v>
      </c>
      <c r="L395">
        <v>931.817464407835</v>
      </c>
      <c r="M395">
        <v>603.1867247037511</v>
      </c>
      <c r="N395">
        <v>495.0640124558454</v>
      </c>
    </row>
    <row r="396" spans="1:14">
      <c r="A396">
        <v>394</v>
      </c>
      <c r="B396">
        <v>52.63515724033041</v>
      </c>
      <c r="C396">
        <v>1706.692914625928</v>
      </c>
      <c r="D396">
        <v>0.6103302597266929</v>
      </c>
      <c r="E396">
        <v>207.370874332544</v>
      </c>
      <c r="F396">
        <v>14.83388297636737</v>
      </c>
      <c r="G396">
        <v>19727.90761306959</v>
      </c>
      <c r="H396">
        <v>0.2249385475098507</v>
      </c>
      <c r="I396">
        <v>0.1640161855278665</v>
      </c>
      <c r="J396">
        <v>16.68358348889747</v>
      </c>
      <c r="K396">
        <v>2.880530074520686</v>
      </c>
      <c r="L396">
        <v>931.817464407835</v>
      </c>
      <c r="M396">
        <v>603.185418299267</v>
      </c>
      <c r="N396">
        <v>495.0223396688872</v>
      </c>
    </row>
    <row r="397" spans="1:14">
      <c r="A397">
        <v>395</v>
      </c>
      <c r="B397">
        <v>52.62671533005278</v>
      </c>
      <c r="C397">
        <v>1706.454673799071</v>
      </c>
      <c r="D397">
        <v>0.6103303790818728</v>
      </c>
      <c r="E397">
        <v>207.3469042006003</v>
      </c>
      <c r="F397">
        <v>14.83595395815204</v>
      </c>
      <c r="G397">
        <v>19727.90761306959</v>
      </c>
      <c r="H397">
        <v>0.2249335172306462</v>
      </c>
      <c r="I397">
        <v>0.1640142755018137</v>
      </c>
      <c r="J397">
        <v>16.68315718083874</v>
      </c>
      <c r="K397">
        <v>2.880530074520686</v>
      </c>
      <c r="L397">
        <v>931.817464407835</v>
      </c>
      <c r="M397">
        <v>603.1966836183877</v>
      </c>
      <c r="N397">
        <v>495.0641456728185</v>
      </c>
    </row>
    <row r="398" spans="1:14">
      <c r="A398">
        <v>396</v>
      </c>
      <c r="B398">
        <v>52.69497796054744</v>
      </c>
      <c r="C398">
        <v>1705.588962130065</v>
      </c>
      <c r="D398">
        <v>0.6103305523871135</v>
      </c>
      <c r="E398">
        <v>207.2285655905257</v>
      </c>
      <c r="F398">
        <v>14.843484294445</v>
      </c>
      <c r="G398">
        <v>19727.90761306959</v>
      </c>
      <c r="H398">
        <v>0.2249623876341429</v>
      </c>
      <c r="I398">
        <v>0.1640046659376983</v>
      </c>
      <c r="J398">
        <v>16.68498456152263</v>
      </c>
      <c r="K398">
        <v>2.880530074520686</v>
      </c>
      <c r="L398">
        <v>931.817464407835</v>
      </c>
      <c r="M398">
        <v>603.1580605538427</v>
      </c>
      <c r="N398">
        <v>495.0763612265335</v>
      </c>
    </row>
    <row r="399" spans="1:14">
      <c r="A399">
        <v>397</v>
      </c>
      <c r="B399">
        <v>52.69561200230028</v>
      </c>
      <c r="C399">
        <v>1705.331879866795</v>
      </c>
      <c r="D399">
        <v>0.6103308716361118</v>
      </c>
      <c r="E399">
        <v>207.1996745195236</v>
      </c>
      <c r="F399">
        <v>14.84572198001358</v>
      </c>
      <c r="G399">
        <v>19727.9076130696</v>
      </c>
      <c r="H399">
        <v>0.224961522970677</v>
      </c>
      <c r="I399">
        <v>0.1640023521316981</v>
      </c>
      <c r="J399">
        <v>16.68485301510142</v>
      </c>
      <c r="K399">
        <v>2.880530074520686</v>
      </c>
      <c r="L399">
        <v>931.817464407835</v>
      </c>
      <c r="M399">
        <v>603.1625089367934</v>
      </c>
      <c r="N399">
        <v>495.1038210532391</v>
      </c>
    </row>
    <row r="400" spans="1:14">
      <c r="A400">
        <v>398</v>
      </c>
      <c r="B400">
        <v>52.76071970930672</v>
      </c>
      <c r="C400">
        <v>1706.85412736564</v>
      </c>
      <c r="D400">
        <v>0.6103303035557144</v>
      </c>
      <c r="E400">
        <v>207.3491379569635</v>
      </c>
      <c r="F400">
        <v>14.83248191292742</v>
      </c>
      <c r="G400">
        <v>19727.9076130696</v>
      </c>
      <c r="H400">
        <v>0.2249992352650194</v>
      </c>
      <c r="I400">
        <v>0.1640142237424984</v>
      </c>
      <c r="J400">
        <v>16.68797372706339</v>
      </c>
      <c r="K400">
        <v>2.880530074520686</v>
      </c>
      <c r="L400">
        <v>931.817464407835</v>
      </c>
      <c r="M400">
        <v>603.0811740586823</v>
      </c>
      <c r="N400">
        <v>494.8360161859168</v>
      </c>
    </row>
    <row r="401" spans="1:14">
      <c r="A401">
        <v>399</v>
      </c>
      <c r="B401">
        <v>52.70526860366974</v>
      </c>
      <c r="C401">
        <v>1705.783286059271</v>
      </c>
      <c r="D401">
        <v>0.6103305511995839</v>
      </c>
      <c r="E401">
        <v>207.2470787121822</v>
      </c>
      <c r="F401">
        <v>14.84179331516599</v>
      </c>
      <c r="G401">
        <v>19727.9076130696</v>
      </c>
      <c r="H401">
        <v>0.2249680559903229</v>
      </c>
      <c r="I401">
        <v>0.1640061391737903</v>
      </c>
      <c r="J401">
        <v>16.68544608719587</v>
      </c>
      <c r="K401">
        <v>2.880530074520686</v>
      </c>
      <c r="L401">
        <v>931.817464407835</v>
      </c>
      <c r="M401">
        <v>603.1462277375487</v>
      </c>
      <c r="N401">
        <v>495.0372590656777</v>
      </c>
    </row>
    <row r="402" spans="1:14">
      <c r="A402">
        <v>400</v>
      </c>
      <c r="B402">
        <v>52.76319075119709</v>
      </c>
      <c r="C402">
        <v>1707.685708979448</v>
      </c>
      <c r="D402">
        <v>0.6103303034373967</v>
      </c>
      <c r="E402">
        <v>207.4413010757476</v>
      </c>
      <c r="F402">
        <v>14.8252590269004</v>
      </c>
      <c r="G402">
        <v>19727.90761306959</v>
      </c>
      <c r="H402">
        <v>0.2250039650505131</v>
      </c>
      <c r="I402">
        <v>0.1640216156379292</v>
      </c>
      <c r="J402">
        <v>16.68854197498657</v>
      </c>
      <c r="K402">
        <v>2.880530074520686</v>
      </c>
      <c r="L402">
        <v>931.817464407835</v>
      </c>
      <c r="M402">
        <v>603.0635072263465</v>
      </c>
      <c r="N402">
        <v>494.7305520915955</v>
      </c>
    </row>
    <row r="403" spans="1:14">
      <c r="A403">
        <v>401</v>
      </c>
      <c r="B403">
        <v>52.72705159429191</v>
      </c>
      <c r="C403">
        <v>1705.98107023568</v>
      </c>
      <c r="D403">
        <v>0.6103297425577142</v>
      </c>
      <c r="E403">
        <v>207.262232478012</v>
      </c>
      <c r="F403">
        <v>14.8400726208872</v>
      </c>
      <c r="G403">
        <v>19727.90761306959</v>
      </c>
      <c r="H403">
        <v>0.2249793965003846</v>
      </c>
      <c r="I403">
        <v>0.1640073086737339</v>
      </c>
      <c r="J403">
        <v>16.68631059557016</v>
      </c>
      <c r="K403">
        <v>2.880530074520686</v>
      </c>
      <c r="L403">
        <v>931.817464407835</v>
      </c>
      <c r="M403">
        <v>603.1248053270634</v>
      </c>
      <c r="N403">
        <v>494.9900989366954</v>
      </c>
    </row>
    <row r="404" spans="1:14">
      <c r="A404">
        <v>402</v>
      </c>
      <c r="B404">
        <v>52.76302046074904</v>
      </c>
      <c r="C404">
        <v>1706.456337585949</v>
      </c>
      <c r="D404">
        <v>0.6103304575201565</v>
      </c>
      <c r="E404">
        <v>207.3039891802744</v>
      </c>
      <c r="F404">
        <v>14.83593949316692</v>
      </c>
      <c r="G404">
        <v>19727.90761306959</v>
      </c>
      <c r="H404">
        <v>0.2249985724649402</v>
      </c>
      <c r="I404">
        <v>0.1640106012377025</v>
      </c>
      <c r="J404">
        <v>16.68781796658709</v>
      </c>
      <c r="K404">
        <v>2.880530074520686</v>
      </c>
      <c r="L404">
        <v>931.817464407835</v>
      </c>
      <c r="M404">
        <v>603.0869224501764</v>
      </c>
      <c r="N404">
        <v>494.8818480129881</v>
      </c>
    </row>
    <row r="405" spans="1:14">
      <c r="A405">
        <v>403</v>
      </c>
      <c r="B405">
        <v>52.78454973013505</v>
      </c>
      <c r="C405">
        <v>1707.275745409306</v>
      </c>
      <c r="D405">
        <v>0.610330071149684</v>
      </c>
      <c r="E405">
        <v>207.3887092991802</v>
      </c>
      <c r="F405">
        <v>14.82881897680029</v>
      </c>
      <c r="G405">
        <v>19727.90761306959</v>
      </c>
      <c r="H405">
        <v>0.2250124300801672</v>
      </c>
      <c r="I405">
        <v>0.1640173563147386</v>
      </c>
      <c r="J405">
        <v>16.6890355568695</v>
      </c>
      <c r="K405">
        <v>2.880530074520686</v>
      </c>
      <c r="L405">
        <v>931.817464407835</v>
      </c>
      <c r="M405">
        <v>603.0540140484895</v>
      </c>
      <c r="N405">
        <v>494.7548387341038</v>
      </c>
    </row>
    <row r="406" spans="1:14">
      <c r="A406">
        <v>404</v>
      </c>
      <c r="B406">
        <v>52.76253780945925</v>
      </c>
      <c r="C406">
        <v>1707.298582887663</v>
      </c>
      <c r="D406">
        <v>0.6103300344545309</v>
      </c>
      <c r="E406">
        <v>207.3982472707526</v>
      </c>
      <c r="F406">
        <v>14.82862062085023</v>
      </c>
      <c r="G406">
        <v>19727.90761306959</v>
      </c>
      <c r="H406">
        <v>0.2250019885565675</v>
      </c>
      <c r="I406">
        <v>0.164018161933506</v>
      </c>
      <c r="J406">
        <v>16.6882947013095</v>
      </c>
      <c r="K406">
        <v>2.880530074520686</v>
      </c>
      <c r="L406">
        <v>931.817464407835</v>
      </c>
      <c r="M406">
        <v>603.0713511921971</v>
      </c>
      <c r="N406">
        <v>494.7827346864648</v>
      </c>
    </row>
    <row r="407" spans="1:14">
      <c r="A407">
        <v>405</v>
      </c>
      <c r="B407">
        <v>52.86557264216021</v>
      </c>
      <c r="C407">
        <v>1707.249100013028</v>
      </c>
      <c r="D407">
        <v>0.6103300262953749</v>
      </c>
      <c r="E407">
        <v>207.3600942829516</v>
      </c>
      <c r="F407">
        <v>14.82905041330125</v>
      </c>
      <c r="G407">
        <v>19727.90761306959</v>
      </c>
      <c r="H407">
        <v>0.2250509821845943</v>
      </c>
      <c r="I407">
        <v>0.1640149181998302</v>
      </c>
      <c r="J407">
        <v>16.69179140199018</v>
      </c>
      <c r="K407">
        <v>2.880530074520686</v>
      </c>
      <c r="L407">
        <v>931.817464407835</v>
      </c>
      <c r="M407">
        <v>602.9893382358623</v>
      </c>
      <c r="N407">
        <v>494.6573941944383</v>
      </c>
    </row>
    <row r="408" spans="1:14">
      <c r="A408">
        <v>406</v>
      </c>
      <c r="B408">
        <v>52.86923677228902</v>
      </c>
      <c r="C408">
        <v>1707.478556663463</v>
      </c>
      <c r="D408">
        <v>0.6103297525613255</v>
      </c>
      <c r="E408">
        <v>207.3845799378604</v>
      </c>
      <c r="F408">
        <v>14.82705763615995</v>
      </c>
      <c r="G408">
        <v>19727.90761306959</v>
      </c>
      <c r="H408">
        <v>0.2250537117056443</v>
      </c>
      <c r="I408">
        <v>0.1640168762493303</v>
      </c>
      <c r="J408">
        <v>16.69204978861185</v>
      </c>
      <c r="K408">
        <v>2.880530074520686</v>
      </c>
      <c r="L408">
        <v>931.817464407835</v>
      </c>
      <c r="M408">
        <v>602.9820644636872</v>
      </c>
      <c r="N408">
        <v>494.6282100170075</v>
      </c>
    </row>
    <row r="409" spans="1:14">
      <c r="A409">
        <v>407</v>
      </c>
      <c r="B409">
        <v>52.88992351718013</v>
      </c>
      <c r="C409">
        <v>1705.349173343119</v>
      </c>
      <c r="D409">
        <v>0.6103294804356535</v>
      </c>
      <c r="E409">
        <v>207.1401446486864</v>
      </c>
      <c r="F409">
        <v>14.84557143363542</v>
      </c>
      <c r="G409">
        <v>19727.9076130696</v>
      </c>
      <c r="H409">
        <v>0.2250543136803334</v>
      </c>
      <c r="I409">
        <v>0.1639972296586309</v>
      </c>
      <c r="J409">
        <v>16.69151210087643</v>
      </c>
      <c r="K409">
        <v>2.880530074520686</v>
      </c>
      <c r="L409">
        <v>931.817464407835</v>
      </c>
      <c r="M409">
        <v>603.0058645841007</v>
      </c>
      <c r="N409">
        <v>494.8671444387612</v>
      </c>
    </row>
    <row r="410" spans="1:14">
      <c r="A410">
        <v>408</v>
      </c>
      <c r="B410">
        <v>52.86218949072309</v>
      </c>
      <c r="C410">
        <v>1707.245016260913</v>
      </c>
      <c r="D410">
        <v>0.6103299654859714</v>
      </c>
      <c r="E410">
        <v>207.3607062374046</v>
      </c>
      <c r="F410">
        <v>14.82908588458123</v>
      </c>
      <c r="G410">
        <v>19727.90761306959</v>
      </c>
      <c r="H410">
        <v>0.2250493538341214</v>
      </c>
      <c r="I410">
        <v>0.164014972909947</v>
      </c>
      <c r="J410">
        <v>16.69167386695202</v>
      </c>
      <c r="K410">
        <v>2.880530074520686</v>
      </c>
      <c r="L410">
        <v>931.817464407835</v>
      </c>
      <c r="M410">
        <v>602.9921305872176</v>
      </c>
      <c r="N410">
        <v>494.6658378570452</v>
      </c>
    </row>
    <row r="411" spans="1:14">
      <c r="A411">
        <v>409</v>
      </c>
      <c r="B411">
        <v>52.87522160552296</v>
      </c>
      <c r="C411">
        <v>1708.45030843168</v>
      </c>
      <c r="D411">
        <v>0.6103295510208376</v>
      </c>
      <c r="E411">
        <v>207.4912230143725</v>
      </c>
      <c r="F411">
        <v>14.81862413393616</v>
      </c>
      <c r="G411">
        <v>19727.90761306959</v>
      </c>
      <c r="H411">
        <v>0.2250608274375749</v>
      </c>
      <c r="I411">
        <v>0.1640254167498681</v>
      </c>
      <c r="J411">
        <v>16.69282255347017</v>
      </c>
      <c r="K411">
        <v>2.880530074520686</v>
      </c>
      <c r="L411">
        <v>931.817464407835</v>
      </c>
      <c r="M411">
        <v>602.9587564264368</v>
      </c>
      <c r="N411">
        <v>494.5009606381984</v>
      </c>
    </row>
    <row r="412" spans="1:14">
      <c r="A412">
        <v>410</v>
      </c>
      <c r="B412">
        <v>52.88651250960601</v>
      </c>
      <c r="C412">
        <v>1706.580508611377</v>
      </c>
      <c r="D412">
        <v>0.6103300336114003</v>
      </c>
      <c r="E412">
        <v>207.2787864347301</v>
      </c>
      <c r="F412">
        <v>14.8348600282306</v>
      </c>
      <c r="G412">
        <v>19727.9076130696</v>
      </c>
      <c r="H412">
        <v>0.2250580469184346</v>
      </c>
      <c r="I412">
        <v>0.1640083597405137</v>
      </c>
      <c r="J412">
        <v>16.69211605709332</v>
      </c>
      <c r="K412">
        <v>2.880530074520686</v>
      </c>
      <c r="L412">
        <v>931.817464407835</v>
      </c>
      <c r="M412">
        <v>602.9852212326357</v>
      </c>
      <c r="N412">
        <v>494.7144406249227</v>
      </c>
    </row>
    <row r="413" spans="1:14">
      <c r="A413">
        <v>411</v>
      </c>
      <c r="B413">
        <v>52.89525660129715</v>
      </c>
      <c r="C413">
        <v>1707.615804114908</v>
      </c>
      <c r="D413">
        <v>0.6103300678184542</v>
      </c>
      <c r="E413">
        <v>207.3917217293398</v>
      </c>
      <c r="F413">
        <v>14.82586593023401</v>
      </c>
      <c r="G413">
        <v>19727.9076130696</v>
      </c>
      <c r="H413">
        <v>0.2250666567261565</v>
      </c>
      <c r="I413">
        <v>0.1640174084979778</v>
      </c>
      <c r="J413">
        <v>16.6930157360614</v>
      </c>
      <c r="K413">
        <v>2.880530074520686</v>
      </c>
      <c r="L413">
        <v>931.817464407835</v>
      </c>
      <c r="M413">
        <v>602.9586443260152</v>
      </c>
      <c r="N413">
        <v>494.5709604301991</v>
      </c>
    </row>
    <row r="414" spans="1:14">
      <c r="A414">
        <v>412</v>
      </c>
      <c r="B414">
        <v>52.89930955150079</v>
      </c>
      <c r="C414">
        <v>1707.717712880424</v>
      </c>
      <c r="D414">
        <v>0.6103300097142612</v>
      </c>
      <c r="E414">
        <v>207.4018268863025</v>
      </c>
      <c r="F414">
        <v>14.82498119051195</v>
      </c>
      <c r="G414">
        <v>19727.9076130696</v>
      </c>
      <c r="H414">
        <v>0.2250690291124016</v>
      </c>
      <c r="I414">
        <v>0.1640182120378085</v>
      </c>
      <c r="J414">
        <v>16.69321326828067</v>
      </c>
      <c r="K414">
        <v>2.880530074520686</v>
      </c>
      <c r="L414">
        <v>931.817464407835</v>
      </c>
      <c r="M414">
        <v>602.9534593393704</v>
      </c>
      <c r="N414">
        <v>494.5522695924348</v>
      </c>
    </row>
    <row r="415" spans="1:14">
      <c r="A415">
        <v>413</v>
      </c>
      <c r="B415">
        <v>52.95556654647579</v>
      </c>
      <c r="C415">
        <v>1708.661411271963</v>
      </c>
      <c r="D415">
        <v>0.6103306021831835</v>
      </c>
      <c r="E415">
        <v>207.4895273040144</v>
      </c>
      <c r="F415">
        <v>14.81679331267273</v>
      </c>
      <c r="G415">
        <v>19727.90761306959</v>
      </c>
      <c r="H415">
        <v>0.2250998463341322</v>
      </c>
      <c r="I415">
        <v>0.1640251573256597</v>
      </c>
      <c r="J415">
        <v>16.69568206011356</v>
      </c>
      <c r="K415">
        <v>2.880530074520686</v>
      </c>
      <c r="L415">
        <v>931.817464407835</v>
      </c>
      <c r="M415">
        <v>602.8905334662306</v>
      </c>
      <c r="N415">
        <v>494.3596945983913</v>
      </c>
    </row>
    <row r="416" spans="1:14">
      <c r="A416">
        <v>414</v>
      </c>
      <c r="B416">
        <v>52.98006648497388</v>
      </c>
      <c r="C416">
        <v>1708.288781164038</v>
      </c>
      <c r="D416">
        <v>0.6103308254554685</v>
      </c>
      <c r="E416">
        <v>207.4402083298221</v>
      </c>
      <c r="F416">
        <v>14.82002530913146</v>
      </c>
      <c r="G416">
        <v>19727.90761306959</v>
      </c>
      <c r="H416">
        <v>0.2251098152099756</v>
      </c>
      <c r="I416">
        <v>0.164021164319257</v>
      </c>
      <c r="J416">
        <v>16.69629765715449</v>
      </c>
      <c r="K416">
        <v>2.880530074520686</v>
      </c>
      <c r="L416">
        <v>931.817464407835</v>
      </c>
      <c r="M416">
        <v>602.878074441081</v>
      </c>
      <c r="N416">
        <v>494.372130967422</v>
      </c>
    </row>
    <row r="417" spans="1:14">
      <c r="A417">
        <v>415</v>
      </c>
      <c r="B417">
        <v>52.92631549120359</v>
      </c>
      <c r="C417">
        <v>1707.795957530778</v>
      </c>
      <c r="D417">
        <v>0.6103308829067726</v>
      </c>
      <c r="E417">
        <v>207.4021561177173</v>
      </c>
      <c r="F417">
        <v>14.82430196682328</v>
      </c>
      <c r="G417">
        <v>19727.90761306959</v>
      </c>
      <c r="H417">
        <v>0.2250820447677932</v>
      </c>
      <c r="I417">
        <v>0.1640182074492671</v>
      </c>
      <c r="J417">
        <v>16.69417348302302</v>
      </c>
      <c r="K417">
        <v>2.880530074520686</v>
      </c>
      <c r="L417">
        <v>931.817464407835</v>
      </c>
      <c r="M417">
        <v>602.9305973558116</v>
      </c>
      <c r="N417">
        <v>494.5008373333811</v>
      </c>
    </row>
    <row r="418" spans="1:14">
      <c r="A418">
        <v>416</v>
      </c>
      <c r="B418">
        <v>52.9774044869708</v>
      </c>
      <c r="C418">
        <v>1708.860126890181</v>
      </c>
      <c r="D418">
        <v>0.6103307833324776</v>
      </c>
      <c r="E418">
        <v>207.5048530992482</v>
      </c>
      <c r="F418">
        <v>14.8150703347667</v>
      </c>
      <c r="G418">
        <v>19727.9076130696</v>
      </c>
      <c r="H418">
        <v>0.2251110673420078</v>
      </c>
      <c r="I418">
        <v>0.1640263523537335</v>
      </c>
      <c r="J418">
        <v>16.6965413449613</v>
      </c>
      <c r="K418">
        <v>2.880530074520686</v>
      </c>
      <c r="L418">
        <v>931.817464407835</v>
      </c>
      <c r="M418">
        <v>602.8693123436796</v>
      </c>
      <c r="N418">
        <v>494.3044873710764</v>
      </c>
    </row>
    <row r="419" spans="1:14">
      <c r="A419">
        <v>417</v>
      </c>
      <c r="B419">
        <v>52.95003898933955</v>
      </c>
      <c r="C419">
        <v>1707.787332272952</v>
      </c>
      <c r="D419">
        <v>0.6103313591439282</v>
      </c>
      <c r="E419">
        <v>207.3937229872242</v>
      </c>
      <c r="F419">
        <v>14.82437683763661</v>
      </c>
      <c r="G419">
        <v>19727.9076130696</v>
      </c>
      <c r="H419">
        <v>0.2250932645860446</v>
      </c>
      <c r="I419">
        <v>0.164017493801127</v>
      </c>
      <c r="J419">
        <v>16.69497716811271</v>
      </c>
      <c r="K419">
        <v>2.880530074520686</v>
      </c>
      <c r="L419">
        <v>931.817464407835</v>
      </c>
      <c r="M419">
        <v>602.9117897049945</v>
      </c>
      <c r="N419">
        <v>494.4673592308212</v>
      </c>
    </row>
    <row r="420" spans="1:14">
      <c r="A420">
        <v>418</v>
      </c>
      <c r="B420">
        <v>52.96223633091051</v>
      </c>
      <c r="C420">
        <v>1708.071644945278</v>
      </c>
      <c r="D420">
        <v>0.6103305508971193</v>
      </c>
      <c r="E420">
        <v>207.4215657710228</v>
      </c>
      <c r="F420">
        <v>14.8219092841199</v>
      </c>
      <c r="G420">
        <v>19727.90761306958</v>
      </c>
      <c r="H420">
        <v>0.2251004107533541</v>
      </c>
      <c r="I420">
        <v>0.1640196968684918</v>
      </c>
      <c r="J420">
        <v>16.69556366170802</v>
      </c>
      <c r="K420">
        <v>2.880530074520686</v>
      </c>
      <c r="L420">
        <v>931.817464407835</v>
      </c>
      <c r="M420">
        <v>602.8964496083805</v>
      </c>
      <c r="N420">
        <v>494.4226685681417</v>
      </c>
    </row>
    <row r="421" spans="1:14">
      <c r="A421">
        <v>419</v>
      </c>
      <c r="B421">
        <v>53.00037283539212</v>
      </c>
      <c r="C421">
        <v>1710.380578943706</v>
      </c>
      <c r="D421">
        <v>0.6103305093697012</v>
      </c>
      <c r="E421">
        <v>207.6674526319921</v>
      </c>
      <c r="F421">
        <v>14.80190039797548</v>
      </c>
      <c r="G421">
        <v>19727.90761306959</v>
      </c>
      <c r="H421">
        <v>0.2251286011247408</v>
      </c>
      <c r="I421">
        <v>0.1640393564606036</v>
      </c>
      <c r="J421">
        <v>16.69820829591857</v>
      </c>
      <c r="K421">
        <v>2.880530074520686</v>
      </c>
      <c r="L421">
        <v>931.817464407835</v>
      </c>
      <c r="M421">
        <v>602.8220702336074</v>
      </c>
      <c r="N421">
        <v>494.0880049935003</v>
      </c>
    </row>
    <row r="422" spans="1:14">
      <c r="A422">
        <v>420</v>
      </c>
      <c r="B422">
        <v>52.98972959881758</v>
      </c>
      <c r="C422">
        <v>1709.019114095919</v>
      </c>
      <c r="D422">
        <v>0.6103306871505602</v>
      </c>
      <c r="E422">
        <v>207.5187436358136</v>
      </c>
      <c r="F422">
        <v>14.81369211341393</v>
      </c>
      <c r="G422">
        <v>19727.9076130696</v>
      </c>
      <c r="H422">
        <v>0.2251175897613431</v>
      </c>
      <c r="I422">
        <v>0.1640274478047819</v>
      </c>
      <c r="J422">
        <v>16.69705312982192</v>
      </c>
      <c r="K422">
        <v>2.880530074520686</v>
      </c>
      <c r="L422">
        <v>931.817464407835</v>
      </c>
      <c r="M422">
        <v>602.8564710716413</v>
      </c>
      <c r="N422">
        <v>494.2705350254707</v>
      </c>
    </row>
    <row r="423" spans="1:14">
      <c r="A423">
        <v>421</v>
      </c>
      <c r="B423">
        <v>53.00576392680583</v>
      </c>
      <c r="C423">
        <v>1708.439533989693</v>
      </c>
      <c r="D423">
        <v>0.6103311661384401</v>
      </c>
      <c r="E423">
        <v>207.4489681890029</v>
      </c>
      <c r="F423">
        <v>14.81871758904702</v>
      </c>
      <c r="G423">
        <v>19727.90761306959</v>
      </c>
      <c r="H423">
        <v>0.2251226462644511</v>
      </c>
      <c r="I423">
        <v>0.1640218271146157</v>
      </c>
      <c r="J423">
        <v>16.69726042435533</v>
      </c>
      <c r="K423">
        <v>2.880530074520686</v>
      </c>
      <c r="L423">
        <v>931.817464407835</v>
      </c>
      <c r="M423">
        <v>602.8547006779281</v>
      </c>
      <c r="N423">
        <v>494.3184566190473</v>
      </c>
    </row>
    <row r="424" spans="1:14">
      <c r="A424">
        <v>422</v>
      </c>
      <c r="B424">
        <v>52.96381619139218</v>
      </c>
      <c r="C424">
        <v>1709.025063946902</v>
      </c>
      <c r="D424">
        <v>0.6103309655714872</v>
      </c>
      <c r="E424">
        <v>207.5276001960429</v>
      </c>
      <c r="F424">
        <v>14.81364054058305</v>
      </c>
      <c r="G424">
        <v>19727.90761306959</v>
      </c>
      <c r="H424">
        <v>0.2251052703510125</v>
      </c>
      <c r="I424">
        <v>0.1640282043139359</v>
      </c>
      <c r="J424">
        <v>16.69617170453877</v>
      </c>
      <c r="K424">
        <v>2.880530074520686</v>
      </c>
      <c r="L424">
        <v>931.817464407835</v>
      </c>
      <c r="M424">
        <v>602.8771517591897</v>
      </c>
      <c r="N424">
        <v>494.3004348465536</v>
      </c>
    </row>
    <row r="425" spans="1:14">
      <c r="A425">
        <v>423</v>
      </c>
      <c r="B425">
        <v>53.03276610363419</v>
      </c>
      <c r="C425">
        <v>1709.856624770677</v>
      </c>
      <c r="D425">
        <v>0.6103303457666364</v>
      </c>
      <c r="E425">
        <v>207.5986702866308</v>
      </c>
      <c r="F425">
        <v>14.80643616861842</v>
      </c>
      <c r="G425">
        <v>19727.90761306959</v>
      </c>
      <c r="H425">
        <v>0.2251417711080494</v>
      </c>
      <c r="I425">
        <v>0.1640337803551309</v>
      </c>
      <c r="J425">
        <v>16.69901063055132</v>
      </c>
      <c r="K425">
        <v>2.880530074520686</v>
      </c>
      <c r="L425">
        <v>931.817464407835</v>
      </c>
      <c r="M425">
        <v>602.8059962191468</v>
      </c>
      <c r="N425">
        <v>494.118765613319</v>
      </c>
    </row>
    <row r="426" spans="1:14">
      <c r="A426">
        <v>424</v>
      </c>
      <c r="B426">
        <v>52.96956976776465</v>
      </c>
      <c r="C426">
        <v>1709.770062071403</v>
      </c>
      <c r="D426">
        <v>0.61033060911625</v>
      </c>
      <c r="E426">
        <v>207.6089755695574</v>
      </c>
      <c r="F426">
        <v>14.80718579285727</v>
      </c>
      <c r="G426">
        <v>19727.90761306959</v>
      </c>
      <c r="H426">
        <v>0.2251112965673299</v>
      </c>
      <c r="I426">
        <v>0.1640347177370555</v>
      </c>
      <c r="J426">
        <v>16.69680337921947</v>
      </c>
      <c r="K426">
        <v>2.880530074520686</v>
      </c>
      <c r="L426">
        <v>931.817464407835</v>
      </c>
      <c r="M426">
        <v>602.8583284170707</v>
      </c>
      <c r="N426">
        <v>494.2035203578894</v>
      </c>
    </row>
    <row r="427" spans="1:14">
      <c r="A427">
        <v>425</v>
      </c>
      <c r="B427">
        <v>52.9647966197514</v>
      </c>
      <c r="C427">
        <v>1709.30936181095</v>
      </c>
      <c r="D427">
        <v>0.6103308889345047</v>
      </c>
      <c r="E427">
        <v>207.5590275134546</v>
      </c>
      <c r="F427">
        <v>14.81117668795429</v>
      </c>
      <c r="G427">
        <v>19727.90761306959</v>
      </c>
      <c r="H427">
        <v>0.2251070074170542</v>
      </c>
      <c r="I427">
        <v>0.1640307210292538</v>
      </c>
      <c r="J427">
        <v>16.69637206418999</v>
      </c>
      <c r="K427">
        <v>2.880530074520686</v>
      </c>
      <c r="L427">
        <v>931.817464407835</v>
      </c>
      <c r="M427">
        <v>602.8709172415823</v>
      </c>
      <c r="N427">
        <v>494.2641554207925</v>
      </c>
    </row>
    <row r="428" spans="1:14">
      <c r="A428">
        <v>426</v>
      </c>
      <c r="B428">
        <v>52.95147242612829</v>
      </c>
      <c r="C428">
        <v>1708.48805809491</v>
      </c>
      <c r="D428">
        <v>0.6103308113293586</v>
      </c>
      <c r="E428">
        <v>207.4714911488361</v>
      </c>
      <c r="F428">
        <v>14.81829671106192</v>
      </c>
      <c r="G428">
        <v>19727.9076130696</v>
      </c>
      <c r="H428">
        <v>0.2250970871466133</v>
      </c>
      <c r="I428">
        <v>0.1640237220552673</v>
      </c>
      <c r="J428">
        <v>16.69543831192006</v>
      </c>
      <c r="K428">
        <v>2.880530074520686</v>
      </c>
      <c r="L428">
        <v>931.817464407835</v>
      </c>
      <c r="M428">
        <v>602.8971958178207</v>
      </c>
      <c r="N428">
        <v>494.3813147370437</v>
      </c>
    </row>
    <row r="429" spans="1:14">
      <c r="A429">
        <v>427</v>
      </c>
      <c r="B429">
        <v>52.97653642504493</v>
      </c>
      <c r="C429">
        <v>1708.674333422974</v>
      </c>
      <c r="D429">
        <v>0.6103308989926002</v>
      </c>
      <c r="E429">
        <v>207.4843882610231</v>
      </c>
      <c r="F429">
        <v>14.81668125806001</v>
      </c>
      <c r="G429">
        <v>19727.90761306959</v>
      </c>
      <c r="H429">
        <v>0.2251098209702343</v>
      </c>
      <c r="I429">
        <v>0.1640247142445783</v>
      </c>
      <c r="J429">
        <v>16.69640255930085</v>
      </c>
      <c r="K429">
        <v>2.880530074520686</v>
      </c>
      <c r="L429">
        <v>931.817464407835</v>
      </c>
      <c r="M429">
        <v>602.8735736308187</v>
      </c>
      <c r="N429">
        <v>494.3282650909523</v>
      </c>
    </row>
    <row r="430" spans="1:14">
      <c r="A430">
        <v>428</v>
      </c>
      <c r="B430">
        <v>52.98467811129147</v>
      </c>
      <c r="C430">
        <v>1708.617553216689</v>
      </c>
      <c r="D430">
        <v>0.6103307997375879</v>
      </c>
      <c r="E430">
        <v>207.4754881913532</v>
      </c>
      <c r="F430">
        <v>14.81717364104924</v>
      </c>
      <c r="G430">
        <v>19727.90761306959</v>
      </c>
      <c r="H430">
        <v>0.2251134268823565</v>
      </c>
      <c r="I430">
        <v>0.1640239875148661</v>
      </c>
      <c r="J430">
        <v>16.69664633286655</v>
      </c>
      <c r="K430">
        <v>2.880530074520686</v>
      </c>
      <c r="L430">
        <v>931.817464407835</v>
      </c>
      <c r="M430">
        <v>602.8681595781258</v>
      </c>
      <c r="N430">
        <v>494.325848157489</v>
      </c>
    </row>
    <row r="431" spans="1:14">
      <c r="A431">
        <v>429</v>
      </c>
      <c r="B431">
        <v>52.97488266586866</v>
      </c>
      <c r="C431">
        <v>1708.854562037717</v>
      </c>
      <c r="D431">
        <v>0.6103307471481947</v>
      </c>
      <c r="E431">
        <v>207.5050236307157</v>
      </c>
      <c r="F431">
        <v>14.8151185797622</v>
      </c>
      <c r="G431">
        <v>19727.90761306959</v>
      </c>
      <c r="H431">
        <v>0.2251098495430433</v>
      </c>
      <c r="I431">
        <v>0.1640263698020399</v>
      </c>
      <c r="J431">
        <v>16.69645238952532</v>
      </c>
      <c r="K431">
        <v>2.880530074520686</v>
      </c>
      <c r="L431">
        <v>931.817464407835</v>
      </c>
      <c r="M431">
        <v>602.871429214117</v>
      </c>
      <c r="N431">
        <v>494.3088755404459</v>
      </c>
    </row>
    <row r="432" spans="1:14">
      <c r="A432">
        <v>430</v>
      </c>
      <c r="B432">
        <v>52.97371446752233</v>
      </c>
      <c r="C432">
        <v>1708.801119306714</v>
      </c>
      <c r="D432">
        <v>0.6103307519136777</v>
      </c>
      <c r="E432">
        <v>207.4993933977051</v>
      </c>
      <c r="F432">
        <v>14.81558192238767</v>
      </c>
      <c r="G432">
        <v>19727.90761306959</v>
      </c>
      <c r="H432">
        <v>0.2251091059405331</v>
      </c>
      <c r="I432">
        <v>0.1640259169659882</v>
      </c>
      <c r="J432">
        <v>16.69638412029621</v>
      </c>
      <c r="K432">
        <v>2.880530074520686</v>
      </c>
      <c r="L432">
        <v>931.817464407835</v>
      </c>
      <c r="M432">
        <v>602.8733081087589</v>
      </c>
      <c r="N432">
        <v>494.3191667660799</v>
      </c>
    </row>
    <row r="433" spans="1:14">
      <c r="A433">
        <v>431</v>
      </c>
      <c r="B433">
        <v>52.98654550756262</v>
      </c>
      <c r="C433">
        <v>1708.99735803462</v>
      </c>
      <c r="D433">
        <v>0.6103309095334088</v>
      </c>
      <c r="E433">
        <v>207.5172854064068</v>
      </c>
      <c r="F433">
        <v>14.81388069626466</v>
      </c>
      <c r="G433">
        <v>19727.9076130696</v>
      </c>
      <c r="H433">
        <v>0.2251160313091963</v>
      </c>
      <c r="I433">
        <v>0.1640273331137888</v>
      </c>
      <c r="J433">
        <v>16.6969348713011</v>
      </c>
      <c r="K433">
        <v>2.880530074520686</v>
      </c>
      <c r="L433">
        <v>931.817464407835</v>
      </c>
      <c r="M433">
        <v>602.8593532595837</v>
      </c>
      <c r="N433">
        <v>494.2777202071914</v>
      </c>
    </row>
    <row r="434" spans="1:14">
      <c r="A434">
        <v>432</v>
      </c>
      <c r="B434">
        <v>52.96687228614373</v>
      </c>
      <c r="C434">
        <v>1708.38983456383</v>
      </c>
      <c r="D434">
        <v>0.610330645897464</v>
      </c>
      <c r="E434">
        <v>207.4556015236911</v>
      </c>
      <c r="F434">
        <v>14.81914868606089</v>
      </c>
      <c r="G434">
        <v>19727.90761306959</v>
      </c>
      <c r="H434">
        <v>0.2251040722147401</v>
      </c>
      <c r="I434">
        <v>0.1640224145064847</v>
      </c>
      <c r="J434">
        <v>16.69591118058554</v>
      </c>
      <c r="K434">
        <v>2.880530074520686</v>
      </c>
      <c r="L434">
        <v>931.817464407835</v>
      </c>
      <c r="M434">
        <v>602.8865802293501</v>
      </c>
      <c r="N434">
        <v>494.3789333365699</v>
      </c>
    </row>
    <row r="435" spans="1:14">
      <c r="A435">
        <v>433</v>
      </c>
      <c r="B435">
        <v>52.95781809079514</v>
      </c>
      <c r="C435">
        <v>1708.39682483872</v>
      </c>
      <c r="D435">
        <v>0.610330629634063</v>
      </c>
      <c r="E435">
        <v>207.4592441048081</v>
      </c>
      <c r="F435">
        <v>14.81908805031079</v>
      </c>
      <c r="G435">
        <v>19727.9076130696</v>
      </c>
      <c r="H435">
        <v>0.225099789803815</v>
      </c>
      <c r="I435">
        <v>0.1640227225250603</v>
      </c>
      <c r="J435">
        <v>16.69560600662358</v>
      </c>
      <c r="K435">
        <v>2.880530074520686</v>
      </c>
      <c r="L435">
        <v>931.817464407835</v>
      </c>
      <c r="M435">
        <v>602.8937127762534</v>
      </c>
      <c r="N435">
        <v>494.3897085101522</v>
      </c>
    </row>
    <row r="436" spans="1:14">
      <c r="A436">
        <v>434</v>
      </c>
      <c r="B436">
        <v>52.9728239810081</v>
      </c>
      <c r="C436">
        <v>1707.843575517304</v>
      </c>
      <c r="D436">
        <v>0.6103307922213731</v>
      </c>
      <c r="E436">
        <v>207.3926982986889</v>
      </c>
      <c r="F436">
        <v>14.82388863657371</v>
      </c>
      <c r="G436">
        <v>19727.90761306959</v>
      </c>
      <c r="H436">
        <v>0.2251045275013537</v>
      </c>
      <c r="I436">
        <v>0.1640173582367443</v>
      </c>
      <c r="J436">
        <v>16.6957959662939</v>
      </c>
      <c r="K436">
        <v>2.880530074520686</v>
      </c>
      <c r="L436">
        <v>931.817464407835</v>
      </c>
      <c r="M436">
        <v>602.892176992837</v>
      </c>
      <c r="N436">
        <v>494.4376395607826</v>
      </c>
    </row>
    <row r="437" spans="1:14">
      <c r="A437">
        <v>435</v>
      </c>
      <c r="B437">
        <v>53.00397387119921</v>
      </c>
      <c r="C437">
        <v>1708.133796705986</v>
      </c>
      <c r="D437">
        <v>0.6103304575616094</v>
      </c>
      <c r="E437">
        <v>207.4152604644858</v>
      </c>
      <c r="F437">
        <v>14.82136997756158</v>
      </c>
      <c r="G437">
        <v>19727.90761306959</v>
      </c>
      <c r="H437">
        <v>0.2251206479901302</v>
      </c>
      <c r="I437">
        <v>0.1640191109839878</v>
      </c>
      <c r="J437">
        <v>16.69702971097354</v>
      </c>
      <c r="K437">
        <v>2.880530074520686</v>
      </c>
      <c r="L437">
        <v>931.817464407835</v>
      </c>
      <c r="M437">
        <v>602.8616461349208</v>
      </c>
      <c r="N437">
        <v>494.3667620237665</v>
      </c>
    </row>
    <row r="438" spans="1:14">
      <c r="A438">
        <v>436</v>
      </c>
      <c r="B438">
        <v>53.00472875294576</v>
      </c>
      <c r="C438">
        <v>1707.746575131009</v>
      </c>
      <c r="D438">
        <v>0.6103305750563242</v>
      </c>
      <c r="E438">
        <v>207.3717828107584</v>
      </c>
      <c r="F438">
        <v>14.82473063675399</v>
      </c>
      <c r="G438">
        <v>19727.9076130696</v>
      </c>
      <c r="H438">
        <v>0.2251192939271354</v>
      </c>
      <c r="I438">
        <v>0.1640156238019271</v>
      </c>
      <c r="J438">
        <v>16.69682876665071</v>
      </c>
      <c r="K438">
        <v>2.880530074520686</v>
      </c>
      <c r="L438">
        <v>931.817464407835</v>
      </c>
      <c r="M438">
        <v>602.8684358315807</v>
      </c>
      <c r="N438">
        <v>494.4132564225752</v>
      </c>
    </row>
    <row r="439" spans="1:14">
      <c r="A439">
        <v>437</v>
      </c>
      <c r="B439">
        <v>53.03388458344765</v>
      </c>
      <c r="C439">
        <v>1708.115205644792</v>
      </c>
      <c r="D439">
        <v>0.6103305211123526</v>
      </c>
      <c r="E439">
        <v>207.4037658679956</v>
      </c>
      <c r="F439">
        <v>14.82153129279097</v>
      </c>
      <c r="G439">
        <v>19727.90761306959</v>
      </c>
      <c r="H439">
        <v>0.225134755121073</v>
      </c>
      <c r="I439">
        <v>0.1640181399012921</v>
      </c>
      <c r="J439">
        <v>16.69803736314449</v>
      </c>
      <c r="K439">
        <v>2.880530074520686</v>
      </c>
      <c r="L439">
        <v>931.817464407835</v>
      </c>
      <c r="M439">
        <v>602.8381006633955</v>
      </c>
      <c r="N439">
        <v>494.3292626617261</v>
      </c>
    </row>
    <row r="440" spans="1:14">
      <c r="A440">
        <v>438</v>
      </c>
      <c r="B440">
        <v>53.02690045258261</v>
      </c>
      <c r="C440">
        <v>1708.276766086009</v>
      </c>
      <c r="D440">
        <v>0.610330565360117</v>
      </c>
      <c r="E440">
        <v>207.4240183784489</v>
      </c>
      <c r="F440">
        <v>14.82012954502813</v>
      </c>
      <c r="G440">
        <v>19727.9076130696</v>
      </c>
      <c r="H440">
        <v>0.2251321372130735</v>
      </c>
      <c r="I440">
        <v>0.164019776960554</v>
      </c>
      <c r="J440">
        <v>16.69789304471592</v>
      </c>
      <c r="K440">
        <v>2.880530074520686</v>
      </c>
      <c r="L440">
        <v>931.817464407835</v>
      </c>
      <c r="M440">
        <v>602.8406268197085</v>
      </c>
      <c r="N440">
        <v>494.3177578617027</v>
      </c>
    </row>
    <row r="441" spans="1:14">
      <c r="A441">
        <v>439</v>
      </c>
      <c r="B441">
        <v>53.04601003937855</v>
      </c>
      <c r="C441">
        <v>1708.011858036294</v>
      </c>
      <c r="D441">
        <v>0.6103304610172275</v>
      </c>
      <c r="E441">
        <v>207.3884031519806</v>
      </c>
      <c r="F441">
        <v>14.82242810729854</v>
      </c>
      <c r="G441">
        <v>19727.90761306959</v>
      </c>
      <c r="H441">
        <v>0.2251400560760388</v>
      </c>
      <c r="I441">
        <v>0.1640168871987907</v>
      </c>
      <c r="J441">
        <v>16.69839027287195</v>
      </c>
      <c r="K441">
        <v>2.880530074520686</v>
      </c>
      <c r="L441">
        <v>931.817464407835</v>
      </c>
      <c r="M441">
        <v>602.830377082736</v>
      </c>
      <c r="N441">
        <v>494.3279871957796</v>
      </c>
    </row>
    <row r="442" spans="1:14">
      <c r="A442">
        <v>440</v>
      </c>
      <c r="B442">
        <v>53.04127968990286</v>
      </c>
      <c r="C442">
        <v>1707.860842030017</v>
      </c>
      <c r="D442">
        <v>0.6103305641350466</v>
      </c>
      <c r="E442">
        <v>207.3730295387218</v>
      </c>
      <c r="F442">
        <v>14.82373876671587</v>
      </c>
      <c r="G442">
        <v>19727.90761306959</v>
      </c>
      <c r="H442">
        <v>0.225137143954417</v>
      </c>
      <c r="I442">
        <v>0.1640156625697156</v>
      </c>
      <c r="J442">
        <v>16.69814092700058</v>
      </c>
      <c r="K442">
        <v>2.880530074520686</v>
      </c>
      <c r="L442">
        <v>931.817464407835</v>
      </c>
      <c r="M442">
        <v>602.8370399484166</v>
      </c>
      <c r="N442">
        <v>494.351229137872</v>
      </c>
    </row>
    <row r="443" spans="1:14">
      <c r="A443">
        <v>441</v>
      </c>
      <c r="B443">
        <v>53.05069639626483</v>
      </c>
      <c r="C443">
        <v>1708.780153882987</v>
      </c>
      <c r="D443">
        <v>0.6103301413145912</v>
      </c>
      <c r="E443">
        <v>207.472722369546</v>
      </c>
      <c r="F443">
        <v>14.81576369823055</v>
      </c>
      <c r="G443">
        <v>19727.9076130696</v>
      </c>
      <c r="H443">
        <v>0.2251456718960915</v>
      </c>
      <c r="I443">
        <v>0.1640236403027275</v>
      </c>
      <c r="J443">
        <v>16.69899876699239</v>
      </c>
      <c r="K443">
        <v>2.880530074520686</v>
      </c>
      <c r="L443">
        <v>931.817464407835</v>
      </c>
      <c r="M443">
        <v>602.8119732706953</v>
      </c>
      <c r="N443">
        <v>494.2291082288924</v>
      </c>
    </row>
    <row r="444" spans="1:14">
      <c r="A444">
        <v>442</v>
      </c>
      <c r="B444">
        <v>53.05798074958347</v>
      </c>
      <c r="C444">
        <v>1708.698098368177</v>
      </c>
      <c r="D444">
        <v>0.6103300628609225</v>
      </c>
      <c r="E444">
        <v>207.4612572343808</v>
      </c>
      <c r="F444">
        <v>14.8164751844309</v>
      </c>
      <c r="G444">
        <v>19727.90761306959</v>
      </c>
      <c r="H444">
        <v>0.2251487775741292</v>
      </c>
      <c r="I444">
        <v>0.1640227076777863</v>
      </c>
      <c r="J444">
        <v>16.69919957910592</v>
      </c>
      <c r="K444">
        <v>2.880530074520686</v>
      </c>
      <c r="L444">
        <v>931.817464407835</v>
      </c>
      <c r="M444">
        <v>602.80770001691</v>
      </c>
      <c r="N444">
        <v>494.2314018344402</v>
      </c>
    </row>
    <row r="445" spans="1:14">
      <c r="A445">
        <v>443</v>
      </c>
      <c r="B445">
        <v>53.03150239844104</v>
      </c>
      <c r="C445">
        <v>1707.930468251355</v>
      </c>
      <c r="D445">
        <v>0.6103298368594124</v>
      </c>
      <c r="E445">
        <v>207.3838634791293</v>
      </c>
      <c r="F445">
        <v>14.82313445586386</v>
      </c>
      <c r="G445">
        <v>19727.90761306958</v>
      </c>
      <c r="H445">
        <v>0.2251328452179211</v>
      </c>
      <c r="I445">
        <v>0.1640165434117401</v>
      </c>
      <c r="J445">
        <v>16.69784887032823</v>
      </c>
      <c r="K445">
        <v>2.880530074520686</v>
      </c>
      <c r="L445">
        <v>931.817464407835</v>
      </c>
      <c r="M445">
        <v>602.8434742352066</v>
      </c>
      <c r="N445">
        <v>494.3595200187044</v>
      </c>
    </row>
    <row r="446" spans="1:14">
      <c r="A446">
        <v>444</v>
      </c>
      <c r="B446">
        <v>53.04040239513736</v>
      </c>
      <c r="C446">
        <v>1708.73427798532</v>
      </c>
      <c r="D446">
        <v>0.6103300230207659</v>
      </c>
      <c r="E446">
        <v>207.4708309502938</v>
      </c>
      <c r="F446">
        <v>14.81616147011822</v>
      </c>
      <c r="G446">
        <v>19727.9076130696</v>
      </c>
      <c r="H446">
        <v>0.2251406022330009</v>
      </c>
      <c r="I446">
        <v>0.1640235042248743</v>
      </c>
      <c r="J446">
        <v>16.69862202790845</v>
      </c>
      <c r="K446">
        <v>2.880530074520686</v>
      </c>
      <c r="L446">
        <v>931.817464407835</v>
      </c>
      <c r="M446">
        <v>602.8210471796399</v>
      </c>
      <c r="N446">
        <v>494.2493176662572</v>
      </c>
    </row>
    <row r="447" spans="1:14">
      <c r="A447">
        <v>445</v>
      </c>
      <c r="B447">
        <v>53.05762693554137</v>
      </c>
      <c r="C447">
        <v>1708.352131654158</v>
      </c>
      <c r="D447">
        <v>0.6103301482185889</v>
      </c>
      <c r="E447">
        <v>207.4227311075218</v>
      </c>
      <c r="F447">
        <v>14.81947574101284</v>
      </c>
      <c r="G447">
        <v>19727.9076130696</v>
      </c>
      <c r="H447">
        <v>0.2251470879716359</v>
      </c>
      <c r="I447">
        <v>0.1640196185636127</v>
      </c>
      <c r="J447">
        <v>16.69898570539369</v>
      </c>
      <c r="K447">
        <v>2.880530074520686</v>
      </c>
      <c r="L447">
        <v>931.817464407835</v>
      </c>
      <c r="M447">
        <v>602.8145744930969</v>
      </c>
      <c r="N447">
        <v>494.2750393308859</v>
      </c>
    </row>
    <row r="448" spans="1:14">
      <c r="A448">
        <v>446</v>
      </c>
      <c r="B448">
        <v>53.05274027158345</v>
      </c>
      <c r="C448">
        <v>1708.803254694074</v>
      </c>
      <c r="D448">
        <v>0.6103301816054583</v>
      </c>
      <c r="E448">
        <v>207.4746669493749</v>
      </c>
      <c r="F448">
        <v>14.81556340825722</v>
      </c>
      <c r="G448">
        <v>19727.90761306958</v>
      </c>
      <c r="H448">
        <v>0.2251467300812465</v>
      </c>
      <c r="I448">
        <v>0.1640237939122004</v>
      </c>
      <c r="J448">
        <v>16.69908120719348</v>
      </c>
      <c r="K448">
        <v>2.880530074520686</v>
      </c>
      <c r="L448">
        <v>931.817464407835</v>
      </c>
      <c r="M448">
        <v>602.8099209488526</v>
      </c>
      <c r="N448">
        <v>494.223285233485</v>
      </c>
    </row>
    <row r="449" spans="1:14">
      <c r="A449">
        <v>447</v>
      </c>
      <c r="B449">
        <v>53.03672046628742</v>
      </c>
      <c r="C449">
        <v>1709.730656781605</v>
      </c>
      <c r="D449">
        <v>0.6103301960473309</v>
      </c>
      <c r="E449">
        <v>207.583305262965</v>
      </c>
      <c r="F449">
        <v>14.8075270638317</v>
      </c>
      <c r="G449">
        <v>19727.90761306959</v>
      </c>
      <c r="H449">
        <v>0.225143173644749</v>
      </c>
      <c r="I449">
        <v>0.1640325354531479</v>
      </c>
      <c r="J449">
        <v>16.69907491193111</v>
      </c>
      <c r="K449">
        <v>2.880530074520686</v>
      </c>
      <c r="L449">
        <v>931.817464407835</v>
      </c>
      <c r="M449">
        <v>602.8051081224476</v>
      </c>
      <c r="N449">
        <v>494.129229526283</v>
      </c>
    </row>
    <row r="450" spans="1:14">
      <c r="A450">
        <v>448</v>
      </c>
      <c r="B450">
        <v>53.04594257823076</v>
      </c>
      <c r="C450">
        <v>1708.708593627471</v>
      </c>
      <c r="D450">
        <v>0.6103300768599277</v>
      </c>
      <c r="E450">
        <v>207.4662327593579</v>
      </c>
      <c r="F450">
        <v>14.81638417842236</v>
      </c>
      <c r="G450">
        <v>19727.9076130696</v>
      </c>
      <c r="H450">
        <v>0.2251430942897579</v>
      </c>
      <c r="I450">
        <v>0.1640231280690075</v>
      </c>
      <c r="J450">
        <v>16.69879430049795</v>
      </c>
      <c r="K450">
        <v>2.880530074520686</v>
      </c>
      <c r="L450">
        <v>931.817464407835</v>
      </c>
      <c r="M450">
        <v>602.817147191127</v>
      </c>
      <c r="N450">
        <v>494.2432552736457</v>
      </c>
    </row>
    <row r="451" spans="1:14">
      <c r="A451">
        <v>449</v>
      </c>
      <c r="B451">
        <v>53.08882090040183</v>
      </c>
      <c r="C451">
        <v>1709.168479470852</v>
      </c>
      <c r="D451">
        <v>0.6103302975418672</v>
      </c>
      <c r="E451">
        <v>207.5041015304383</v>
      </c>
      <c r="F451">
        <v>14.81239753496643</v>
      </c>
      <c r="G451">
        <v>19727.90761306959</v>
      </c>
      <c r="H451">
        <v>0.2251654351820562</v>
      </c>
      <c r="I451">
        <v>0.1640260961418521</v>
      </c>
      <c r="J451">
        <v>16.70052228020652</v>
      </c>
      <c r="K451">
        <v>2.880530074520686</v>
      </c>
      <c r="L451">
        <v>931.817464407835</v>
      </c>
      <c r="M451">
        <v>602.77416835388</v>
      </c>
      <c r="N451">
        <v>494.1306330825778</v>
      </c>
    </row>
    <row r="452" spans="1:14">
      <c r="A452">
        <v>450</v>
      </c>
      <c r="B452">
        <v>53.08306771291001</v>
      </c>
      <c r="C452">
        <v>1708.972735326054</v>
      </c>
      <c r="D452">
        <v>0.6103302420710474</v>
      </c>
      <c r="E452">
        <v>207.4840592578689</v>
      </c>
      <c r="F452">
        <v>14.81409413317888</v>
      </c>
      <c r="G452">
        <v>19727.90761306959</v>
      </c>
      <c r="H452">
        <v>0.2251618360810902</v>
      </c>
      <c r="I452">
        <v>0.1640244987399767</v>
      </c>
      <c r="J452">
        <v>16.70021155625547</v>
      </c>
      <c r="K452">
        <v>2.880530074520686</v>
      </c>
      <c r="L452">
        <v>931.817464407835</v>
      </c>
      <c r="M452">
        <v>602.7825075004884</v>
      </c>
      <c r="N452">
        <v>494.1625637363578</v>
      </c>
    </row>
    <row r="453" spans="1:14">
      <c r="A453">
        <v>451</v>
      </c>
      <c r="B453">
        <v>53.09047011234044</v>
      </c>
      <c r="C453">
        <v>1709.47343824257</v>
      </c>
      <c r="D453">
        <v>0.6103302344755546</v>
      </c>
      <c r="E453">
        <v>207.5376459413469</v>
      </c>
      <c r="F453">
        <v>14.80975510106988</v>
      </c>
      <c r="G453">
        <v>19727.90761306959</v>
      </c>
      <c r="H453">
        <v>0.2251675481178647</v>
      </c>
      <c r="I453">
        <v>0.1640287844036669</v>
      </c>
      <c r="J453">
        <v>16.70075563407117</v>
      </c>
      <c r="K453">
        <v>2.880530074520686</v>
      </c>
      <c r="L453">
        <v>931.817464407835</v>
      </c>
      <c r="M453">
        <v>602.7670585479118</v>
      </c>
      <c r="N453">
        <v>494.0916433909075</v>
      </c>
    </row>
    <row r="454" spans="1:14">
      <c r="A454">
        <v>452</v>
      </c>
      <c r="B454">
        <v>53.09970762809069</v>
      </c>
      <c r="C454">
        <v>1709.468057256928</v>
      </c>
      <c r="D454">
        <v>0.6103301114816442</v>
      </c>
      <c r="E454">
        <v>207.5341153847726</v>
      </c>
      <c r="F454">
        <v>14.80980171854203</v>
      </c>
      <c r="G454">
        <v>19727.90761306959</v>
      </c>
      <c r="H454">
        <v>0.2251719371348803</v>
      </c>
      <c r="I454">
        <v>0.1640284833044374</v>
      </c>
      <c r="J454">
        <v>16.70106847884585</v>
      </c>
      <c r="K454">
        <v>2.880530074520686</v>
      </c>
      <c r="L454">
        <v>931.817464407835</v>
      </c>
      <c r="M454">
        <v>602.7597346054789</v>
      </c>
      <c r="N454">
        <v>494.0820755491151</v>
      </c>
    </row>
    <row r="455" spans="1:14">
      <c r="A455">
        <v>453</v>
      </c>
      <c r="B455">
        <v>53.09293907644208</v>
      </c>
      <c r="C455">
        <v>1710.012480189206</v>
      </c>
      <c r="D455">
        <v>0.6103301347041531</v>
      </c>
      <c r="E455">
        <v>207.597068024988</v>
      </c>
      <c r="F455">
        <v>14.8050866677623</v>
      </c>
      <c r="G455">
        <v>19727.9076130696</v>
      </c>
      <c r="H455">
        <v>0.225171087331709</v>
      </c>
      <c r="I455">
        <v>0.1640335460100905</v>
      </c>
      <c r="J455">
        <v>16.70115374881117</v>
      </c>
      <c r="K455">
        <v>2.880530074520686</v>
      </c>
      <c r="L455">
        <v>931.817464407835</v>
      </c>
      <c r="M455">
        <v>602.7548226448969</v>
      </c>
      <c r="N455">
        <v>494.0218717201264</v>
      </c>
    </row>
    <row r="456" spans="1:14">
      <c r="A456">
        <v>454</v>
      </c>
      <c r="B456">
        <v>53.10465895996036</v>
      </c>
      <c r="C456">
        <v>1709.393659043134</v>
      </c>
      <c r="D456">
        <v>0.6103301964052896</v>
      </c>
      <c r="E456">
        <v>207.5242542428389</v>
      </c>
      <c r="F456">
        <v>14.81044628791239</v>
      </c>
      <c r="G456">
        <v>19727.9076130696</v>
      </c>
      <c r="H456">
        <v>0.2251739475799814</v>
      </c>
      <c r="I456">
        <v>0.1640276851500368</v>
      </c>
      <c r="J456">
        <v>16.70119345375783</v>
      </c>
      <c r="K456">
        <v>2.880530074520686</v>
      </c>
      <c r="L456">
        <v>931.817464407835</v>
      </c>
      <c r="M456">
        <v>602.7572150300297</v>
      </c>
      <c r="N456">
        <v>494.0848541067376</v>
      </c>
    </row>
    <row r="457" spans="1:14">
      <c r="A457">
        <v>455</v>
      </c>
      <c r="B457">
        <v>53.12203963318117</v>
      </c>
      <c r="C457">
        <v>1709.079705676389</v>
      </c>
      <c r="D457">
        <v>0.6103301721674864</v>
      </c>
      <c r="E457">
        <v>207.4837218607296</v>
      </c>
      <c r="F457">
        <v>14.81316692724809</v>
      </c>
      <c r="G457">
        <v>19727.90761306959</v>
      </c>
      <c r="H457">
        <v>0.2251808046877681</v>
      </c>
      <c r="I457">
        <v>0.1640244053336234</v>
      </c>
      <c r="J457">
        <v>16.70160178981635</v>
      </c>
      <c r="K457">
        <v>2.880530074520686</v>
      </c>
      <c r="L457">
        <v>931.817464407835</v>
      </c>
      <c r="M457">
        <v>602.7493272099598</v>
      </c>
      <c r="N457">
        <v>494.1015479888391</v>
      </c>
    </row>
    <row r="458" spans="1:14">
      <c r="A458">
        <v>456</v>
      </c>
      <c r="B458">
        <v>53.08580285560377</v>
      </c>
      <c r="C458">
        <v>1709.458632388054</v>
      </c>
      <c r="D458">
        <v>0.6103300939570132</v>
      </c>
      <c r="E458">
        <v>207.5374411437732</v>
      </c>
      <c r="F458">
        <v>14.80988337037999</v>
      </c>
      <c r="G458">
        <v>19727.9076130696</v>
      </c>
      <c r="H458">
        <v>0.2251653022489785</v>
      </c>
      <c r="I458">
        <v>0.1640287729914627</v>
      </c>
      <c r="J458">
        <v>16.70058971770056</v>
      </c>
      <c r="K458">
        <v>2.880530074520686</v>
      </c>
      <c r="L458">
        <v>931.817464407835</v>
      </c>
      <c r="M458">
        <v>602.7710156663163</v>
      </c>
      <c r="N458">
        <v>494.1014446236524</v>
      </c>
    </row>
    <row r="459" spans="1:14">
      <c r="A459">
        <v>457</v>
      </c>
      <c r="B459">
        <v>53.1063655983991</v>
      </c>
      <c r="C459">
        <v>1709.795975959622</v>
      </c>
      <c r="D459">
        <v>0.6103299821607883</v>
      </c>
      <c r="E459">
        <v>207.5686345002299</v>
      </c>
      <c r="F459">
        <v>14.80696137324062</v>
      </c>
      <c r="G459">
        <v>19727.90761306958</v>
      </c>
      <c r="H459">
        <v>0.2251765443617021</v>
      </c>
      <c r="I459">
        <v>0.1640312399508163</v>
      </c>
      <c r="J459">
        <v>16.70148680120425</v>
      </c>
      <c r="K459">
        <v>2.880530074520686</v>
      </c>
      <c r="L459">
        <v>931.817464407835</v>
      </c>
      <c r="M459">
        <v>602.7481601647086</v>
      </c>
      <c r="N459">
        <v>494.0351198730412</v>
      </c>
    </row>
    <row r="460" spans="1:14">
      <c r="A460">
        <v>458</v>
      </c>
      <c r="B460">
        <v>53.09796946174396</v>
      </c>
      <c r="C460">
        <v>1709.855183927662</v>
      </c>
      <c r="D460">
        <v>0.6103302704335198</v>
      </c>
      <c r="E460">
        <v>207.5779090510195</v>
      </c>
      <c r="F460">
        <v>14.80644864555233</v>
      </c>
      <c r="G460">
        <v>19727.9076130696</v>
      </c>
      <c r="H460">
        <v>0.2251727944851624</v>
      </c>
      <c r="I460">
        <v>0.1640320005040295</v>
      </c>
      <c r="J460">
        <v>16.70123394547139</v>
      </c>
      <c r="K460">
        <v>2.880530074520686</v>
      </c>
      <c r="L460">
        <v>931.817464407835</v>
      </c>
      <c r="M460">
        <v>602.7537806852109</v>
      </c>
      <c r="N460">
        <v>494.0349494090021</v>
      </c>
    </row>
    <row r="461" spans="1:14">
      <c r="A461">
        <v>459</v>
      </c>
      <c r="B461">
        <v>53.102034139998</v>
      </c>
      <c r="C461">
        <v>1710.39506198129</v>
      </c>
      <c r="D461">
        <v>0.6103297797584222</v>
      </c>
      <c r="E461">
        <v>207.6369040446948</v>
      </c>
      <c r="F461">
        <v>14.80177506056978</v>
      </c>
      <c r="G461">
        <v>19727.90761306959</v>
      </c>
      <c r="H461">
        <v>0.2251771210052605</v>
      </c>
      <c r="I461">
        <v>0.1640367221857127</v>
      </c>
      <c r="J461">
        <v>16.70168724368733</v>
      </c>
      <c r="K461">
        <v>2.880530074520686</v>
      </c>
      <c r="L461">
        <v>931.817464407835</v>
      </c>
      <c r="M461">
        <v>602.7402137938856</v>
      </c>
      <c r="N461">
        <v>493.9683463517203</v>
      </c>
    </row>
    <row r="462" spans="1:14">
      <c r="A462">
        <v>460</v>
      </c>
      <c r="B462">
        <v>53.10708637159927</v>
      </c>
      <c r="C462">
        <v>1709.342200154066</v>
      </c>
      <c r="D462">
        <v>0.6103301165706886</v>
      </c>
      <c r="E462">
        <v>207.5177302712701</v>
      </c>
      <c r="F462">
        <v>14.81089214896497</v>
      </c>
      <c r="G462">
        <v>19727.90761306958</v>
      </c>
      <c r="H462">
        <v>0.225174892147519</v>
      </c>
      <c r="I462">
        <v>0.1640271562081097</v>
      </c>
      <c r="J462">
        <v>16.70124695228897</v>
      </c>
      <c r="K462">
        <v>2.880530074520686</v>
      </c>
      <c r="L462">
        <v>931.817464407835</v>
      </c>
      <c r="M462">
        <v>602.7562260147504</v>
      </c>
      <c r="N462">
        <v>494.0891211640743</v>
      </c>
    </row>
    <row r="463" spans="1:14">
      <c r="A463">
        <v>461</v>
      </c>
      <c r="B463">
        <v>53.1057895482941</v>
      </c>
      <c r="C463">
        <v>1709.375907220272</v>
      </c>
      <c r="D463">
        <v>0.61033007773892</v>
      </c>
      <c r="E463">
        <v>207.5219051779187</v>
      </c>
      <c r="F463">
        <v>14.81060009399911</v>
      </c>
      <c r="G463">
        <v>19727.90761306959</v>
      </c>
      <c r="H463">
        <v>0.2251744220515938</v>
      </c>
      <c r="I463">
        <v>0.1640274933600793</v>
      </c>
      <c r="J463">
        <v>16.70122219038267</v>
      </c>
      <c r="K463">
        <v>2.880530074520686</v>
      </c>
      <c r="L463">
        <v>931.817464407835</v>
      </c>
      <c r="M463">
        <v>602.7566247423935</v>
      </c>
      <c r="N463">
        <v>494.0861870297651</v>
      </c>
    </row>
    <row r="464" spans="1:14">
      <c r="A464">
        <v>462</v>
      </c>
      <c r="B464">
        <v>53.10528370089511</v>
      </c>
      <c r="C464">
        <v>1709.470714009815</v>
      </c>
      <c r="D464">
        <v>0.6103300761346427</v>
      </c>
      <c r="E464">
        <v>207.5326509997872</v>
      </c>
      <c r="F464">
        <v>14.80977870207083</v>
      </c>
      <c r="G464">
        <v>19727.90761306959</v>
      </c>
      <c r="H464">
        <v>0.2251746009985313</v>
      </c>
      <c r="I464">
        <v>0.1640283559436457</v>
      </c>
      <c r="J464">
        <v>16.70126020566147</v>
      </c>
      <c r="K464">
        <v>2.880530074520686</v>
      </c>
      <c r="L464">
        <v>931.817464407835</v>
      </c>
      <c r="M464">
        <v>602.7552195078622</v>
      </c>
      <c r="N464">
        <v>494.0752045426277</v>
      </c>
    </row>
    <row r="465" spans="1:14">
      <c r="A465">
        <v>463</v>
      </c>
      <c r="B465">
        <v>53.1066593391593</v>
      </c>
      <c r="C465">
        <v>1709.62764613242</v>
      </c>
      <c r="D465">
        <v>0.6103299657801592</v>
      </c>
      <c r="E465">
        <v>207.5497417461664</v>
      </c>
      <c r="F465">
        <v>14.80841926569748</v>
      </c>
      <c r="G465">
        <v>19727.90761306959</v>
      </c>
      <c r="H465">
        <v>0.2251759462229662</v>
      </c>
      <c r="I465">
        <v>0.1640297239365935</v>
      </c>
      <c r="J465">
        <v>16.70139842798791</v>
      </c>
      <c r="K465">
        <v>2.880530074520686</v>
      </c>
      <c r="L465">
        <v>931.817464407835</v>
      </c>
      <c r="M465">
        <v>602.7511277192461</v>
      </c>
      <c r="N465">
        <v>494.054980675587</v>
      </c>
    </row>
    <row r="466" spans="1:14">
      <c r="A466">
        <v>464</v>
      </c>
      <c r="B466">
        <v>53.09832591732606</v>
      </c>
      <c r="C466">
        <v>1709.034401862357</v>
      </c>
      <c r="D466">
        <v>0.6103299816365695</v>
      </c>
      <c r="E466">
        <v>207.4861133288903</v>
      </c>
      <c r="F466">
        <v>14.81355960100525</v>
      </c>
      <c r="G466">
        <v>19727.90761306959</v>
      </c>
      <c r="H466">
        <v>0.2251693865292587</v>
      </c>
      <c r="I466">
        <v>0.1640246343491131</v>
      </c>
      <c r="J466">
        <v>16.70076902173043</v>
      </c>
      <c r="K466">
        <v>2.880530074520686</v>
      </c>
      <c r="L466">
        <v>931.817464407835</v>
      </c>
      <c r="M466">
        <v>602.7690808474517</v>
      </c>
      <c r="N466">
        <v>494.1380736738856</v>
      </c>
    </row>
    <row r="467" spans="1:14">
      <c r="A467">
        <v>465</v>
      </c>
      <c r="B467">
        <v>53.1018956712651</v>
      </c>
      <c r="C467">
        <v>1709.509065568674</v>
      </c>
      <c r="D467">
        <v>0.6103300995567036</v>
      </c>
      <c r="E467">
        <v>207.5380065072589</v>
      </c>
      <c r="F467">
        <v>14.80944645574876</v>
      </c>
      <c r="G467">
        <v>19727.90761306959</v>
      </c>
      <c r="H467">
        <v>0.2251731543558951</v>
      </c>
      <c r="I467">
        <v>0.1640287917932512</v>
      </c>
      <c r="J467">
        <v>16.70116669064756</v>
      </c>
      <c r="K467">
        <v>2.880530074520686</v>
      </c>
      <c r="L467">
        <v>931.817464407835</v>
      </c>
      <c r="M467">
        <v>602.7572076431243</v>
      </c>
      <c r="N467">
        <v>494.0741869206628</v>
      </c>
    </row>
    <row r="468" spans="1:14">
      <c r="A468">
        <v>466</v>
      </c>
      <c r="B468">
        <v>53.11490988524253</v>
      </c>
      <c r="C468">
        <v>1709.501641669862</v>
      </c>
      <c r="D468">
        <v>0.6103301705068305</v>
      </c>
      <c r="E468">
        <v>207.5330782134839</v>
      </c>
      <c r="F468">
        <v>14.80951076913067</v>
      </c>
      <c r="G468">
        <v>19727.90761306958</v>
      </c>
      <c r="H468">
        <v>0.2251792943659734</v>
      </c>
      <c r="I468">
        <v>0.1640283749861084</v>
      </c>
      <c r="J468">
        <v>16.70160583811061</v>
      </c>
      <c r="K468">
        <v>2.880530074520686</v>
      </c>
      <c r="L468">
        <v>931.817464407835</v>
      </c>
      <c r="M468">
        <v>602.7469568585417</v>
      </c>
      <c r="N468">
        <v>494.0588923464921</v>
      </c>
    </row>
    <row r="469" spans="1:14">
      <c r="A469">
        <v>467</v>
      </c>
      <c r="B469">
        <v>53.11027835069519</v>
      </c>
      <c r="C469">
        <v>1709.502850823128</v>
      </c>
      <c r="D469">
        <v>0.6103301058553366</v>
      </c>
      <c r="E469">
        <v>207.5346743584116</v>
      </c>
      <c r="F469">
        <v>14.80950029417397</v>
      </c>
      <c r="G469">
        <v>19727.90761306959</v>
      </c>
      <c r="H469">
        <v>0.2251770995257422</v>
      </c>
      <c r="I469">
        <v>0.1640285108101207</v>
      </c>
      <c r="J469">
        <v>16.70144833828054</v>
      </c>
      <c r="K469">
        <v>2.880530074520686</v>
      </c>
      <c r="L469">
        <v>931.817464407835</v>
      </c>
      <c r="M469">
        <v>602.7506377491225</v>
      </c>
      <c r="N469">
        <v>494.0640757724208</v>
      </c>
    </row>
    <row r="470" spans="1:14">
      <c r="A470">
        <v>468</v>
      </c>
      <c r="B470">
        <v>53.10658197923148</v>
      </c>
      <c r="C470">
        <v>1709.559713546725</v>
      </c>
      <c r="D470">
        <v>0.6103301080969692</v>
      </c>
      <c r="E470">
        <v>207.5421819213418</v>
      </c>
      <c r="F470">
        <v>14.8090077062198</v>
      </c>
      <c r="G470">
        <v>19727.90761306958</v>
      </c>
      <c r="H470">
        <v>0.2251756071165922</v>
      </c>
      <c r="I470">
        <v>0.1640291183806943</v>
      </c>
      <c r="J470">
        <v>16.70135632077929</v>
      </c>
      <c r="K470">
        <v>2.880530074520686</v>
      </c>
      <c r="L470">
        <v>931.817464407835</v>
      </c>
      <c r="M470">
        <v>602.7524889541513</v>
      </c>
      <c r="N470">
        <v>494.0624095317092</v>
      </c>
    </row>
    <row r="471" spans="1:14">
      <c r="A471">
        <v>469</v>
      </c>
      <c r="B471">
        <v>53.11617854924397</v>
      </c>
      <c r="C471">
        <v>1709.673576539835</v>
      </c>
      <c r="D471">
        <v>0.6103301275827641</v>
      </c>
      <c r="E471">
        <v>207.5518794702781</v>
      </c>
      <c r="F471">
        <v>14.80802143728194</v>
      </c>
      <c r="G471">
        <v>19727.90761306959</v>
      </c>
      <c r="H471">
        <v>0.2251806525920364</v>
      </c>
      <c r="I471">
        <v>0.1640298807120065</v>
      </c>
      <c r="J471">
        <v>16.70174911427831</v>
      </c>
      <c r="K471">
        <v>2.880530074520686</v>
      </c>
      <c r="L471">
        <v>931.817464407835</v>
      </c>
      <c r="M471">
        <v>602.7426681279056</v>
      </c>
      <c r="N471">
        <v>494.0362622198915</v>
      </c>
    </row>
    <row r="472" spans="1:14">
      <c r="A472">
        <v>470</v>
      </c>
      <c r="B472">
        <v>53.10630465955504</v>
      </c>
      <c r="C472">
        <v>1709.884861282667</v>
      </c>
      <c r="D472">
        <v>0.610329975444303</v>
      </c>
      <c r="E472">
        <v>207.5785730829265</v>
      </c>
      <c r="F472">
        <v>14.80619165969161</v>
      </c>
      <c r="G472">
        <v>19727.9076130696</v>
      </c>
      <c r="H472">
        <v>0.2251769170607404</v>
      </c>
      <c r="I472">
        <v>0.1640320363970526</v>
      </c>
      <c r="J472">
        <v>16.70153665458204</v>
      </c>
      <c r="K472">
        <v>2.880530074520686</v>
      </c>
      <c r="L472">
        <v>931.817464407835</v>
      </c>
      <c r="M472">
        <v>602.7464985354572</v>
      </c>
      <c r="N472">
        <v>494.0242915591499</v>
      </c>
    </row>
    <row r="473" spans="1:14">
      <c r="A473">
        <v>471</v>
      </c>
      <c r="B473">
        <v>53.11086994972845</v>
      </c>
      <c r="C473">
        <v>1709.390578417589</v>
      </c>
      <c r="D473">
        <v>0.6103301169590046</v>
      </c>
      <c r="E473">
        <v>207.5219417668896</v>
      </c>
      <c r="F473">
        <v>14.81047297896811</v>
      </c>
      <c r="G473">
        <v>19727.90761306959</v>
      </c>
      <c r="H473">
        <v>0.2251768987109722</v>
      </c>
      <c r="I473">
        <v>0.1640274877402529</v>
      </c>
      <c r="J473">
        <v>16.70140384506762</v>
      </c>
      <c r="K473">
        <v>2.880530074520686</v>
      </c>
      <c r="L473">
        <v>931.817464407835</v>
      </c>
      <c r="M473">
        <v>602.7522843660156</v>
      </c>
      <c r="N473">
        <v>494.0781732908164</v>
      </c>
    </row>
    <row r="474" spans="1:14">
      <c r="A474">
        <v>472</v>
      </c>
      <c r="B474">
        <v>53.11364289732233</v>
      </c>
      <c r="C474">
        <v>1709.438714773818</v>
      </c>
      <c r="D474">
        <v>0.610330169511852</v>
      </c>
      <c r="E474">
        <v>207.5264489086085</v>
      </c>
      <c r="F474">
        <v>14.81005592850758</v>
      </c>
      <c r="G474">
        <v>19727.90761306958</v>
      </c>
      <c r="H474">
        <v>0.2251784180915687</v>
      </c>
      <c r="I474">
        <v>0.1640278452941711</v>
      </c>
      <c r="J474">
        <v>16.70152604949775</v>
      </c>
      <c r="K474">
        <v>2.880530074520686</v>
      </c>
      <c r="L474">
        <v>931.817464407835</v>
      </c>
      <c r="M474">
        <v>602.749165035475</v>
      </c>
      <c r="N474">
        <v>494.0675151894361</v>
      </c>
    </row>
    <row r="475" spans="1:14">
      <c r="A475">
        <v>473</v>
      </c>
      <c r="B475">
        <v>53.11584091271558</v>
      </c>
      <c r="C475">
        <v>1709.518245536892</v>
      </c>
      <c r="D475">
        <v>0.6103301321172903</v>
      </c>
      <c r="E475">
        <v>207.5346327684726</v>
      </c>
      <c r="F475">
        <v>14.80936693027535</v>
      </c>
      <c r="G475">
        <v>19727.9076130696</v>
      </c>
      <c r="H475">
        <v>0.2251798189561247</v>
      </c>
      <c r="I475">
        <v>0.1640284973106708</v>
      </c>
      <c r="J475">
        <v>16.70164783583154</v>
      </c>
      <c r="K475">
        <v>2.880530074520686</v>
      </c>
      <c r="L475">
        <v>931.817464407835</v>
      </c>
      <c r="M475">
        <v>602.7458813024256</v>
      </c>
      <c r="N475">
        <v>494.0556109062239</v>
      </c>
    </row>
    <row r="476" spans="1:14">
      <c r="A476">
        <v>474</v>
      </c>
      <c r="B476">
        <v>53.11068712118181</v>
      </c>
      <c r="C476">
        <v>1709.459705477182</v>
      </c>
      <c r="D476">
        <v>0.6103301195791008</v>
      </c>
      <c r="E476">
        <v>207.529720152012</v>
      </c>
      <c r="F476">
        <v>14.80987407368538</v>
      </c>
      <c r="G476">
        <v>19727.90761306959</v>
      </c>
      <c r="H476">
        <v>0.2251771146224963</v>
      </c>
      <c r="I476">
        <v>0.1640281120324948</v>
      </c>
      <c r="J476">
        <v>16.70143800296235</v>
      </c>
      <c r="K476">
        <v>2.880530074520686</v>
      </c>
      <c r="L476">
        <v>931.817464407835</v>
      </c>
      <c r="M476">
        <v>602.7511156737327</v>
      </c>
      <c r="N476">
        <v>494.0691360424169</v>
      </c>
    </row>
    <row r="477" spans="1:14">
      <c r="A477">
        <v>475</v>
      </c>
      <c r="B477">
        <v>53.11548710141072</v>
      </c>
      <c r="C477">
        <v>1709.141953391202</v>
      </c>
      <c r="D477">
        <v>0.6103302794942751</v>
      </c>
      <c r="E477">
        <v>207.4927298192472</v>
      </c>
      <c r="F477">
        <v>14.81262742507944</v>
      </c>
      <c r="G477">
        <v>19727.90761306958</v>
      </c>
      <c r="H477">
        <v>0.2251779823875435</v>
      </c>
      <c r="I477">
        <v>0.1640251383402142</v>
      </c>
      <c r="J477">
        <v>16.70141621458</v>
      </c>
      <c r="K477">
        <v>2.880530074520686</v>
      </c>
      <c r="L477">
        <v>931.817464407835</v>
      </c>
      <c r="M477">
        <v>602.7533540224598</v>
      </c>
      <c r="N477">
        <v>494.1014300690077</v>
      </c>
    </row>
    <row r="478" spans="1:14">
      <c r="A478">
        <v>476</v>
      </c>
      <c r="B478">
        <v>53.11549782265766</v>
      </c>
      <c r="C478">
        <v>1709.326800013681</v>
      </c>
      <c r="D478">
        <v>0.6103300523043989</v>
      </c>
      <c r="E478">
        <v>207.5133562967916</v>
      </c>
      <c r="F478">
        <v>14.81102558735623</v>
      </c>
      <c r="G478">
        <v>19727.9076130696</v>
      </c>
      <c r="H478">
        <v>0.2251788212670281</v>
      </c>
      <c r="I478">
        <v>0.1640267906377303</v>
      </c>
      <c r="J478">
        <v>16.70152493366474</v>
      </c>
      <c r="K478">
        <v>2.880530074520686</v>
      </c>
      <c r="L478">
        <v>931.817464407835</v>
      </c>
      <c r="M478">
        <v>602.7497914071002</v>
      </c>
      <c r="N478">
        <v>494.0805516161566</v>
      </c>
    </row>
    <row r="479" spans="1:14">
      <c r="A479">
        <v>477</v>
      </c>
      <c r="B479">
        <v>53.10421410565855</v>
      </c>
      <c r="C479">
        <v>1709.609982978179</v>
      </c>
      <c r="D479">
        <v>0.6103301861904011</v>
      </c>
      <c r="E479">
        <v>207.5485393041399</v>
      </c>
      <c r="F479">
        <v>14.80857226164168</v>
      </c>
      <c r="G479">
        <v>19727.9076130696</v>
      </c>
      <c r="H479">
        <v>0.2251747086442681</v>
      </c>
      <c r="I479">
        <v>0.1640296321940257</v>
      </c>
      <c r="J479">
        <v>16.70130568516434</v>
      </c>
      <c r="K479">
        <v>2.880530074520686</v>
      </c>
      <c r="L479">
        <v>931.817464407835</v>
      </c>
      <c r="M479">
        <v>602.7534161957311</v>
      </c>
      <c r="N479">
        <v>494.0590574671763</v>
      </c>
    </row>
    <row r="480" spans="1:14">
      <c r="A480">
        <v>478</v>
      </c>
      <c r="B480">
        <v>53.11188851845878</v>
      </c>
      <c r="C480">
        <v>1709.585240674025</v>
      </c>
      <c r="D480">
        <v>0.6103301310869126</v>
      </c>
      <c r="E480">
        <v>207.5433642698449</v>
      </c>
      <c r="F480">
        <v>14.80878658157746</v>
      </c>
      <c r="G480">
        <v>19727.90761306959</v>
      </c>
      <c r="H480">
        <v>0.2251782316095088</v>
      </c>
      <c r="I480">
        <v>0.1640292047579155</v>
      </c>
      <c r="J480">
        <v>16.70155185643516</v>
      </c>
      <c r="K480">
        <v>2.880530074520686</v>
      </c>
      <c r="L480">
        <v>931.817464407835</v>
      </c>
      <c r="M480">
        <v>602.7477727562967</v>
      </c>
      <c r="N480">
        <v>494.0519650391703</v>
      </c>
    </row>
    <row r="481" spans="1:14">
      <c r="A481">
        <v>479</v>
      </c>
      <c r="B481">
        <v>53.10551440352168</v>
      </c>
      <c r="C481">
        <v>1709.708641529348</v>
      </c>
      <c r="D481">
        <v>0.6103302226326386</v>
      </c>
      <c r="E481">
        <v>207.5591551771852</v>
      </c>
      <c r="F481">
        <v>14.80771773459027</v>
      </c>
      <c r="G481">
        <v>19727.90761306958</v>
      </c>
      <c r="H481">
        <v>0.2251757474838366</v>
      </c>
      <c r="I481">
        <v>0.1640304823944531</v>
      </c>
      <c r="J481">
        <v>16.70140660027001</v>
      </c>
      <c r="K481">
        <v>2.880530074520686</v>
      </c>
      <c r="L481">
        <v>931.817464407835</v>
      </c>
      <c r="M481">
        <v>602.7505172085342</v>
      </c>
      <c r="N481">
        <v>494.0442832359808</v>
      </c>
    </row>
    <row r="482" spans="1:14">
      <c r="A482">
        <v>480</v>
      </c>
      <c r="B482">
        <v>53.11010568917425</v>
      </c>
      <c r="C482">
        <v>1709.360085038555</v>
      </c>
      <c r="D482">
        <v>0.6103300676666515</v>
      </c>
      <c r="E482">
        <v>207.5187743103333</v>
      </c>
      <c r="F482">
        <v>14.8107371839008</v>
      </c>
      <c r="G482">
        <v>19727.90761306959</v>
      </c>
      <c r="H482">
        <v>0.2251764064333327</v>
      </c>
      <c r="I482">
        <v>0.1640272345282854</v>
      </c>
      <c r="J482">
        <v>16.70136041776681</v>
      </c>
      <c r="K482">
        <v>2.880530074520686</v>
      </c>
      <c r="L482">
        <v>931.817464407835</v>
      </c>
      <c r="M482">
        <v>602.7534687926053</v>
      </c>
      <c r="N482">
        <v>494.0826095080652</v>
      </c>
    </row>
    <row r="483" spans="1:14">
      <c r="A483">
        <v>481</v>
      </c>
      <c r="B483">
        <v>53.11962777856012</v>
      </c>
      <c r="C483">
        <v>1709.262630888331</v>
      </c>
      <c r="D483">
        <v>0.6103301353918338</v>
      </c>
      <c r="E483">
        <v>207.5048939967596</v>
      </c>
      <c r="F483">
        <v>14.81158162277191</v>
      </c>
      <c r="G483">
        <v>19727.90761306959</v>
      </c>
      <c r="H483">
        <v>0.2251804903589173</v>
      </c>
      <c r="I483">
        <v>0.1640261057291143</v>
      </c>
      <c r="J483">
        <v>16.70162795172613</v>
      </c>
      <c r="K483">
        <v>2.880530074520686</v>
      </c>
      <c r="L483">
        <v>931.817464407835</v>
      </c>
      <c r="M483">
        <v>602.7477279955184</v>
      </c>
      <c r="N483">
        <v>494.0822954788525</v>
      </c>
    </row>
    <row r="484" spans="1:14">
      <c r="A484">
        <v>482</v>
      </c>
      <c r="B484">
        <v>53.11965761257937</v>
      </c>
      <c r="C484">
        <v>1709.190880502457</v>
      </c>
      <c r="D484">
        <v>0.6103301537355798</v>
      </c>
      <c r="E484">
        <v>207.4968721926422</v>
      </c>
      <c r="F484">
        <v>14.81220340042644</v>
      </c>
      <c r="G484">
        <v>19727.9076130696</v>
      </c>
      <c r="H484">
        <v>0.2251801881595046</v>
      </c>
      <c r="I484">
        <v>0.1640254623628997</v>
      </c>
      <c r="J484">
        <v>16.70158720540848</v>
      </c>
      <c r="K484">
        <v>2.880530074520686</v>
      </c>
      <c r="L484">
        <v>931.817464407835</v>
      </c>
      <c r="M484">
        <v>602.7490722859079</v>
      </c>
      <c r="N484">
        <v>494.0909158250739</v>
      </c>
    </row>
    <row r="485" spans="1:14">
      <c r="A485">
        <v>483</v>
      </c>
      <c r="B485">
        <v>53.12766952342286</v>
      </c>
      <c r="C485">
        <v>1709.535003882954</v>
      </c>
      <c r="D485">
        <v>0.6103299789566315</v>
      </c>
      <c r="E485">
        <v>207.5327747424658</v>
      </c>
      <c r="F485">
        <v>14.80922175600549</v>
      </c>
      <c r="G485">
        <v>19727.90761306959</v>
      </c>
      <c r="H485">
        <v>0.2251855086192041</v>
      </c>
      <c r="I485">
        <v>0.1640283276627956</v>
      </c>
      <c r="J485">
        <v>16.70206066807522</v>
      </c>
      <c r="K485">
        <v>2.880530074520686</v>
      </c>
      <c r="L485">
        <v>931.817464407835</v>
      </c>
      <c r="M485">
        <v>602.7361089793219</v>
      </c>
      <c r="N485">
        <v>494.0399647373824</v>
      </c>
    </row>
    <row r="486" spans="1:14">
      <c r="A486">
        <v>484</v>
      </c>
      <c r="B486">
        <v>53.11414118379313</v>
      </c>
      <c r="C486">
        <v>1709.166103490358</v>
      </c>
      <c r="D486">
        <v>0.610330128667891</v>
      </c>
      <c r="E486">
        <v>207.4958370248729</v>
      </c>
      <c r="F486">
        <v>14.81241812627557</v>
      </c>
      <c r="G486">
        <v>19727.90761306959</v>
      </c>
      <c r="H486">
        <v>0.2251774716179513</v>
      </c>
      <c r="I486">
        <v>0.1640253878913204</v>
      </c>
      <c r="J486">
        <v>16.70138540638455</v>
      </c>
      <c r="K486">
        <v>2.880530074520686</v>
      </c>
      <c r="L486">
        <v>931.817464407835</v>
      </c>
      <c r="M486">
        <v>602.753934926298</v>
      </c>
      <c r="N486">
        <v>494.1017205044591</v>
      </c>
    </row>
    <row r="487" spans="1:14">
      <c r="A487">
        <v>485</v>
      </c>
      <c r="B487">
        <v>53.11924050746855</v>
      </c>
      <c r="C487">
        <v>1709.315093108484</v>
      </c>
      <c r="D487">
        <v>0.610330250200407</v>
      </c>
      <c r="E487">
        <v>207.5108895769531</v>
      </c>
      <c r="F487">
        <v>14.81112702639056</v>
      </c>
      <c r="G487">
        <v>19727.90761306958</v>
      </c>
      <c r="H487">
        <v>0.2251805145327231</v>
      </c>
      <c r="I487">
        <v>0.1640265892287489</v>
      </c>
      <c r="J487">
        <v>16.70164418934731</v>
      </c>
      <c r="K487">
        <v>2.880530074520686</v>
      </c>
      <c r="L487">
        <v>931.817464407835</v>
      </c>
      <c r="M487">
        <v>602.7470739563532</v>
      </c>
      <c r="N487">
        <v>494.0744479449156</v>
      </c>
    </row>
    <row r="488" spans="1:14">
      <c r="A488">
        <v>486</v>
      </c>
      <c r="B488">
        <v>53.12077656612773</v>
      </c>
      <c r="C488">
        <v>1709.297779429188</v>
      </c>
      <c r="D488">
        <v>0.6103301453801497</v>
      </c>
      <c r="E488">
        <v>207.508458328917</v>
      </c>
      <c r="F488">
        <v>14.81127705004731</v>
      </c>
      <c r="G488">
        <v>19727.90761306959</v>
      </c>
      <c r="H488">
        <v>0.2251811884181339</v>
      </c>
      <c r="I488">
        <v>0.1640263898261554</v>
      </c>
      <c r="J488">
        <v>16.7016875719561</v>
      </c>
      <c r="K488">
        <v>2.880530074520686</v>
      </c>
      <c r="L488">
        <v>931.817464407835</v>
      </c>
      <c r="M488">
        <v>602.7461433195326</v>
      </c>
      <c r="N488">
        <v>494.0765769194031</v>
      </c>
    </row>
    <row r="489" spans="1:14">
      <c r="A489">
        <v>487</v>
      </c>
      <c r="B489">
        <v>53.12479941460043</v>
      </c>
      <c r="C489">
        <v>1709.474231737982</v>
      </c>
      <c r="D489">
        <v>0.6103300598079539</v>
      </c>
      <c r="E489">
        <v>207.5268897252977</v>
      </c>
      <c r="F489">
        <v>14.80974822674998</v>
      </c>
      <c r="G489">
        <v>19727.90761306959</v>
      </c>
      <c r="H489">
        <v>0.2251838834999881</v>
      </c>
      <c r="I489">
        <v>0.1640278604164601</v>
      </c>
      <c r="J489">
        <v>16.70192774379069</v>
      </c>
      <c r="K489">
        <v>2.880530074520686</v>
      </c>
      <c r="L489">
        <v>931.817464407835</v>
      </c>
      <c r="M489">
        <v>602.7395524909967</v>
      </c>
      <c r="N489">
        <v>494.0507329413689</v>
      </c>
    </row>
    <row r="490" spans="1:14">
      <c r="A490">
        <v>488</v>
      </c>
      <c r="B490">
        <v>53.12672304877896</v>
      </c>
      <c r="C490">
        <v>1709.67810881582</v>
      </c>
      <c r="D490">
        <v>0.610330063590408</v>
      </c>
      <c r="E490">
        <v>207.5490558866522</v>
      </c>
      <c r="F490">
        <v>14.80798218191592</v>
      </c>
      <c r="G490">
        <v>19727.90761306959</v>
      </c>
      <c r="H490">
        <v>0.2251856865621959</v>
      </c>
      <c r="I490">
        <v>0.1640296355342317</v>
      </c>
      <c r="J490">
        <v>16.70211172974148</v>
      </c>
      <c r="K490">
        <v>2.880530074520686</v>
      </c>
      <c r="L490">
        <v>931.817464407835</v>
      </c>
      <c r="M490">
        <v>602.7341422995939</v>
      </c>
      <c r="N490">
        <v>494.0229271310282</v>
      </c>
    </row>
    <row r="491" spans="1:14">
      <c r="A491">
        <v>489</v>
      </c>
      <c r="B491">
        <v>53.1524946664053</v>
      </c>
      <c r="C491">
        <v>1709.412350422092</v>
      </c>
      <c r="D491">
        <v>0.6103301710534254</v>
      </c>
      <c r="E491">
        <v>207.5112646988309</v>
      </c>
      <c r="F491">
        <v>14.81028434473698</v>
      </c>
      <c r="G491">
        <v>19727.90761306959</v>
      </c>
      <c r="H491">
        <v>0.2251967311968047</v>
      </c>
      <c r="I491">
        <v>0.1640265619090465</v>
      </c>
      <c r="J491">
        <v>16.70283430759289</v>
      </c>
      <c r="K491">
        <v>2.880530074520686</v>
      </c>
      <c r="L491">
        <v>931.817464407835</v>
      </c>
      <c r="M491">
        <v>602.7186453394053</v>
      </c>
      <c r="N491">
        <v>494.0232976717969</v>
      </c>
    </row>
    <row r="492" spans="1:14">
      <c r="A492">
        <v>490</v>
      </c>
      <c r="B492">
        <v>53.12486391514532</v>
      </c>
      <c r="C492">
        <v>1709.59030417304</v>
      </c>
      <c r="D492">
        <v>0.6103300568213663</v>
      </c>
      <c r="E492">
        <v>207.5398294408933</v>
      </c>
      <c r="F492">
        <v>14.80874272061493</v>
      </c>
      <c r="G492">
        <v>19727.9076130696</v>
      </c>
      <c r="H492">
        <v>0.2251844284839455</v>
      </c>
      <c r="I492">
        <v>0.1640288978913155</v>
      </c>
      <c r="J492">
        <v>16.70199777401615</v>
      </c>
      <c r="K492">
        <v>2.880530074520686</v>
      </c>
      <c r="L492">
        <v>931.817464407835</v>
      </c>
      <c r="M492">
        <v>602.7372835781877</v>
      </c>
      <c r="N492">
        <v>494.036703364497</v>
      </c>
    </row>
    <row r="493" spans="1:14">
      <c r="A493">
        <v>491</v>
      </c>
      <c r="B493">
        <v>53.11570359514064</v>
      </c>
      <c r="C493">
        <v>1709.098476619714</v>
      </c>
      <c r="D493">
        <v>0.6103300053567938</v>
      </c>
      <c r="E493">
        <v>207.4877897970242</v>
      </c>
      <c r="F493">
        <v>14.81300423497454</v>
      </c>
      <c r="G493">
        <v>19727.90761306959</v>
      </c>
      <c r="H493">
        <v>0.2251779194860363</v>
      </c>
      <c r="I493">
        <v>0.1640247391555571</v>
      </c>
      <c r="J493">
        <v>16.70139909583953</v>
      </c>
      <c r="K493">
        <v>2.880530074520686</v>
      </c>
      <c r="L493">
        <v>931.817464407835</v>
      </c>
      <c r="M493">
        <v>602.7539693969145</v>
      </c>
      <c r="N493">
        <v>494.1089018679093</v>
      </c>
    </row>
    <row r="494" spans="1:14">
      <c r="A494">
        <v>492</v>
      </c>
      <c r="B494">
        <v>53.12658938272568</v>
      </c>
      <c r="C494">
        <v>1709.406452248012</v>
      </c>
      <c r="D494">
        <v>0.6103301594642323</v>
      </c>
      <c r="E494">
        <v>207.5187594957989</v>
      </c>
      <c r="F494">
        <v>14.81033544647183</v>
      </c>
      <c r="G494">
        <v>19727.9076130696</v>
      </c>
      <c r="H494">
        <v>0.2251844296438874</v>
      </c>
      <c r="I494">
        <v>0.1640272059054101</v>
      </c>
      <c r="J494">
        <v>16.70194922312508</v>
      </c>
      <c r="K494">
        <v>2.880530074520686</v>
      </c>
      <c r="L494">
        <v>931.817464407835</v>
      </c>
      <c r="M494">
        <v>602.7394217887539</v>
      </c>
      <c r="N494">
        <v>494.0563385199288</v>
      </c>
    </row>
    <row r="495" spans="1:14">
      <c r="A495">
        <v>493</v>
      </c>
      <c r="B495">
        <v>53.12953989206299</v>
      </c>
      <c r="C495">
        <v>1709.712518416167</v>
      </c>
      <c r="D495">
        <v>0.6103300223232426</v>
      </c>
      <c r="E495">
        <v>207.5520011667244</v>
      </c>
      <c r="F495">
        <v>14.8076841571057</v>
      </c>
      <c r="G495">
        <v>19727.90761306959</v>
      </c>
      <c r="H495">
        <v>0.2251871895706653</v>
      </c>
      <c r="I495">
        <v>0.1640298658261982</v>
      </c>
      <c r="J495">
        <v>16.70222846191414</v>
      </c>
      <c r="K495">
        <v>2.880530074520686</v>
      </c>
      <c r="L495">
        <v>931.817464407835</v>
      </c>
      <c r="M495">
        <v>602.7312128994441</v>
      </c>
      <c r="N495">
        <v>494.0170398527641</v>
      </c>
    </row>
    <row r="496" spans="1:14">
      <c r="A496">
        <v>494</v>
      </c>
      <c r="B496">
        <v>53.12605175021192</v>
      </c>
      <c r="C496">
        <v>1709.735117079604</v>
      </c>
      <c r="D496">
        <v>0.6103300779266224</v>
      </c>
      <c r="E496">
        <v>207.5556328475958</v>
      </c>
      <c r="F496">
        <v>14.80748843446586</v>
      </c>
      <c r="G496">
        <v>19727.90761306959</v>
      </c>
      <c r="H496">
        <v>0.2251856203399651</v>
      </c>
      <c r="I496">
        <v>0.1640301641103043</v>
      </c>
      <c r="J496">
        <v>16.70212211858812</v>
      </c>
      <c r="K496">
        <v>2.880530074520686</v>
      </c>
      <c r="L496">
        <v>931.817464407835</v>
      </c>
      <c r="M496">
        <v>602.7335899370901</v>
      </c>
      <c r="N496">
        <v>494.0169054429016</v>
      </c>
    </row>
    <row r="497" spans="1:14">
      <c r="A497">
        <v>495</v>
      </c>
      <c r="B497">
        <v>53.12529197081874</v>
      </c>
      <c r="C497">
        <v>1709.59738577747</v>
      </c>
      <c r="D497">
        <v>0.6103300593207244</v>
      </c>
      <c r="E497">
        <v>207.5404868698598</v>
      </c>
      <c r="F497">
        <v>14.80868137888679</v>
      </c>
      <c r="G497">
        <v>19727.90761306959</v>
      </c>
      <c r="H497">
        <v>0.2251846604637257</v>
      </c>
      <c r="I497">
        <v>0.1640289500645471</v>
      </c>
      <c r="J497">
        <v>16.70201631370732</v>
      </c>
      <c r="K497">
        <v>2.880530074520686</v>
      </c>
      <c r="L497">
        <v>931.817464407835</v>
      </c>
      <c r="M497">
        <v>602.7368104021449</v>
      </c>
      <c r="N497">
        <v>494.0351454943292</v>
      </c>
    </row>
    <row r="498" spans="1:14">
      <c r="A498">
        <v>496</v>
      </c>
      <c r="B498">
        <v>53.12087652646125</v>
      </c>
      <c r="C498">
        <v>1709.764882582003</v>
      </c>
      <c r="D498">
        <v>0.6103301292369319</v>
      </c>
      <c r="E498">
        <v>207.560583198501</v>
      </c>
      <c r="F498">
        <v>14.80723064911946</v>
      </c>
      <c r="G498">
        <v>19727.9076130696</v>
      </c>
      <c r="H498">
        <v>0.2251833026507711</v>
      </c>
      <c r="I498">
        <v>0.1640305695319998</v>
      </c>
      <c r="J498">
        <v>16.70196368447969</v>
      </c>
      <c r="K498">
        <v>2.880530074520686</v>
      </c>
      <c r="L498">
        <v>931.817464407835</v>
      </c>
      <c r="M498">
        <v>602.737145234414</v>
      </c>
      <c r="N498">
        <v>494.0198182695487</v>
      </c>
    </row>
    <row r="499" spans="1:14">
      <c r="A499">
        <v>497</v>
      </c>
      <c r="B499">
        <v>53.12058769868388</v>
      </c>
      <c r="C499">
        <v>1709.788324556832</v>
      </c>
      <c r="D499">
        <v>0.6103301546051086</v>
      </c>
      <c r="E499">
        <v>207.5632939359978</v>
      </c>
      <c r="F499">
        <v>14.8070276352591</v>
      </c>
      <c r="G499">
        <v>19727.90761306959</v>
      </c>
      <c r="H499">
        <v>0.2251832658644513</v>
      </c>
      <c r="I499">
        <v>0.1640307877056211</v>
      </c>
      <c r="J499">
        <v>16.70196732642419</v>
      </c>
      <c r="K499">
        <v>2.880530074520686</v>
      </c>
      <c r="L499">
        <v>931.817464407835</v>
      </c>
      <c r="M499">
        <v>602.7369338382281</v>
      </c>
      <c r="N499">
        <v>494.0169502760048</v>
      </c>
    </row>
    <row r="500" spans="1:14">
      <c r="A500">
        <v>498</v>
      </c>
      <c r="B500">
        <v>53.12498327458746</v>
      </c>
      <c r="C500">
        <v>1709.73765603528</v>
      </c>
      <c r="D500">
        <v>0.6103301330894517</v>
      </c>
      <c r="E500">
        <v>207.556248160284</v>
      </c>
      <c r="F500">
        <v>14.80746644538661</v>
      </c>
      <c r="G500">
        <v>19727.90761306959</v>
      </c>
      <c r="H500">
        <v>0.2251851320766092</v>
      </c>
      <c r="I500">
        <v>0.1640302148848252</v>
      </c>
      <c r="J500">
        <v>16.7020877360379</v>
      </c>
      <c r="K500">
        <v>2.880530074520686</v>
      </c>
      <c r="L500">
        <v>931.817464407835</v>
      </c>
      <c r="M500">
        <v>602.7343827275719</v>
      </c>
      <c r="N500">
        <v>494.0182406625966</v>
      </c>
    </row>
    <row r="501" spans="1:14">
      <c r="A501">
        <v>499</v>
      </c>
      <c r="B501">
        <v>53.12127714830097</v>
      </c>
      <c r="C501">
        <v>1709.814867450731</v>
      </c>
      <c r="D501">
        <v>0.6103301746993323</v>
      </c>
      <c r="E501">
        <v>207.5660424953097</v>
      </c>
      <c r="F501">
        <v>14.80679777331851</v>
      </c>
      <c r="G501">
        <v>19727.90761306958</v>
      </c>
      <c r="H501">
        <v>0.2251837072103111</v>
      </c>
      <c r="I501">
        <v>0.1640310072297954</v>
      </c>
      <c r="J501">
        <v>16.7020061603211</v>
      </c>
      <c r="K501">
        <v>2.880530074520686</v>
      </c>
      <c r="L501">
        <v>931.817464407835</v>
      </c>
      <c r="M501">
        <v>602.7358814877288</v>
      </c>
      <c r="N501">
        <v>494.0126551042133</v>
      </c>
    </row>
    <row r="502" spans="1:14">
      <c r="A502">
        <v>500</v>
      </c>
      <c r="B502">
        <v>53.11710987756414</v>
      </c>
      <c r="C502">
        <v>1709.866144428479</v>
      </c>
      <c r="D502">
        <v>0.6103301432486374</v>
      </c>
      <c r="E502">
        <v>207.5730792224487</v>
      </c>
      <c r="F502">
        <v>14.80635373397518</v>
      </c>
      <c r="G502">
        <v>19727.9076130696</v>
      </c>
      <c r="H502">
        <v>0.2251819597973783</v>
      </c>
      <c r="I502">
        <v>0.1640315782221674</v>
      </c>
      <c r="J502">
        <v>16.70189419531767</v>
      </c>
      <c r="K502">
        <v>2.880530074520686</v>
      </c>
      <c r="L502">
        <v>931.817464407835</v>
      </c>
      <c r="M502">
        <v>602.7382264330208</v>
      </c>
      <c r="N502">
        <v>494.0117320480329</v>
      </c>
    </row>
    <row r="503" spans="1:14">
      <c r="A503">
        <v>501</v>
      </c>
      <c r="B503">
        <v>53.11533677746737</v>
      </c>
      <c r="C503">
        <v>1709.818925609613</v>
      </c>
      <c r="D503">
        <v>0.6103301900115777</v>
      </c>
      <c r="E503">
        <v>207.5683676423293</v>
      </c>
      <c r="F503">
        <v>14.80676263021827</v>
      </c>
      <c r="G503">
        <v>19727.90761306959</v>
      </c>
      <c r="H503">
        <v>0.2251809063256006</v>
      </c>
      <c r="I503">
        <v>0.1640312037575771</v>
      </c>
      <c r="J503">
        <v>16.70180611044654</v>
      </c>
      <c r="K503">
        <v>2.880530074520686</v>
      </c>
      <c r="L503">
        <v>931.817464407835</v>
      </c>
      <c r="M503">
        <v>602.7405492372145</v>
      </c>
      <c r="N503">
        <v>494.0192779854175</v>
      </c>
    </row>
    <row r="504" spans="1:14">
      <c r="A504">
        <v>502</v>
      </c>
      <c r="B504">
        <v>53.12001964147422</v>
      </c>
      <c r="C504">
        <v>1709.959232844108</v>
      </c>
      <c r="D504">
        <v>0.6103301408186617</v>
      </c>
      <c r="E504">
        <v>207.5825619637584</v>
      </c>
      <c r="F504">
        <v>14.80554769136092</v>
      </c>
      <c r="G504">
        <v>19727.90761306959</v>
      </c>
      <c r="H504">
        <v>0.2251837437057278</v>
      </c>
      <c r="I504">
        <v>0.1640323343261177</v>
      </c>
      <c r="J504">
        <v>16.70204711169706</v>
      </c>
      <c r="K504">
        <v>2.880530074520686</v>
      </c>
      <c r="L504">
        <v>931.817464407835</v>
      </c>
      <c r="M504">
        <v>602.7341388168009</v>
      </c>
      <c r="N504">
        <v>493.9961671642482</v>
      </c>
    </row>
    <row r="505" spans="1:14">
      <c r="A505">
        <v>503</v>
      </c>
      <c r="B505">
        <v>53.11768124825372</v>
      </c>
      <c r="C505">
        <v>1709.912818882685</v>
      </c>
      <c r="D505">
        <v>0.6103301348803983</v>
      </c>
      <c r="E505">
        <v>207.578113507408</v>
      </c>
      <c r="F505">
        <v>14.80594957390826</v>
      </c>
      <c r="G505">
        <v>19727.90761306959</v>
      </c>
      <c r="H505">
        <v>0.2251824331826618</v>
      </c>
      <c r="I505">
        <v>0.1640319812293496</v>
      </c>
      <c r="J505">
        <v>16.70194062425871</v>
      </c>
      <c r="K505">
        <v>2.880530074520686</v>
      </c>
      <c r="L505">
        <v>931.817464407835</v>
      </c>
      <c r="M505">
        <v>602.7368857555269</v>
      </c>
      <c r="N505">
        <v>494.0050367852403</v>
      </c>
    </row>
    <row r="506" spans="1:14">
      <c r="A506">
        <v>504</v>
      </c>
      <c r="B506">
        <v>53.11804122691874</v>
      </c>
      <c r="C506">
        <v>1709.904870194357</v>
      </c>
      <c r="D506">
        <v>0.6103301524220228</v>
      </c>
      <c r="E506">
        <v>207.5771131980691</v>
      </c>
      <c r="F506">
        <v>14.80601840105802</v>
      </c>
      <c r="G506">
        <v>19727.90761306959</v>
      </c>
      <c r="H506">
        <v>0.2251825677829674</v>
      </c>
      <c r="I506">
        <v>0.164031900533678</v>
      </c>
      <c r="J506">
        <v>16.70194827179761</v>
      </c>
      <c r="K506">
        <v>2.880530074520686</v>
      </c>
      <c r="L506">
        <v>931.817464407835</v>
      </c>
      <c r="M506">
        <v>602.7367515644971</v>
      </c>
      <c r="N506">
        <v>494.0055356362916</v>
      </c>
    </row>
    <row r="507" spans="1:14">
      <c r="A507">
        <v>505</v>
      </c>
      <c r="B507">
        <v>53.11955288241062</v>
      </c>
      <c r="C507">
        <v>1709.934871309287</v>
      </c>
      <c r="D507">
        <v>0.6103301601629758</v>
      </c>
      <c r="E507">
        <v>207.5799892846277</v>
      </c>
      <c r="F507">
        <v>14.8057586268016</v>
      </c>
      <c r="G507">
        <v>19727.90761306959</v>
      </c>
      <c r="H507">
        <v>0.2251834138179334</v>
      </c>
      <c r="I507">
        <v>0.1640321289122489</v>
      </c>
      <c r="J507">
        <v>16.7020169876628</v>
      </c>
      <c r="K507">
        <v>2.880530074520686</v>
      </c>
      <c r="L507">
        <v>931.817464407835</v>
      </c>
      <c r="M507">
        <v>602.7349776766821</v>
      </c>
      <c r="N507">
        <v>493.9995287513383</v>
      </c>
    </row>
    <row r="508" spans="1:14">
      <c r="A508">
        <v>506</v>
      </c>
      <c r="B508">
        <v>53.11489393637201</v>
      </c>
      <c r="C508">
        <v>1709.733950388909</v>
      </c>
      <c r="D508">
        <v>0.6103301486884674</v>
      </c>
      <c r="E508">
        <v>207.5590195144548</v>
      </c>
      <c r="F508">
        <v>14.80749853882096</v>
      </c>
      <c r="G508">
        <v>19727.90761306959</v>
      </c>
      <c r="H508">
        <v>0.2251803194458835</v>
      </c>
      <c r="I508">
        <v>0.1640304548322807</v>
      </c>
      <c r="J508">
        <v>16.70174121049108</v>
      </c>
      <c r="K508">
        <v>2.880530074520686</v>
      </c>
      <c r="L508">
        <v>931.817464407835</v>
      </c>
      <c r="M508">
        <v>602.7425266976686</v>
      </c>
      <c r="N508">
        <v>494.0299239992175</v>
      </c>
    </row>
    <row r="509" spans="1:14">
      <c r="A509">
        <v>507</v>
      </c>
      <c r="B509">
        <v>53.1126682457956</v>
      </c>
      <c r="C509">
        <v>1709.9463739008</v>
      </c>
      <c r="D509">
        <v>0.610330131742872</v>
      </c>
      <c r="E509">
        <v>207.583441429763</v>
      </c>
      <c r="F509">
        <v>14.80565903034869</v>
      </c>
      <c r="G509">
        <v>19727.90761306959</v>
      </c>
      <c r="H509">
        <v>0.2251802005860744</v>
      </c>
      <c r="I509">
        <v>0.1640324170742344</v>
      </c>
      <c r="J509">
        <v>16.70178931536848</v>
      </c>
      <c r="K509">
        <v>2.880530074520686</v>
      </c>
      <c r="L509">
        <v>931.817464407835</v>
      </c>
      <c r="M509">
        <v>602.7402533340322</v>
      </c>
      <c r="N509">
        <v>494.0068796000392</v>
      </c>
    </row>
    <row r="510" spans="1:14">
      <c r="A510">
        <v>508</v>
      </c>
      <c r="B510">
        <v>53.12522678545601</v>
      </c>
      <c r="C510">
        <v>1709.995053577976</v>
      </c>
      <c r="D510">
        <v>0.610330162257113</v>
      </c>
      <c r="E510">
        <v>207.5849214463227</v>
      </c>
      <c r="F510">
        <v>14.80523754684762</v>
      </c>
      <c r="G510">
        <v>19727.90761306959</v>
      </c>
      <c r="H510">
        <v>0.2251863718180346</v>
      </c>
      <c r="I510">
        <v>0.1640325148805846</v>
      </c>
      <c r="J510">
        <v>16.70224531724253</v>
      </c>
      <c r="K510">
        <v>2.880530074520686</v>
      </c>
      <c r="L510">
        <v>931.817464407835</v>
      </c>
      <c r="M510">
        <v>602.7292974819751</v>
      </c>
      <c r="N510">
        <v>493.9853495581107</v>
      </c>
    </row>
    <row r="511" spans="1:14">
      <c r="A511">
        <v>509</v>
      </c>
      <c r="B511">
        <v>53.1201142399425</v>
      </c>
      <c r="C511">
        <v>1709.990251878569</v>
      </c>
      <c r="D511">
        <v>0.6103301569396452</v>
      </c>
      <c r="E511">
        <v>207.5859975495185</v>
      </c>
      <c r="F511">
        <v>14.80527912035968</v>
      </c>
      <c r="G511">
        <v>19727.90761306959</v>
      </c>
      <c r="H511">
        <v>0.2251839229226806</v>
      </c>
      <c r="I511">
        <v>0.164032609910358</v>
      </c>
      <c r="J511">
        <v>16.70206833630829</v>
      </c>
      <c r="K511">
        <v>2.880530074520686</v>
      </c>
      <c r="L511">
        <v>931.817464407835</v>
      </c>
      <c r="M511">
        <v>602.7334756688458</v>
      </c>
      <c r="N511">
        <v>493.9919919618288</v>
      </c>
    </row>
    <row r="512" spans="1:14">
      <c r="A512">
        <v>510</v>
      </c>
      <c r="B512">
        <v>53.12448177996573</v>
      </c>
      <c r="C512">
        <v>1710.187510022748</v>
      </c>
      <c r="D512">
        <v>0.6103301962925762</v>
      </c>
      <c r="E512">
        <v>207.6066574083704</v>
      </c>
      <c r="F512">
        <v>14.80357143516947</v>
      </c>
      <c r="G512">
        <v>19727.90761306959</v>
      </c>
      <c r="H512">
        <v>0.2251868512939555</v>
      </c>
      <c r="I512">
        <v>0.1640342605053017</v>
      </c>
      <c r="J512">
        <v>16.70233131612574</v>
      </c>
      <c r="K512">
        <v>2.880530074520686</v>
      </c>
      <c r="L512">
        <v>931.817464407835</v>
      </c>
      <c r="M512">
        <v>602.7262479477497</v>
      </c>
      <c r="N512">
        <v>493.9614720117108</v>
      </c>
    </row>
    <row r="513" spans="1:14">
      <c r="A513">
        <v>511</v>
      </c>
      <c r="B513">
        <v>53.11971035504872</v>
      </c>
      <c r="C513">
        <v>1709.992442537125</v>
      </c>
      <c r="D513">
        <v>0.6103301594623315</v>
      </c>
      <c r="E513">
        <v>207.5863686160915</v>
      </c>
      <c r="F513">
        <v>14.8052601534271</v>
      </c>
      <c r="G513">
        <v>19727.90761306959</v>
      </c>
      <c r="H513">
        <v>0.2251837422222293</v>
      </c>
      <c r="I513">
        <v>0.1640326402626562</v>
      </c>
      <c r="J513">
        <v>16.7020559032599</v>
      </c>
      <c r="K513">
        <v>2.880530074520686</v>
      </c>
      <c r="L513">
        <v>931.817464407835</v>
      </c>
      <c r="M513">
        <v>602.7337544528348</v>
      </c>
      <c r="N513">
        <v>493.9923770130017</v>
      </c>
    </row>
    <row r="514" spans="1:14">
      <c r="A514">
        <v>512</v>
      </c>
      <c r="B514">
        <v>53.12140151028365</v>
      </c>
      <c r="C514">
        <v>1709.91788413394</v>
      </c>
      <c r="D514">
        <v>0.6103301719451758</v>
      </c>
      <c r="E514">
        <v>207.5775140865598</v>
      </c>
      <c r="F514">
        <v>14.80590571457715</v>
      </c>
      <c r="G514">
        <v>19727.9076130696</v>
      </c>
      <c r="H514">
        <v>0.2251842094888699</v>
      </c>
      <c r="I514">
        <v>0.1640319277878029</v>
      </c>
      <c r="J514">
        <v>16.70206959883861</v>
      </c>
      <c r="K514">
        <v>2.880530074520686</v>
      </c>
      <c r="L514">
        <v>931.817464407835</v>
      </c>
      <c r="M514">
        <v>602.7338354671153</v>
      </c>
      <c r="N514">
        <v>493.9988074375983</v>
      </c>
    </row>
    <row r="515" spans="1:14">
      <c r="A515">
        <v>513</v>
      </c>
      <c r="B515">
        <v>53.11870633460347</v>
      </c>
      <c r="C515">
        <v>1710.026609845488</v>
      </c>
      <c r="D515">
        <v>0.6103301087721014</v>
      </c>
      <c r="E515">
        <v>207.5904987229088</v>
      </c>
      <c r="F515">
        <v>14.80496433587306</v>
      </c>
      <c r="G515">
        <v>19727.9076130696</v>
      </c>
      <c r="H515">
        <v>0.225183419085012</v>
      </c>
      <c r="I515">
        <v>0.1640329728520394</v>
      </c>
      <c r="J515">
        <v>16.70204165387493</v>
      </c>
      <c r="K515">
        <v>2.880530074520686</v>
      </c>
      <c r="L515">
        <v>931.817464407835</v>
      </c>
      <c r="M515">
        <v>602.7339009639728</v>
      </c>
      <c r="N515">
        <v>493.9897323335534</v>
      </c>
    </row>
    <row r="516" spans="1:14">
      <c r="A516">
        <v>514</v>
      </c>
      <c r="B516">
        <v>53.12539034446694</v>
      </c>
      <c r="C516">
        <v>1709.858169561064</v>
      </c>
      <c r="D516">
        <v>0.6103301515626807</v>
      </c>
      <c r="E516">
        <v>207.5695829483455</v>
      </c>
      <c r="F516">
        <v>14.80642279157893</v>
      </c>
      <c r="G516">
        <v>19727.9076130696</v>
      </c>
      <c r="H516">
        <v>0.2251858480580927</v>
      </c>
      <c r="I516">
        <v>0.1640312842954388</v>
      </c>
      <c r="J516">
        <v>16.70217126902823</v>
      </c>
      <c r="K516">
        <v>2.880530074520686</v>
      </c>
      <c r="L516">
        <v>931.817464407835</v>
      </c>
      <c r="M516">
        <v>602.7317733289015</v>
      </c>
      <c r="N516">
        <v>494.0020413487076</v>
      </c>
    </row>
    <row r="517" spans="1:14">
      <c r="A517">
        <v>515</v>
      </c>
      <c r="B517">
        <v>53.12148154676784</v>
      </c>
      <c r="C517">
        <v>1709.846394815469</v>
      </c>
      <c r="D517">
        <v>0.61033012603811</v>
      </c>
      <c r="E517">
        <v>207.5695002246516</v>
      </c>
      <c r="F517">
        <v>14.80652475504307</v>
      </c>
      <c r="G517">
        <v>19727.90761306958</v>
      </c>
      <c r="H517">
        <v>0.22518394088775</v>
      </c>
      <c r="I517">
        <v>0.1640312842192546</v>
      </c>
      <c r="J517">
        <v>16.70203113317098</v>
      </c>
      <c r="K517">
        <v>2.880530074520686</v>
      </c>
      <c r="L517">
        <v>931.817464407835</v>
      </c>
      <c r="M517">
        <v>602.7351209646059</v>
      </c>
      <c r="N517">
        <v>494.008162136903</v>
      </c>
    </row>
    <row r="518" spans="1:14">
      <c r="A518">
        <v>516</v>
      </c>
      <c r="B518">
        <v>53.12466391548472</v>
      </c>
      <c r="C518">
        <v>1709.800899489957</v>
      </c>
      <c r="D518">
        <v>0.6103301182060812</v>
      </c>
      <c r="E518">
        <v>207.5634178824451</v>
      </c>
      <c r="F518">
        <v>14.80691873522147</v>
      </c>
      <c r="G518">
        <v>19727.90761306959</v>
      </c>
      <c r="H518">
        <v>0.2251852489458211</v>
      </c>
      <c r="I518">
        <v>0.1640307911250629</v>
      </c>
      <c r="J518">
        <v>16.70211294895603</v>
      </c>
      <c r="K518">
        <v>2.880530074520686</v>
      </c>
      <c r="L518">
        <v>931.817464407835</v>
      </c>
      <c r="M518">
        <v>602.733448711999</v>
      </c>
      <c r="N518">
        <v>494.0098383261393</v>
      </c>
    </row>
    <row r="519" spans="1:14">
      <c r="A519">
        <v>517</v>
      </c>
      <c r="B519">
        <v>53.12193240229404</v>
      </c>
      <c r="C519">
        <v>1709.793931348177</v>
      </c>
      <c r="D519">
        <v>0.6103301046487055</v>
      </c>
      <c r="E519">
        <v>207.5634975225388</v>
      </c>
      <c r="F519">
        <v>14.80697907975023</v>
      </c>
      <c r="G519">
        <v>19727.90761306959</v>
      </c>
      <c r="H519">
        <v>0.225183926789451</v>
      </c>
      <c r="I519">
        <v>0.1640308017581701</v>
      </c>
      <c r="J519">
        <v>16.70201610913552</v>
      </c>
      <c r="K519">
        <v>2.880530074520686</v>
      </c>
      <c r="L519">
        <v>931.817464407835</v>
      </c>
      <c r="M519">
        <v>602.7357559687463</v>
      </c>
      <c r="N519">
        <v>494.0143461366638</v>
      </c>
    </row>
    <row r="520" spans="1:14">
      <c r="A520">
        <v>518</v>
      </c>
      <c r="B520">
        <v>53.1243599703271</v>
      </c>
      <c r="C520">
        <v>1709.892656742145</v>
      </c>
      <c r="D520">
        <v>0.6103300258279282</v>
      </c>
      <c r="E520">
        <v>207.5737580713312</v>
      </c>
      <c r="F520">
        <v>14.80612415775419</v>
      </c>
      <c r="G520">
        <v>19727.90761306959</v>
      </c>
      <c r="H520">
        <v>0.2251855124090985</v>
      </c>
      <c r="I520">
        <v>0.164031620440506</v>
      </c>
      <c r="J520">
        <v>16.70215602383495</v>
      </c>
      <c r="K520">
        <v>2.880530074520686</v>
      </c>
      <c r="L520">
        <v>931.817464407835</v>
      </c>
      <c r="M520">
        <v>602.73193728601</v>
      </c>
      <c r="N520">
        <v>493.9994286826249</v>
      </c>
    </row>
    <row r="521" spans="1:14">
      <c r="A521">
        <v>519</v>
      </c>
      <c r="B521">
        <v>53.12445084137969</v>
      </c>
      <c r="C521">
        <v>1709.809165525226</v>
      </c>
      <c r="D521">
        <v>0.6103301451252772</v>
      </c>
      <c r="E521">
        <v>207.5644088231907</v>
      </c>
      <c r="F521">
        <v>14.8068471514945</v>
      </c>
      <c r="G521">
        <v>19727.9076130696</v>
      </c>
      <c r="H521">
        <v>0.2251851831189453</v>
      </c>
      <c r="I521">
        <v>0.1640308711181191</v>
      </c>
      <c r="J521">
        <v>16.70211048739265</v>
      </c>
      <c r="K521">
        <v>2.880530074520686</v>
      </c>
      <c r="L521">
        <v>931.817464407835</v>
      </c>
      <c r="M521">
        <v>602.7334630712346</v>
      </c>
      <c r="N521">
        <v>494.0088424533185</v>
      </c>
    </row>
    <row r="522" spans="1:14">
      <c r="A522">
        <v>520</v>
      </c>
      <c r="B522">
        <v>53.12402890115384</v>
      </c>
      <c r="C522">
        <v>1709.798122658097</v>
      </c>
      <c r="D522">
        <v>0.6103301633340468</v>
      </c>
      <c r="E522">
        <v>207.5633100768475</v>
      </c>
      <c r="F522">
        <v>14.80694278269418</v>
      </c>
      <c r="G522">
        <v>19727.9076130696</v>
      </c>
      <c r="H522">
        <v>0.2251849320014849</v>
      </c>
      <c r="I522">
        <v>0.1640307839190776</v>
      </c>
      <c r="J522">
        <v>16.70208956653345</v>
      </c>
      <c r="K522">
        <v>2.880530074520686</v>
      </c>
      <c r="L522">
        <v>931.817464407835</v>
      </c>
      <c r="M522">
        <v>602.7340141387941</v>
      </c>
      <c r="N522">
        <v>494.0104934761142</v>
      </c>
    </row>
    <row r="523" spans="1:14">
      <c r="A523">
        <v>521</v>
      </c>
      <c r="B523">
        <v>53.12476677098751</v>
      </c>
      <c r="C523">
        <v>1709.719949250601</v>
      </c>
      <c r="D523">
        <v>0.6103301878217114</v>
      </c>
      <c r="E523">
        <v>207.5543481950352</v>
      </c>
      <c r="F523">
        <v>14.80761979951932</v>
      </c>
      <c r="G523">
        <v>19727.90761306959</v>
      </c>
      <c r="H523">
        <v>0.2251849371858041</v>
      </c>
      <c r="I523">
        <v>0.1640300640199138</v>
      </c>
      <c r="J523">
        <v>16.70206919387759</v>
      </c>
      <c r="K523">
        <v>2.880530074520686</v>
      </c>
      <c r="L523">
        <v>931.817464407835</v>
      </c>
      <c r="M523">
        <v>602.734915635991</v>
      </c>
      <c r="N523">
        <v>494.0190752466242</v>
      </c>
    </row>
    <row r="524" spans="1:14">
      <c r="A524">
        <v>522</v>
      </c>
      <c r="B524">
        <v>53.1235659145715</v>
      </c>
      <c r="C524">
        <v>1709.757800685407</v>
      </c>
      <c r="D524">
        <v>0.6103301381978116</v>
      </c>
      <c r="E524">
        <v>207.5589495961225</v>
      </c>
      <c r="F524">
        <v>14.80729198135979</v>
      </c>
      <c r="G524">
        <v>19727.90761306959</v>
      </c>
      <c r="H524">
        <v>0.2251845402465946</v>
      </c>
      <c r="I524">
        <v>0.1640304345173454</v>
      </c>
      <c r="J524">
        <v>16.70205059329319</v>
      </c>
      <c r="K524">
        <v>2.880530074520686</v>
      </c>
      <c r="L524">
        <v>931.817464407835</v>
      </c>
      <c r="M524">
        <v>602.7351437186707</v>
      </c>
      <c r="N524">
        <v>494.0164866778894</v>
      </c>
    </row>
    <row r="525" spans="1:14">
      <c r="A525">
        <v>523</v>
      </c>
      <c r="B525">
        <v>53.12471235260845</v>
      </c>
      <c r="C525">
        <v>1709.781956244464</v>
      </c>
      <c r="D525">
        <v>0.6103301678206544</v>
      </c>
      <c r="E525">
        <v>207.5612881242837</v>
      </c>
      <c r="F525">
        <v>14.80708278602079</v>
      </c>
      <c r="G525">
        <v>19727.9076130696</v>
      </c>
      <c r="H525">
        <v>0.2251851870178364</v>
      </c>
      <c r="I525">
        <v>0.1640306204741762</v>
      </c>
      <c r="J525">
        <v>16.70210358826857</v>
      </c>
      <c r="K525">
        <v>2.880530074520686</v>
      </c>
      <c r="L525">
        <v>931.817464407835</v>
      </c>
      <c r="M525">
        <v>602.7337732648143</v>
      </c>
      <c r="N525">
        <v>494.0117848306825</v>
      </c>
    </row>
    <row r="526" spans="1:14">
      <c r="A526">
        <v>524</v>
      </c>
      <c r="B526">
        <v>53.12450627376345</v>
      </c>
      <c r="C526">
        <v>1709.773523569792</v>
      </c>
      <c r="D526">
        <v>0.6103301712396191</v>
      </c>
      <c r="E526">
        <v>207.5604124440541</v>
      </c>
      <c r="F526">
        <v>14.80715581517364</v>
      </c>
      <c r="G526">
        <v>19727.90761306959</v>
      </c>
      <c r="H526">
        <v>0.2251850504434492</v>
      </c>
      <c r="I526">
        <v>0.1640305507153646</v>
      </c>
      <c r="J526">
        <v>16.70209155440153</v>
      </c>
      <c r="K526">
        <v>2.880530074520686</v>
      </c>
      <c r="L526">
        <v>931.817464407835</v>
      </c>
      <c r="M526">
        <v>602.7341012224002</v>
      </c>
      <c r="N526">
        <v>494.0129246932597</v>
      </c>
    </row>
    <row r="527" spans="1:14">
      <c r="A527">
        <v>525</v>
      </c>
      <c r="B527">
        <v>53.1269245510791</v>
      </c>
      <c r="C527">
        <v>1709.770671670218</v>
      </c>
      <c r="D527">
        <v>0.6103301907077209</v>
      </c>
      <c r="E527">
        <v>207.5593322925707</v>
      </c>
      <c r="F527">
        <v>14.80718051352768</v>
      </c>
      <c r="G527">
        <v>19727.90761306959</v>
      </c>
      <c r="H527">
        <v>0.2251861847119421</v>
      </c>
      <c r="I527">
        <v>0.164030460100071</v>
      </c>
      <c r="J527">
        <v>16.70217224403852</v>
      </c>
      <c r="K527">
        <v>2.880530074520686</v>
      </c>
      <c r="L527">
        <v>931.817464407835</v>
      </c>
      <c r="M527">
        <v>602.7322249418689</v>
      </c>
      <c r="N527">
        <v>494.0102265477685</v>
      </c>
    </row>
    <row r="528" spans="1:14">
      <c r="A528">
        <v>526</v>
      </c>
      <c r="B528">
        <v>53.12537424666773</v>
      </c>
      <c r="C528">
        <v>1709.777778397545</v>
      </c>
      <c r="D528">
        <v>0.6103301886261359</v>
      </c>
      <c r="E528">
        <v>207.5606148003035</v>
      </c>
      <c r="F528">
        <v>14.80711896717018</v>
      </c>
      <c r="G528">
        <v>19727.90761306959</v>
      </c>
      <c r="H528">
        <v>0.2251854798790104</v>
      </c>
      <c r="I528">
        <v>0.164030565608817</v>
      </c>
      <c r="J528">
        <v>16.70212353466084</v>
      </c>
      <c r="K528">
        <v>2.880530074520686</v>
      </c>
      <c r="L528">
        <v>931.817464407835</v>
      </c>
      <c r="M528">
        <v>602.733328624309</v>
      </c>
      <c r="N528">
        <v>494.0112185945766</v>
      </c>
    </row>
    <row r="529" spans="1:14">
      <c r="A529">
        <v>527</v>
      </c>
      <c r="B529">
        <v>53.1258264629693</v>
      </c>
      <c r="C529">
        <v>1709.644929847423</v>
      </c>
      <c r="D529">
        <v>0.610330198957827</v>
      </c>
      <c r="E529">
        <v>207.5456362687536</v>
      </c>
      <c r="F529">
        <v>14.80826955946681</v>
      </c>
      <c r="G529">
        <v>19727.9076130696</v>
      </c>
      <c r="H529">
        <v>0.2251851102476162</v>
      </c>
      <c r="I529">
        <v>0.1640293634819409</v>
      </c>
      <c r="J529">
        <v>16.70206159271757</v>
      </c>
      <c r="K529">
        <v>2.880530074520686</v>
      </c>
      <c r="L529">
        <v>931.817464407835</v>
      </c>
      <c r="M529">
        <v>602.7354979862474</v>
      </c>
      <c r="N529">
        <v>494.0269515377137</v>
      </c>
    </row>
    <row r="530" spans="1:14">
      <c r="A530">
        <v>528</v>
      </c>
      <c r="B530">
        <v>53.12539444487184</v>
      </c>
      <c r="C530">
        <v>1709.66080004186</v>
      </c>
      <c r="D530">
        <v>0.6103301887242553</v>
      </c>
      <c r="E530">
        <v>207.5475443098914</v>
      </c>
      <c r="F530">
        <v>14.80813209938281</v>
      </c>
      <c r="G530">
        <v>19727.90761306959</v>
      </c>
      <c r="H530">
        <v>0.2251849757144781</v>
      </c>
      <c r="I530">
        <v>0.1640295171764534</v>
      </c>
      <c r="J530">
        <v>16.70205612812081</v>
      </c>
      <c r="K530">
        <v>2.880530074520686</v>
      </c>
      <c r="L530">
        <v>931.817464407835</v>
      </c>
      <c r="M530">
        <v>602.7355397139521</v>
      </c>
      <c r="N530">
        <v>494.0256046385736</v>
      </c>
    </row>
    <row r="531" spans="1:14">
      <c r="A531">
        <v>529</v>
      </c>
      <c r="B531">
        <v>53.13104968449332</v>
      </c>
      <c r="C531">
        <v>1709.593882443804</v>
      </c>
      <c r="D531">
        <v>0.6103301875758099</v>
      </c>
      <c r="E531">
        <v>207.5382906730538</v>
      </c>
      <c r="F531">
        <v>14.80871172513017</v>
      </c>
      <c r="G531">
        <v>19727.90761306959</v>
      </c>
      <c r="H531">
        <v>0.2251873622984694</v>
      </c>
      <c r="I531">
        <v>0.1640287655744541</v>
      </c>
      <c r="J531">
        <v>16.70220968819616</v>
      </c>
      <c r="K531">
        <v>2.880530074520686</v>
      </c>
      <c r="L531">
        <v>931.817464407835</v>
      </c>
      <c r="M531">
        <v>602.7323014491442</v>
      </c>
      <c r="N531">
        <v>494.0267735610108</v>
      </c>
    </row>
    <row r="532" spans="1:14">
      <c r="A532">
        <v>530</v>
      </c>
      <c r="B532">
        <v>53.1308359246695</v>
      </c>
      <c r="C532">
        <v>1709.511471565111</v>
      </c>
      <c r="D532">
        <v>0.6103301913861079</v>
      </c>
      <c r="E532">
        <v>207.5291535596069</v>
      </c>
      <c r="F532">
        <v>14.809425612674</v>
      </c>
      <c r="G532">
        <v>19727.90761306959</v>
      </c>
      <c r="H532">
        <v>0.2251869001621007</v>
      </c>
      <c r="I532">
        <v>0.1640280329448576</v>
      </c>
      <c r="J532">
        <v>16.70215454979407</v>
      </c>
      <c r="K532">
        <v>2.880530074520686</v>
      </c>
      <c r="L532">
        <v>931.817464407835</v>
      </c>
      <c r="M532">
        <v>602.7340393151549</v>
      </c>
      <c r="N532">
        <v>494.0373415867155</v>
      </c>
    </row>
    <row r="533" spans="1:14">
      <c r="A533">
        <v>531</v>
      </c>
      <c r="B533">
        <v>53.13065189459468</v>
      </c>
      <c r="C533">
        <v>1709.600586405071</v>
      </c>
      <c r="D533">
        <v>0.6103301701279942</v>
      </c>
      <c r="E533">
        <v>207.5391640697442</v>
      </c>
      <c r="F533">
        <v>14.8086536548238</v>
      </c>
      <c r="G533">
        <v>19727.90761306959</v>
      </c>
      <c r="H533">
        <v>0.2251872040298545</v>
      </c>
      <c r="I533">
        <v>0.1640288361832696</v>
      </c>
      <c r="J533">
        <v>16.7022000572818</v>
      </c>
      <c r="K533">
        <v>2.880530074520686</v>
      </c>
      <c r="L533">
        <v>931.817464407835</v>
      </c>
      <c r="M533">
        <v>602.7324899279517</v>
      </c>
      <c r="N533">
        <v>494.0265434786367</v>
      </c>
    </row>
    <row r="534" spans="1:14">
      <c r="A534">
        <v>532</v>
      </c>
      <c r="B534">
        <v>53.13495326780743</v>
      </c>
      <c r="C534">
        <v>1709.6375665198</v>
      </c>
      <c r="D534">
        <v>0.6103301940689726</v>
      </c>
      <c r="E534">
        <v>207.5419397152819</v>
      </c>
      <c r="F534">
        <v>14.80833333797896</v>
      </c>
      <c r="G534">
        <v>19727.9076130696</v>
      </c>
      <c r="H534">
        <v>0.2251894054885316</v>
      </c>
      <c r="I534">
        <v>0.1640290517504622</v>
      </c>
      <c r="J534">
        <v>16.70236804089388</v>
      </c>
      <c r="K534">
        <v>2.880530074520686</v>
      </c>
      <c r="L534">
        <v>931.817464407835</v>
      </c>
      <c r="M534">
        <v>602.7283532845464</v>
      </c>
      <c r="N534">
        <v>494.0166001823414</v>
      </c>
    </row>
    <row r="535" spans="1:14">
      <c r="A535">
        <v>533</v>
      </c>
      <c r="B535">
        <v>53.12850889375657</v>
      </c>
      <c r="C535">
        <v>1709.588889002132</v>
      </c>
      <c r="D535">
        <v>0.6103301844353775</v>
      </c>
      <c r="E535">
        <v>207.5385331866519</v>
      </c>
      <c r="F535">
        <v>14.80875497906023</v>
      </c>
      <c r="G535">
        <v>19727.90761306958</v>
      </c>
      <c r="H535">
        <v>0.2251861355674503</v>
      </c>
      <c r="I535">
        <v>0.1640287892581276</v>
      </c>
      <c r="J535">
        <v>16.70212026542648</v>
      </c>
      <c r="K535">
        <v>2.880530074520686</v>
      </c>
      <c r="L535">
        <v>931.817464407835</v>
      </c>
      <c r="M535">
        <v>602.7344246615695</v>
      </c>
      <c r="N535">
        <v>494.0305431558144</v>
      </c>
    </row>
    <row r="536" spans="1:14">
      <c r="A536">
        <v>534</v>
      </c>
      <c r="B536">
        <v>53.13299397583588</v>
      </c>
      <c r="C536">
        <v>1709.56479892806</v>
      </c>
      <c r="D536">
        <v>0.6103302111096299</v>
      </c>
      <c r="E536">
        <v>207.5344310466228</v>
      </c>
      <c r="F536">
        <v>14.80896365439361</v>
      </c>
      <c r="G536">
        <v>19727.90761306959</v>
      </c>
      <c r="H536">
        <v>0.2251881553245921</v>
      </c>
      <c r="I536">
        <v>0.1640284528872838</v>
      </c>
      <c r="J536">
        <v>16.70225895488389</v>
      </c>
      <c r="K536">
        <v>2.880530074520686</v>
      </c>
      <c r="L536">
        <v>931.817464407835</v>
      </c>
      <c r="M536">
        <v>602.7313050595699</v>
      </c>
      <c r="N536">
        <v>494.0278764685581</v>
      </c>
    </row>
    <row r="537" spans="1:14">
      <c r="A537">
        <v>535</v>
      </c>
      <c r="B537">
        <v>53.13060456129703</v>
      </c>
      <c r="C537">
        <v>1709.642838425928</v>
      </c>
      <c r="D537">
        <v>0.6103302024050907</v>
      </c>
      <c r="E537">
        <v>207.5438990713325</v>
      </c>
      <c r="F537">
        <v>14.80828767455644</v>
      </c>
      <c r="G537">
        <v>19727.90761306959</v>
      </c>
      <c r="H537">
        <v>0.2251873649855439</v>
      </c>
      <c r="I537">
        <v>0.1640292163092565</v>
      </c>
      <c r="J537">
        <v>16.7022229637431</v>
      </c>
      <c r="K537">
        <v>2.880530074520686</v>
      </c>
      <c r="L537">
        <v>931.817464407835</v>
      </c>
      <c r="M537">
        <v>602.7317265905946</v>
      </c>
      <c r="N537">
        <v>494.0211500045343</v>
      </c>
    </row>
    <row r="538" spans="1:14">
      <c r="A538">
        <v>536</v>
      </c>
      <c r="B538">
        <v>53.13239222915252</v>
      </c>
      <c r="C538">
        <v>1709.632166913738</v>
      </c>
      <c r="D538">
        <v>0.6103302021054542</v>
      </c>
      <c r="E538">
        <v>207.5421433223674</v>
      </c>
      <c r="F538">
        <v>14.80838010778594</v>
      </c>
      <c r="G538">
        <v>19727.90761306959</v>
      </c>
      <c r="H538">
        <v>0.2251881672672431</v>
      </c>
      <c r="I538">
        <v>0.1640290723910254</v>
      </c>
      <c r="J538">
        <v>16.70227778380075</v>
      </c>
      <c r="K538">
        <v>2.880530074520686</v>
      </c>
      <c r="L538">
        <v>931.817464407835</v>
      </c>
      <c r="M538">
        <v>602.7305004748636</v>
      </c>
      <c r="N538">
        <v>494.0203884281931</v>
      </c>
    </row>
    <row r="539" spans="1:14">
      <c r="A539">
        <v>537</v>
      </c>
      <c r="B539">
        <v>53.1320943733953</v>
      </c>
      <c r="C539">
        <v>1709.679425644426</v>
      </c>
      <c r="D539">
        <v>0.6103301783077484</v>
      </c>
      <c r="E539">
        <v>207.5475135587905</v>
      </c>
      <c r="F539">
        <v>14.80797077651778</v>
      </c>
      <c r="G539">
        <v>19727.90761306959</v>
      </c>
      <c r="H539">
        <v>0.2251882358056111</v>
      </c>
      <c r="I539">
        <v>0.1640295034237936</v>
      </c>
      <c r="J539">
        <v>16.70229521800465</v>
      </c>
      <c r="K539">
        <v>2.880530074520686</v>
      </c>
      <c r="L539">
        <v>931.817464407835</v>
      </c>
      <c r="M539">
        <v>602.7298349584153</v>
      </c>
      <c r="N539">
        <v>494.0151535993306</v>
      </c>
    </row>
    <row r="540" spans="1:14">
      <c r="A540">
        <v>538</v>
      </c>
      <c r="B540">
        <v>53.13109297537796</v>
      </c>
      <c r="C540">
        <v>1709.636793660835</v>
      </c>
      <c r="D540">
        <v>0.6103301979347481</v>
      </c>
      <c r="E540">
        <v>207.5430684139329</v>
      </c>
      <c r="F540">
        <v>14.80834003223894</v>
      </c>
      <c r="G540">
        <v>19727.90761306959</v>
      </c>
      <c r="H540">
        <v>0.2251875727520406</v>
      </c>
      <c r="I540">
        <v>0.1640291486616357</v>
      </c>
      <c r="J540">
        <v>16.70223628582812</v>
      </c>
      <c r="K540">
        <v>2.880530074520686</v>
      </c>
      <c r="L540">
        <v>931.817464407835</v>
      </c>
      <c r="M540">
        <v>602.7314474875583</v>
      </c>
      <c r="N540">
        <v>494.0215305279456</v>
      </c>
    </row>
    <row r="541" spans="1:14">
      <c r="A541">
        <v>539</v>
      </c>
      <c r="B541">
        <v>53.13144631957424</v>
      </c>
      <c r="C541">
        <v>1709.579654511022</v>
      </c>
      <c r="D541">
        <v>0.6103301985562241</v>
      </c>
      <c r="E541">
        <v>207.5365755337403</v>
      </c>
      <c r="F541">
        <v>14.8088349702533</v>
      </c>
      <c r="G541">
        <v>19727.90761306959</v>
      </c>
      <c r="H541">
        <v>0.2251874897987073</v>
      </c>
      <c r="I541">
        <v>0.1640286272321729</v>
      </c>
      <c r="J541">
        <v>16.70221511244224</v>
      </c>
      <c r="K541">
        <v>2.880530074520686</v>
      </c>
      <c r="L541">
        <v>931.817464407835</v>
      </c>
      <c r="M541">
        <v>602.7322526529721</v>
      </c>
      <c r="N541">
        <v>494.0282072965806</v>
      </c>
    </row>
    <row r="542" spans="1:14">
      <c r="A542">
        <v>540</v>
      </c>
      <c r="B542">
        <v>53.13408862275411</v>
      </c>
      <c r="C542">
        <v>1709.617876883132</v>
      </c>
      <c r="D542">
        <v>0.6103302493090526</v>
      </c>
      <c r="E542">
        <v>207.5400176062448</v>
      </c>
      <c r="F542">
        <v>14.8085038852732</v>
      </c>
      <c r="G542">
        <v>19727.90761306959</v>
      </c>
      <c r="H542">
        <v>0.2251889019875213</v>
      </c>
      <c r="I542">
        <v>0.164028899670343</v>
      </c>
      <c r="J542">
        <v>16.70232689347366</v>
      </c>
      <c r="K542">
        <v>2.880530074520686</v>
      </c>
      <c r="L542">
        <v>931.817464407835</v>
      </c>
      <c r="M542">
        <v>602.7294293844076</v>
      </c>
      <c r="N542">
        <v>494.0194202819022</v>
      </c>
    </row>
    <row r="543" spans="1:14">
      <c r="A543">
        <v>541</v>
      </c>
      <c r="B543">
        <v>53.13227582235712</v>
      </c>
      <c r="C543">
        <v>1709.633225911365</v>
      </c>
      <c r="D543">
        <v>0.6103301915838099</v>
      </c>
      <c r="E543">
        <v>207.5422967851067</v>
      </c>
      <c r="F543">
        <v>14.80837093503523</v>
      </c>
      <c r="G543">
        <v>19727.9076130696</v>
      </c>
      <c r="H543">
        <v>0.225188118992916</v>
      </c>
      <c r="I543">
        <v>0.1640290847059838</v>
      </c>
      <c r="J543">
        <v>16.70227455328821</v>
      </c>
      <c r="K543">
        <v>2.880530074520686</v>
      </c>
      <c r="L543">
        <v>931.817464407835</v>
      </c>
      <c r="M543">
        <v>602.7305696280038</v>
      </c>
      <c r="N543">
        <v>494.0206142855816</v>
      </c>
    </row>
    <row r="544" spans="1:14">
      <c r="A544">
        <v>542</v>
      </c>
      <c r="B544">
        <v>53.1329511165254</v>
      </c>
      <c r="C544">
        <v>1709.592458175684</v>
      </c>
      <c r="D544">
        <v>0.6103301856561503</v>
      </c>
      <c r="E544">
        <v>207.5375326339031</v>
      </c>
      <c r="F544">
        <v>14.80872406232545</v>
      </c>
      <c r="G544">
        <v>19727.90761306959</v>
      </c>
      <c r="H544">
        <v>0.2251882578954774</v>
      </c>
      <c r="I544">
        <v>0.1640287015762624</v>
      </c>
      <c r="J544">
        <v>16.70227365413562</v>
      </c>
      <c r="K544">
        <v>2.880530074520686</v>
      </c>
      <c r="L544">
        <v>931.817464407835</v>
      </c>
      <c r="M544">
        <v>602.730810455922</v>
      </c>
      <c r="N544">
        <v>494.0246307505735</v>
      </c>
    </row>
    <row r="545" spans="1:14">
      <c r="A545">
        <v>543</v>
      </c>
      <c r="B545">
        <v>53.13275416470631</v>
      </c>
      <c r="C545">
        <v>1709.619850714264</v>
      </c>
      <c r="D545">
        <v>0.610330188994379</v>
      </c>
      <c r="E545">
        <v>207.5406533681705</v>
      </c>
      <c r="F545">
        <v>14.80848678820569</v>
      </c>
      <c r="G545">
        <v>19727.90761306959</v>
      </c>
      <c r="H545">
        <v>0.2251882855721416</v>
      </c>
      <c r="I545">
        <v>0.1640289521830871</v>
      </c>
      <c r="J545">
        <v>16.70228297749358</v>
      </c>
      <c r="K545">
        <v>2.880530074520686</v>
      </c>
      <c r="L545">
        <v>931.817464407835</v>
      </c>
      <c r="M545">
        <v>602.7304448807116</v>
      </c>
      <c r="N545">
        <v>494.0215532627289</v>
      </c>
    </row>
    <row r="546" spans="1:14">
      <c r="A546">
        <v>544</v>
      </c>
      <c r="B546">
        <v>53.13142184029353</v>
      </c>
      <c r="C546">
        <v>1709.667584862927</v>
      </c>
      <c r="D546">
        <v>0.6103302065709337</v>
      </c>
      <c r="E546">
        <v>207.5464044606197</v>
      </c>
      <c r="F546">
        <v>14.80807333326505</v>
      </c>
      <c r="G546">
        <v>19727.90761306959</v>
      </c>
      <c r="H546">
        <v>0.2251878625957259</v>
      </c>
      <c r="I546">
        <v>0.1640294158259847</v>
      </c>
      <c r="J546">
        <v>16.7022654123564</v>
      </c>
      <c r="K546">
        <v>2.880530074520686</v>
      </c>
      <c r="L546">
        <v>931.817464407835</v>
      </c>
      <c r="M546">
        <v>602.7306008158639</v>
      </c>
      <c r="N546">
        <v>494.0172254156117</v>
      </c>
    </row>
    <row r="547" spans="1:14">
      <c r="A547">
        <v>545</v>
      </c>
      <c r="B547">
        <v>53.13365594252842</v>
      </c>
      <c r="C547">
        <v>1709.627905147317</v>
      </c>
      <c r="D547">
        <v>0.6103302070352826</v>
      </c>
      <c r="E547">
        <v>207.5412706486604</v>
      </c>
      <c r="F547">
        <v>14.80841702216766</v>
      </c>
      <c r="G547">
        <v>19727.9076130696</v>
      </c>
      <c r="H547">
        <v>0.2251887458130788</v>
      </c>
      <c r="I547">
        <v>0.1640290004353928</v>
      </c>
      <c r="J547">
        <v>16.70231825268117</v>
      </c>
      <c r="K547">
        <v>2.880530074520686</v>
      </c>
      <c r="L547">
        <v>931.817464407835</v>
      </c>
      <c r="M547">
        <v>602.7295760387714</v>
      </c>
      <c r="N547">
        <v>494.0191981293054</v>
      </c>
    </row>
    <row r="548" spans="1:14">
      <c r="A548">
        <v>546</v>
      </c>
      <c r="B548">
        <v>53.13359552572899</v>
      </c>
      <c r="C548">
        <v>1709.589123368418</v>
      </c>
      <c r="D548">
        <v>0.6103301715161557</v>
      </c>
      <c r="E548">
        <v>207.5369567727686</v>
      </c>
      <c r="F548">
        <v>14.80875294893916</v>
      </c>
      <c r="G548">
        <v>19727.90761306959</v>
      </c>
      <c r="H548">
        <v>0.2251885495715411</v>
      </c>
      <c r="I548">
        <v>0.1640286542146579</v>
      </c>
      <c r="J548">
        <v>16.70229371649162</v>
      </c>
      <c r="K548">
        <v>2.880530074520686</v>
      </c>
      <c r="L548">
        <v>931.817464407835</v>
      </c>
      <c r="M548">
        <v>602.7303584194738</v>
      </c>
      <c r="N548">
        <v>494.0243783793537</v>
      </c>
    </row>
    <row r="549" spans="1:14">
      <c r="A549">
        <v>547</v>
      </c>
      <c r="B549">
        <v>53.13403064178658</v>
      </c>
      <c r="C549">
        <v>1709.679393184914</v>
      </c>
      <c r="D549">
        <v>0.6103301852967304</v>
      </c>
      <c r="E549">
        <v>207.5469004958543</v>
      </c>
      <c r="F549">
        <v>14.80797105765792</v>
      </c>
      <c r="G549">
        <v>19727.90761306959</v>
      </c>
      <c r="H549">
        <v>0.2251891532325601</v>
      </c>
      <c r="I549">
        <v>0.1640294510799592</v>
      </c>
      <c r="J549">
        <v>16.70236114035435</v>
      </c>
      <c r="K549">
        <v>2.880530074520686</v>
      </c>
      <c r="L549">
        <v>931.817464407835</v>
      </c>
      <c r="M549">
        <v>602.7282909196308</v>
      </c>
      <c r="N549">
        <v>494.0126959909324</v>
      </c>
    </row>
    <row r="550" spans="1:14">
      <c r="A550">
        <v>548</v>
      </c>
      <c r="B550">
        <v>53.1338572931252</v>
      </c>
      <c r="C550">
        <v>1709.693178171282</v>
      </c>
      <c r="D550">
        <v>0.6103301788986404</v>
      </c>
      <c r="E550">
        <v>207.5484943734608</v>
      </c>
      <c r="F550">
        <v>14.80785166332344</v>
      </c>
      <c r="G550">
        <v>19727.90761306958</v>
      </c>
      <c r="H550">
        <v>0.2251891319255347</v>
      </c>
      <c r="I550">
        <v>0.1640295791756343</v>
      </c>
      <c r="J550">
        <v>16.7023632626418</v>
      </c>
      <c r="K550">
        <v>2.880530074520686</v>
      </c>
      <c r="L550">
        <v>931.817464407835</v>
      </c>
      <c r="M550">
        <v>602.7281662877521</v>
      </c>
      <c r="N550">
        <v>494.0112443291721</v>
      </c>
    </row>
    <row r="551" spans="1:14">
      <c r="A551">
        <v>549</v>
      </c>
      <c r="B551">
        <v>53.13591155268087</v>
      </c>
      <c r="C551">
        <v>1709.681337479851</v>
      </c>
      <c r="D551">
        <v>0.6103301827515191</v>
      </c>
      <c r="E551">
        <v>207.5465249960332</v>
      </c>
      <c r="F551">
        <v>14.80795421764071</v>
      </c>
      <c r="G551">
        <v>19727.90761306959</v>
      </c>
      <c r="H551">
        <v>0.2251900540719518</v>
      </c>
      <c r="I551">
        <v>0.1640294177856024</v>
      </c>
      <c r="J551">
        <v>16.70242634071245</v>
      </c>
      <c r="K551">
        <v>2.880530074520686</v>
      </c>
      <c r="L551">
        <v>931.817464407835</v>
      </c>
      <c r="M551">
        <v>602.7267519119042</v>
      </c>
      <c r="N551">
        <v>494.0101812785587</v>
      </c>
    </row>
    <row r="552" spans="1:14">
      <c r="A552">
        <v>550</v>
      </c>
      <c r="B552">
        <v>53.13689928817021</v>
      </c>
      <c r="C552">
        <v>1709.661678115963</v>
      </c>
      <c r="D552">
        <v>0.6103301807954333</v>
      </c>
      <c r="E552">
        <v>207.5440183832121</v>
      </c>
      <c r="F552">
        <v>14.80812449399662</v>
      </c>
      <c r="G552">
        <v>19727.90761306959</v>
      </c>
      <c r="H552">
        <v>0.225190436060723</v>
      </c>
      <c r="I552">
        <v>0.1640292150704027</v>
      </c>
      <c r="J552">
        <v>16.7024485336316</v>
      </c>
      <c r="K552">
        <v>2.880530074520686</v>
      </c>
      <c r="L552">
        <v>931.817464407835</v>
      </c>
      <c r="M552">
        <v>602.7263378791844</v>
      </c>
      <c r="N552">
        <v>494.0114002883356</v>
      </c>
    </row>
    <row r="553" spans="1:14">
      <c r="A553">
        <v>551</v>
      </c>
      <c r="B553">
        <v>53.13656148535316</v>
      </c>
      <c r="C553">
        <v>1709.633461027599</v>
      </c>
      <c r="D553">
        <v>0.6103301862033043</v>
      </c>
      <c r="E553">
        <v>207.5409730166692</v>
      </c>
      <c r="F553">
        <v>14.80836889852361</v>
      </c>
      <c r="G553">
        <v>19727.90761306959</v>
      </c>
      <c r="H553">
        <v>0.2251901526749941</v>
      </c>
      <c r="I553">
        <v>0.1640289713198917</v>
      </c>
      <c r="J553">
        <v>16.70242067729403</v>
      </c>
      <c r="K553">
        <v>2.880530074520686</v>
      </c>
      <c r="L553">
        <v>931.817464407835</v>
      </c>
      <c r="M553">
        <v>602.7271435887734</v>
      </c>
      <c r="N553">
        <v>494.0153600166093</v>
      </c>
    </row>
    <row r="554" spans="1:14">
      <c r="A554">
        <v>552</v>
      </c>
      <c r="B554">
        <v>53.13541745852372</v>
      </c>
      <c r="C554">
        <v>1709.628347254606</v>
      </c>
      <c r="D554">
        <v>0.610330184990297</v>
      </c>
      <c r="E554">
        <v>207.5407623237007</v>
      </c>
      <c r="F554">
        <v>14.80841319273356</v>
      </c>
      <c r="G554">
        <v>19727.90761306959</v>
      </c>
      <c r="H554">
        <v>0.2251895875691945</v>
      </c>
      <c r="I554">
        <v>0.1640289563401137</v>
      </c>
      <c r="J554">
        <v>16.70237873972581</v>
      </c>
      <c r="K554">
        <v>2.880530074520686</v>
      </c>
      <c r="L554">
        <v>931.817464407835</v>
      </c>
      <c r="M554">
        <v>602.7281543887409</v>
      </c>
      <c r="N554">
        <v>494.0173935564826</v>
      </c>
    </row>
    <row r="555" spans="1:14">
      <c r="A555">
        <v>553</v>
      </c>
      <c r="B555">
        <v>53.13570665276381</v>
      </c>
      <c r="C555">
        <v>1709.612548939515</v>
      </c>
      <c r="D555">
        <v>0.6103301849203646</v>
      </c>
      <c r="E555">
        <v>207.538906673352</v>
      </c>
      <c r="F555">
        <v>14.80855003542213</v>
      </c>
      <c r="G555">
        <v>19727.90761306958</v>
      </c>
      <c r="H555">
        <v>0.2251896556444213</v>
      </c>
      <c r="I555">
        <v>0.1640288069863893</v>
      </c>
      <c r="J555">
        <v>16.70237941952549</v>
      </c>
      <c r="K555">
        <v>2.880530074520686</v>
      </c>
      <c r="L555">
        <v>931.817464407835</v>
      </c>
      <c r="M555">
        <v>602.7282238258236</v>
      </c>
      <c r="N555">
        <v>494.0190253316925</v>
      </c>
    </row>
    <row r="556" spans="1:14">
      <c r="A556">
        <v>554</v>
      </c>
      <c r="B556">
        <v>53.13661066443322</v>
      </c>
      <c r="C556">
        <v>1709.61867769442</v>
      </c>
      <c r="D556">
        <v>0.6103301749575942</v>
      </c>
      <c r="E556">
        <v>207.5393060429944</v>
      </c>
      <c r="F556">
        <v>14.80849694874564</v>
      </c>
      <c r="G556">
        <v>19727.9076130696</v>
      </c>
      <c r="H556">
        <v>0.2251901118210944</v>
      </c>
      <c r="I556">
        <v>0.1640288374404055</v>
      </c>
      <c r="J556">
        <v>16.70241377627918</v>
      </c>
      <c r="K556">
        <v>2.880530074520686</v>
      </c>
      <c r="L556">
        <v>931.817464407835</v>
      </c>
      <c r="M556">
        <v>602.7273846404297</v>
      </c>
      <c r="N556">
        <v>494.0172107796319</v>
      </c>
    </row>
    <row r="557" spans="1:14">
      <c r="A557">
        <v>555</v>
      </c>
      <c r="B557">
        <v>53.13667528218193</v>
      </c>
      <c r="C557">
        <v>1709.636154778019</v>
      </c>
      <c r="D557">
        <v>0.610330182880672</v>
      </c>
      <c r="E557">
        <v>207.5412383332045</v>
      </c>
      <c r="F557">
        <v>14.80834556604445</v>
      </c>
      <c r="G557">
        <v>19727.90761306959</v>
      </c>
      <c r="H557">
        <v>0.2251902179792631</v>
      </c>
      <c r="I557">
        <v>0.1640289924363618</v>
      </c>
      <c r="J557">
        <v>16.70242605232558</v>
      </c>
      <c r="K557">
        <v>2.880530074520686</v>
      </c>
      <c r="L557">
        <v>931.817464407835</v>
      </c>
      <c r="M557">
        <v>602.7270022589868</v>
      </c>
      <c r="N557">
        <v>494.0148387209563</v>
      </c>
    </row>
    <row r="558" spans="1:14">
      <c r="A558">
        <v>556</v>
      </c>
      <c r="B558">
        <v>53.13625465839251</v>
      </c>
      <c r="C558">
        <v>1709.637345583846</v>
      </c>
      <c r="D558">
        <v>0.6103301684396307</v>
      </c>
      <c r="E558">
        <v>207.5415025428951</v>
      </c>
      <c r="F558">
        <v>14.80833525165571</v>
      </c>
      <c r="G558">
        <v>19727.9076130696</v>
      </c>
      <c r="H558">
        <v>0.2251900257027434</v>
      </c>
      <c r="I558">
        <v>0.1640290141543366</v>
      </c>
      <c r="J558">
        <v>16.70241251550923</v>
      </c>
      <c r="K558">
        <v>2.880530074520686</v>
      </c>
      <c r="L558">
        <v>931.817464407835</v>
      </c>
      <c r="M558">
        <v>602.7273122630872</v>
      </c>
      <c r="N558">
        <v>494.0154016734941</v>
      </c>
    </row>
    <row r="559" spans="1:14">
      <c r="A559">
        <v>557</v>
      </c>
      <c r="B559">
        <v>53.13942659110923</v>
      </c>
      <c r="C559">
        <v>1709.648424808851</v>
      </c>
      <c r="D559">
        <v>0.6103301914891821</v>
      </c>
      <c r="E559">
        <v>207.5417430411044</v>
      </c>
      <c r="F559">
        <v>14.80823928755232</v>
      </c>
      <c r="G559">
        <v>19727.90761306959</v>
      </c>
      <c r="H559">
        <v>0.2251915750864832</v>
      </c>
      <c r="I559">
        <v>0.1640290284441215</v>
      </c>
      <c r="J559">
        <v>16.70252680088666</v>
      </c>
      <c r="K559">
        <v>2.880530074520686</v>
      </c>
      <c r="L559">
        <v>931.817464407835</v>
      </c>
      <c r="M559">
        <v>602.7245747919234</v>
      </c>
      <c r="N559">
        <v>494.0098052085388</v>
      </c>
    </row>
    <row r="560" spans="1:14">
      <c r="A560">
        <v>558</v>
      </c>
      <c r="B560">
        <v>53.14044481471273</v>
      </c>
      <c r="C560">
        <v>1709.686410186827</v>
      </c>
      <c r="D560">
        <v>0.6103302064022603</v>
      </c>
      <c r="E560">
        <v>207.5456650635892</v>
      </c>
      <c r="F560">
        <v>14.80791028185681</v>
      </c>
      <c r="G560">
        <v>19727.9076130696</v>
      </c>
      <c r="H560">
        <v>0.2251922239412817</v>
      </c>
      <c r="I560">
        <v>0.1640293414386911</v>
      </c>
      <c r="J560">
        <v>16.70258356406049</v>
      </c>
      <c r="K560">
        <v>2.880530074520686</v>
      </c>
      <c r="L560">
        <v>931.817464407835</v>
      </c>
      <c r="M560">
        <v>602.7230400564011</v>
      </c>
      <c r="N560">
        <v>494.0037655339685</v>
      </c>
    </row>
    <row r="561" spans="1:14">
      <c r="A561">
        <v>559</v>
      </c>
      <c r="B561">
        <v>53.14194169203761</v>
      </c>
      <c r="C561">
        <v>1709.760868790019</v>
      </c>
      <c r="D561">
        <v>0.6103302002829426</v>
      </c>
      <c r="E561">
        <v>207.5535090614049</v>
      </c>
      <c r="F561">
        <v>14.80726541020492</v>
      </c>
      <c r="G561">
        <v>19727.90761306959</v>
      </c>
      <c r="H561">
        <v>0.2251932608715526</v>
      </c>
      <c r="I561">
        <v>0.1640299681025415</v>
      </c>
      <c r="J561">
        <v>16.70267782859099</v>
      </c>
      <c r="K561">
        <v>2.880530074520686</v>
      </c>
      <c r="L561">
        <v>931.817464407835</v>
      </c>
      <c r="M561">
        <v>602.7204274515796</v>
      </c>
      <c r="N561">
        <v>493.9927345768257</v>
      </c>
    </row>
    <row r="562" spans="1:14">
      <c r="A562">
        <v>560</v>
      </c>
      <c r="B562">
        <v>53.14221383554737</v>
      </c>
      <c r="C562">
        <v>1709.754329578318</v>
      </c>
      <c r="D562">
        <v>0.6103301989635097</v>
      </c>
      <c r="E562">
        <v>207.5526930743132</v>
      </c>
      <c r="F562">
        <v>14.80732204281088</v>
      </c>
      <c r="G562">
        <v>19727.90761306959</v>
      </c>
      <c r="H562">
        <v>0.2251933611650238</v>
      </c>
      <c r="I562">
        <v>0.1640299021937199</v>
      </c>
      <c r="J562">
        <v>16.70268329241891</v>
      </c>
      <c r="K562">
        <v>2.880530074520686</v>
      </c>
      <c r="L562">
        <v>931.817464407835</v>
      </c>
      <c r="M562">
        <v>602.72033479399</v>
      </c>
      <c r="N562">
        <v>493.9932165093666</v>
      </c>
    </row>
    <row r="563" spans="1:14">
      <c r="A563">
        <v>561</v>
      </c>
      <c r="B563">
        <v>53.14275001346235</v>
      </c>
      <c r="C563">
        <v>1709.746185985688</v>
      </c>
      <c r="D563">
        <v>0.6103302154204377</v>
      </c>
      <c r="E563">
        <v>207.5516150489229</v>
      </c>
      <c r="F563">
        <v>14.8073925707054</v>
      </c>
      <c r="G563">
        <v>19727.90761306958</v>
      </c>
      <c r="H563">
        <v>0.2251935791372719</v>
      </c>
      <c r="I563">
        <v>0.1640298149049153</v>
      </c>
      <c r="J563">
        <v>16.70269679879679</v>
      </c>
      <c r="K563">
        <v>2.880530074520686</v>
      </c>
      <c r="L563">
        <v>931.817464407835</v>
      </c>
      <c r="M563">
        <v>602.7200626417264</v>
      </c>
      <c r="N563">
        <v>493.9934961837878</v>
      </c>
    </row>
    <row r="564" spans="1:14">
      <c r="A564">
        <v>562</v>
      </c>
      <c r="B564">
        <v>53.14181140262541</v>
      </c>
      <c r="C564">
        <v>1709.76954994258</v>
      </c>
      <c r="D564">
        <v>0.6103302015113463</v>
      </c>
      <c r="E564">
        <v>207.5545193460556</v>
      </c>
      <c r="F564">
        <v>14.80719022806705</v>
      </c>
      <c r="G564">
        <v>19727.9076130696</v>
      </c>
      <c r="H564">
        <v>0.2251932376137408</v>
      </c>
      <c r="I564">
        <v>0.1640300493339414</v>
      </c>
      <c r="J564">
        <v>16.70267847506364</v>
      </c>
      <c r="K564">
        <v>2.880530074520686</v>
      </c>
      <c r="L564">
        <v>931.817464407835</v>
      </c>
      <c r="M564">
        <v>602.7203655218464</v>
      </c>
      <c r="N564">
        <v>493.9918607621928</v>
      </c>
    </row>
    <row r="565" spans="1:14">
      <c r="A565">
        <v>563</v>
      </c>
      <c r="B565">
        <v>53.14242759234511</v>
      </c>
      <c r="C565">
        <v>1709.775329186118</v>
      </c>
      <c r="D565">
        <v>0.6103302046370387</v>
      </c>
      <c r="E565">
        <v>207.5549705696568</v>
      </c>
      <c r="F565">
        <v>14.80714017800668</v>
      </c>
      <c r="G565">
        <v>19727.90761306958</v>
      </c>
      <c r="H565">
        <v>0.2251935553776436</v>
      </c>
      <c r="I565">
        <v>0.1640300844929033</v>
      </c>
      <c r="J565">
        <v>16.70270281173945</v>
      </c>
      <c r="K565">
        <v>2.880530074520686</v>
      </c>
      <c r="L565">
        <v>931.817464407835</v>
      </c>
      <c r="M565">
        <v>602.7197633398428</v>
      </c>
      <c r="N565">
        <v>493.9903812680376</v>
      </c>
    </row>
    <row r="566" spans="1:14">
      <c r="A566">
        <v>564</v>
      </c>
      <c r="B566">
        <v>53.14314292792043</v>
      </c>
      <c r="C566">
        <v>1709.793665413629</v>
      </c>
      <c r="D566">
        <v>0.6103302116946757</v>
      </c>
      <c r="E566">
        <v>207.5567936676529</v>
      </c>
      <c r="F566">
        <v>14.80698138276924</v>
      </c>
      <c r="G566">
        <v>19727.9076130696</v>
      </c>
      <c r="H566">
        <v>0.2251939741527168</v>
      </c>
      <c r="I566">
        <v>0.1640302296208823</v>
      </c>
      <c r="J566">
        <v>16.70273779734358</v>
      </c>
      <c r="K566">
        <v>2.880530074520686</v>
      </c>
      <c r="L566">
        <v>931.817464407835</v>
      </c>
      <c r="M566">
        <v>602.7188447752368</v>
      </c>
      <c r="N566">
        <v>493.9871417759784</v>
      </c>
    </row>
    <row r="567" spans="1:14">
      <c r="A567">
        <v>565</v>
      </c>
      <c r="B567">
        <v>53.144236065648</v>
      </c>
      <c r="C567">
        <v>1709.766756697139</v>
      </c>
      <c r="D567">
        <v>0.6103302317480864</v>
      </c>
      <c r="E567">
        <v>207.553446230885</v>
      </c>
      <c r="F567">
        <v>14.80721441856932</v>
      </c>
      <c r="G567">
        <v>19727.90761306959</v>
      </c>
      <c r="H567">
        <v>0.2251943712062059</v>
      </c>
      <c r="I567">
        <v>0.1640299595586108</v>
      </c>
      <c r="J567">
        <v>16.70275921043747</v>
      </c>
      <c r="K567">
        <v>2.880530074520686</v>
      </c>
      <c r="L567">
        <v>931.817464407835</v>
      </c>
      <c r="M567">
        <v>602.7184895107945</v>
      </c>
      <c r="N567">
        <v>493.9888339318192</v>
      </c>
    </row>
    <row r="568" spans="1:14">
      <c r="A568">
        <v>566</v>
      </c>
      <c r="B568">
        <v>53.14424965446456</v>
      </c>
      <c r="C568">
        <v>1709.751586426074</v>
      </c>
      <c r="D568">
        <v>0.6103302379102161</v>
      </c>
      <c r="E568">
        <v>207.5517480109062</v>
      </c>
      <c r="F568">
        <v>14.80734579991045</v>
      </c>
      <c r="G568">
        <v>19727.90761306959</v>
      </c>
      <c r="H568">
        <v>0.2251943106013662</v>
      </c>
      <c r="I568">
        <v>0.1640298233627547</v>
      </c>
      <c r="J568">
        <v>16.70275084160258</v>
      </c>
      <c r="K568">
        <v>2.880530074520686</v>
      </c>
      <c r="L568">
        <v>931.817464407835</v>
      </c>
      <c r="M568">
        <v>602.7187681524233</v>
      </c>
      <c r="N568">
        <v>493.9906551927574</v>
      </c>
    </row>
    <row r="569" spans="1:14">
      <c r="A569">
        <v>567</v>
      </c>
      <c r="B569">
        <v>53.14528069249809</v>
      </c>
      <c r="C569">
        <v>1709.788606833758</v>
      </c>
      <c r="D569">
        <v>0.6103302401181216</v>
      </c>
      <c r="E569">
        <v>207.5555584661956</v>
      </c>
      <c r="F569">
        <v>14.80702519069828</v>
      </c>
      <c r="G569">
        <v>19727.90761306959</v>
      </c>
      <c r="H569">
        <v>0.2251949609089174</v>
      </c>
      <c r="I569">
        <v>0.1640301273780862</v>
      </c>
      <c r="J569">
        <v>16.70280740227037</v>
      </c>
      <c r="K569">
        <v>2.880530074520686</v>
      </c>
      <c r="L569">
        <v>931.817464407835</v>
      </c>
      <c r="M569">
        <v>602.7172422565402</v>
      </c>
      <c r="N569">
        <v>493.9846969751027</v>
      </c>
    </row>
    <row r="570" spans="1:14">
      <c r="A570">
        <v>568</v>
      </c>
      <c r="B570">
        <v>53.14615677649782</v>
      </c>
      <c r="C570">
        <v>1709.789384218968</v>
      </c>
      <c r="D570">
        <v>0.6103302387615445</v>
      </c>
      <c r="E570">
        <v>207.5553692680718</v>
      </c>
      <c r="F570">
        <v>14.80701845842909</v>
      </c>
      <c r="G570">
        <v>19727.90761306959</v>
      </c>
      <c r="H570">
        <v>0.2251953798802376</v>
      </c>
      <c r="I570">
        <v>0.1640301107236222</v>
      </c>
      <c r="J570">
        <v>16.70283769336754</v>
      </c>
      <c r="K570">
        <v>2.880530074520686</v>
      </c>
      <c r="L570">
        <v>931.817464407835</v>
      </c>
      <c r="M570">
        <v>602.7165279951729</v>
      </c>
      <c r="N570">
        <v>493.9835428288413</v>
      </c>
    </row>
    <row r="571" spans="1:14">
      <c r="A571">
        <v>569</v>
      </c>
      <c r="B571">
        <v>53.14634447693576</v>
      </c>
      <c r="C571">
        <v>1709.819052722215</v>
      </c>
      <c r="D571">
        <v>0.610330249302648</v>
      </c>
      <c r="E571">
        <v>207.5586249476539</v>
      </c>
      <c r="F571">
        <v>14.80676152944323</v>
      </c>
      <c r="G571">
        <v>19727.90761306958</v>
      </c>
      <c r="H571">
        <v>0.2251955969605114</v>
      </c>
      <c r="I571">
        <v>0.1640303717461495</v>
      </c>
      <c r="J571">
        <v>16.70286122031553</v>
      </c>
      <c r="K571">
        <v>2.880530074520686</v>
      </c>
      <c r="L571">
        <v>931.817464407835</v>
      </c>
      <c r="M571">
        <v>602.7158168364598</v>
      </c>
      <c r="N571">
        <v>493.9794386524612</v>
      </c>
    </row>
    <row r="572" spans="1:14">
      <c r="A572">
        <v>570</v>
      </c>
      <c r="B572">
        <v>53.14713438194188</v>
      </c>
      <c r="C572">
        <v>1709.769786161459</v>
      </c>
      <c r="D572">
        <v>0.6103302364561617</v>
      </c>
      <c r="E572">
        <v>207.5528727129595</v>
      </c>
      <c r="F572">
        <v>14.80718818233089</v>
      </c>
      <c r="G572">
        <v>19727.9076130696</v>
      </c>
      <c r="H572">
        <v>0.2251957572910208</v>
      </c>
      <c r="I572">
        <v>0.1640299088288678</v>
      </c>
      <c r="J572">
        <v>16.70285957801191</v>
      </c>
      <c r="K572">
        <v>2.880530074520686</v>
      </c>
      <c r="L572">
        <v>931.817464407835</v>
      </c>
      <c r="M572">
        <v>602.7161209889001</v>
      </c>
      <c r="N572">
        <v>493.9847717778057</v>
      </c>
    </row>
    <row r="573" spans="1:14">
      <c r="A573">
        <v>571</v>
      </c>
      <c r="B573">
        <v>53.14810116870819</v>
      </c>
      <c r="C573">
        <v>1709.796702073669</v>
      </c>
      <c r="D573">
        <v>0.6103302162720889</v>
      </c>
      <c r="E573">
        <v>207.5555723639565</v>
      </c>
      <c r="F573">
        <v>14.80695508504119</v>
      </c>
      <c r="G573">
        <v>19727.90761306958</v>
      </c>
      <c r="H573">
        <v>0.2251963367388644</v>
      </c>
      <c r="I573">
        <v>0.1640301235045935</v>
      </c>
      <c r="J573">
        <v>16.70290828072567</v>
      </c>
      <c r="K573">
        <v>2.880530074520686</v>
      </c>
      <c r="L573">
        <v>931.817464407835</v>
      </c>
      <c r="M573">
        <v>602.7148324766928</v>
      </c>
      <c r="N573">
        <v>493.9805267000505</v>
      </c>
    </row>
    <row r="574" spans="1:14">
      <c r="A574">
        <v>572</v>
      </c>
      <c r="B574">
        <v>53.14794624980496</v>
      </c>
      <c r="C574">
        <v>1709.779845433337</v>
      </c>
      <c r="D574">
        <v>0.6103302165964141</v>
      </c>
      <c r="E574">
        <v>207.5537383430118</v>
      </c>
      <c r="F574">
        <v>14.8071010661258</v>
      </c>
      <c r="G574">
        <v>19727.9076130696</v>
      </c>
      <c r="H574">
        <v>0.2251961896680704</v>
      </c>
      <c r="I574">
        <v>0.1640299766210054</v>
      </c>
      <c r="J574">
        <v>16.70289323390012</v>
      </c>
      <c r="K574">
        <v>2.880530074520686</v>
      </c>
      <c r="L574">
        <v>931.817464407835</v>
      </c>
      <c r="M574">
        <v>602.7152763881643</v>
      </c>
      <c r="N574">
        <v>493.9828469430111</v>
      </c>
    </row>
    <row r="575" spans="1:14">
      <c r="A575">
        <v>573</v>
      </c>
      <c r="B575">
        <v>53.14898840619941</v>
      </c>
      <c r="C575">
        <v>1709.784952686076</v>
      </c>
      <c r="D575">
        <v>0.6103301963919718</v>
      </c>
      <c r="E575">
        <v>207.5539802858458</v>
      </c>
      <c r="F575">
        <v>14.80705683623165</v>
      </c>
      <c r="G575">
        <v>19727.9076130696</v>
      </c>
      <c r="H575">
        <v>0.2251967065867972</v>
      </c>
      <c r="I575">
        <v>0.1640299942057294</v>
      </c>
      <c r="J575">
        <v>16.70293166172173</v>
      </c>
      <c r="K575">
        <v>2.880530074520686</v>
      </c>
      <c r="L575">
        <v>931.817464407835</v>
      </c>
      <c r="M575">
        <v>602.7143469225153</v>
      </c>
      <c r="N575">
        <v>493.980986983008</v>
      </c>
    </row>
    <row r="576" spans="1:14">
      <c r="A576">
        <v>574</v>
      </c>
      <c r="B576">
        <v>53.14936881897116</v>
      </c>
      <c r="C576">
        <v>1709.785586584669</v>
      </c>
      <c r="D576">
        <v>0.6103301993702938</v>
      </c>
      <c r="E576">
        <v>207.5539312466363</v>
      </c>
      <c r="F576">
        <v>14.80705134655355</v>
      </c>
      <c r="G576">
        <v>19727.90761306959</v>
      </c>
      <c r="H576">
        <v>0.2251968897780402</v>
      </c>
      <c r="I576">
        <v>0.1640299896417268</v>
      </c>
      <c r="J576">
        <v>16.70294500464432</v>
      </c>
      <c r="K576">
        <v>2.880530074520686</v>
      </c>
      <c r="L576">
        <v>931.817464407835</v>
      </c>
      <c r="M576">
        <v>602.7140311851507</v>
      </c>
      <c r="N576">
        <v>493.9804428003819</v>
      </c>
    </row>
    <row r="577" spans="1:14">
      <c r="A577">
        <v>575</v>
      </c>
      <c r="B577">
        <v>53.14797137110493</v>
      </c>
      <c r="C577">
        <v>1709.800891705602</v>
      </c>
      <c r="D577">
        <v>0.6103301989302653</v>
      </c>
      <c r="E577">
        <v>207.5560803326171</v>
      </c>
      <c r="F577">
        <v>14.80691880263418</v>
      </c>
      <c r="G577">
        <v>19727.9076130696</v>
      </c>
      <c r="H577">
        <v>0.2251962948550687</v>
      </c>
      <c r="I577">
        <v>0.1640301643323361</v>
      </c>
      <c r="J577">
        <v>16.7029063606928</v>
      </c>
      <c r="K577">
        <v>2.880530074520686</v>
      </c>
      <c r="L577">
        <v>931.817464407835</v>
      </c>
      <c r="M577">
        <v>602.7148543423091</v>
      </c>
      <c r="N577">
        <v>493.9803076738351</v>
      </c>
    </row>
    <row r="578" spans="1:14">
      <c r="A578">
        <v>576</v>
      </c>
      <c r="B578">
        <v>53.14876873781689</v>
      </c>
      <c r="C578">
        <v>1709.782104223708</v>
      </c>
      <c r="D578">
        <v>0.6103301891759301</v>
      </c>
      <c r="E578">
        <v>207.5537310667149</v>
      </c>
      <c r="F578">
        <v>14.80708150448854</v>
      </c>
      <c r="G578">
        <v>19727.9076130696</v>
      </c>
      <c r="H578">
        <v>0.2251965903708721</v>
      </c>
      <c r="I578">
        <v>0.1640299745307781</v>
      </c>
      <c r="J578">
        <v>16.70292255101106</v>
      </c>
      <c r="K578">
        <v>2.880530074520686</v>
      </c>
      <c r="L578">
        <v>931.817464407835</v>
      </c>
      <c r="M578">
        <v>602.714575774804</v>
      </c>
      <c r="N578">
        <v>493.9816618598287</v>
      </c>
    </row>
    <row r="579" spans="1:14">
      <c r="A579">
        <v>577</v>
      </c>
      <c r="B579">
        <v>53.1504415775052</v>
      </c>
      <c r="C579">
        <v>1709.761644637397</v>
      </c>
      <c r="D579">
        <v>0.610330204057469</v>
      </c>
      <c r="E579">
        <v>207.5509200688003</v>
      </c>
      <c r="F579">
        <v>14.80725869103557</v>
      </c>
      <c r="G579">
        <v>19727.90761306959</v>
      </c>
      <c r="H579">
        <v>0.2251972924905791</v>
      </c>
      <c r="I579">
        <v>0.1640297463746759</v>
      </c>
      <c r="J579">
        <v>16.70296754783988</v>
      </c>
      <c r="K579">
        <v>2.880530074520686</v>
      </c>
      <c r="L579">
        <v>931.817464407835</v>
      </c>
      <c r="M579">
        <v>602.7136321144327</v>
      </c>
      <c r="N579">
        <v>493.9820170220877</v>
      </c>
    </row>
    <row r="580" spans="1:14">
      <c r="A580">
        <v>578</v>
      </c>
      <c r="B580">
        <v>53.15014845677916</v>
      </c>
      <c r="C580">
        <v>1709.772204147423</v>
      </c>
      <c r="D580">
        <v>0.610330205856544</v>
      </c>
      <c r="E580">
        <v>207.55219148475</v>
      </c>
      <c r="F580">
        <v>14.80716724177922</v>
      </c>
      <c r="G580">
        <v>19727.90761306958</v>
      </c>
      <c r="H580">
        <v>0.2251972001629191</v>
      </c>
      <c r="I580">
        <v>0.1640298488360082</v>
      </c>
      <c r="J580">
        <v>16.70296372868935</v>
      </c>
      <c r="K580">
        <v>2.880530074520686</v>
      </c>
      <c r="L580">
        <v>931.817464407835</v>
      </c>
      <c r="M580">
        <v>602.7136645499195</v>
      </c>
      <c r="N580">
        <v>493.9810908945906</v>
      </c>
    </row>
    <row r="581" spans="1:14">
      <c r="A581">
        <v>579</v>
      </c>
      <c r="B581">
        <v>53.15295792179145</v>
      </c>
      <c r="C581">
        <v>1709.78770271429</v>
      </c>
      <c r="D581">
        <v>0.6103302160166493</v>
      </c>
      <c r="E581">
        <v>207.5530386535614</v>
      </c>
      <c r="F581">
        <v>14.80703302051231</v>
      </c>
      <c r="G581">
        <v>19727.90761306958</v>
      </c>
      <c r="H581">
        <v>0.2251985985884825</v>
      </c>
      <c r="I581">
        <v>0.1640299122414024</v>
      </c>
      <c r="J581">
        <v>16.70306832168707</v>
      </c>
      <c r="K581">
        <v>2.880530074520686</v>
      </c>
      <c r="L581">
        <v>931.817464407835</v>
      </c>
      <c r="M581">
        <v>602.7111300609295</v>
      </c>
      <c r="N581">
        <v>493.9755720519963</v>
      </c>
    </row>
    <row r="582" spans="1:14">
      <c r="A582">
        <v>580</v>
      </c>
      <c r="B582">
        <v>53.15449499389871</v>
      </c>
      <c r="C582">
        <v>1709.837542781292</v>
      </c>
      <c r="D582">
        <v>0.6103302124711187</v>
      </c>
      <c r="E582">
        <v>207.558121283477</v>
      </c>
      <c r="F582">
        <v>14.80660141019883</v>
      </c>
      <c r="G582">
        <v>19727.9076130696</v>
      </c>
      <c r="H582">
        <v>0.2251995453265525</v>
      </c>
      <c r="I582">
        <v>0.1640303174256844</v>
      </c>
      <c r="J582">
        <v>16.70314957397212</v>
      </c>
      <c r="K582">
        <v>2.880530074520686</v>
      </c>
      <c r="L582">
        <v>931.817464407835</v>
      </c>
      <c r="M582">
        <v>602.7089560012471</v>
      </c>
      <c r="N582">
        <v>493.9674417766538</v>
      </c>
    </row>
    <row r="583" spans="1:14">
      <c r="A583">
        <v>581</v>
      </c>
      <c r="B583">
        <v>53.15428969724852</v>
      </c>
      <c r="C583">
        <v>1709.820943121399</v>
      </c>
      <c r="D583">
        <v>0.6103302167906292</v>
      </c>
      <c r="E583">
        <v>207.5563326011028</v>
      </c>
      <c r="F583">
        <v>14.80674515890454</v>
      </c>
      <c r="G583">
        <v>19727.90761306959</v>
      </c>
      <c r="H583">
        <v>0.2251993743088337</v>
      </c>
      <c r="I583">
        <v>0.164030174357973</v>
      </c>
      <c r="J583">
        <v>16.70313290666963</v>
      </c>
      <c r="K583">
        <v>2.880530074520686</v>
      </c>
      <c r="L583">
        <v>931.817464407835</v>
      </c>
      <c r="M583">
        <v>602.7094371053881</v>
      </c>
      <c r="N583">
        <v>493.9696826427239</v>
      </c>
    </row>
    <row r="584" spans="1:14">
      <c r="A584">
        <v>582</v>
      </c>
      <c r="B584">
        <v>53.15443326830034</v>
      </c>
      <c r="C584">
        <v>1709.793407800635</v>
      </c>
      <c r="D584">
        <v>0.6103302085374382</v>
      </c>
      <c r="E584">
        <v>207.5532119698096</v>
      </c>
      <c r="F584">
        <v>14.80698361372344</v>
      </c>
      <c r="G584">
        <v>19727.9076130696</v>
      </c>
      <c r="H584">
        <v>0.2251993218993638</v>
      </c>
      <c r="I584">
        <v>0.1640299237416346</v>
      </c>
      <c r="J584">
        <v>16.70312177608205</v>
      </c>
      <c r="K584">
        <v>2.880530074520686</v>
      </c>
      <c r="L584">
        <v>931.817464407835</v>
      </c>
      <c r="M584">
        <v>602.709846089537</v>
      </c>
      <c r="N584">
        <v>493.9729738110241</v>
      </c>
    </row>
    <row r="585" spans="1:14">
      <c r="A585">
        <v>583</v>
      </c>
      <c r="B585">
        <v>53.15405049706307</v>
      </c>
      <c r="C585">
        <v>1709.85742150772</v>
      </c>
      <c r="D585">
        <v>0.6103302007568145</v>
      </c>
      <c r="E585">
        <v>207.5604803276118</v>
      </c>
      <c r="F585">
        <v>14.80642926930856</v>
      </c>
      <c r="G585">
        <v>19727.90761306959</v>
      </c>
      <c r="H585">
        <v>0.2251994234152767</v>
      </c>
      <c r="I585">
        <v>0.1640305072579885</v>
      </c>
      <c r="J585">
        <v>16.70314606795252</v>
      </c>
      <c r="K585">
        <v>2.880530074520686</v>
      </c>
      <c r="L585">
        <v>931.817464407835</v>
      </c>
      <c r="M585">
        <v>602.708929838939</v>
      </c>
      <c r="N585">
        <v>493.9656692462443</v>
      </c>
    </row>
    <row r="586" spans="1:14">
      <c r="A586">
        <v>584</v>
      </c>
      <c r="B586">
        <v>53.1554530645238</v>
      </c>
      <c r="C586">
        <v>1709.856111998955</v>
      </c>
      <c r="D586">
        <v>0.6103302154430144</v>
      </c>
      <c r="E586">
        <v>207.5598931845759</v>
      </c>
      <c r="F586">
        <v>14.80644060894631</v>
      </c>
      <c r="G586">
        <v>19727.9076130696</v>
      </c>
      <c r="H586">
        <v>0.2252000813761733</v>
      </c>
      <c r="I586">
        <v>0.1640304579466031</v>
      </c>
      <c r="J586">
        <v>16.70319302183529</v>
      </c>
      <c r="K586">
        <v>2.880530074520686</v>
      </c>
      <c r="L586">
        <v>931.817464407835</v>
      </c>
      <c r="M586">
        <v>602.7078374865273</v>
      </c>
      <c r="N586">
        <v>493.9639888635961</v>
      </c>
    </row>
    <row r="587" spans="1:14">
      <c r="A587">
        <v>585</v>
      </c>
      <c r="B587">
        <v>53.15592620816569</v>
      </c>
      <c r="C587">
        <v>1709.872553377637</v>
      </c>
      <c r="D587">
        <v>0.610330221540648</v>
      </c>
      <c r="E587">
        <v>207.5615810996598</v>
      </c>
      <c r="F587">
        <v>14.80629823675809</v>
      </c>
      <c r="G587">
        <v>19727.90761306959</v>
      </c>
      <c r="H587">
        <v>0.2252003767273609</v>
      </c>
      <c r="I587">
        <v>0.1640305926515978</v>
      </c>
      <c r="J587">
        <v>16.70321862676868</v>
      </c>
      <c r="K587">
        <v>2.880530074520686</v>
      </c>
      <c r="L587">
        <v>931.817464407835</v>
      </c>
      <c r="M587">
        <v>602.707148757794</v>
      </c>
      <c r="N587">
        <v>493.9612607054054</v>
      </c>
    </row>
    <row r="588" spans="1:14">
      <c r="A588">
        <v>586</v>
      </c>
      <c r="B588">
        <v>53.15656691872173</v>
      </c>
      <c r="C588">
        <v>1709.900284761234</v>
      </c>
      <c r="D588">
        <v>0.610330227583927</v>
      </c>
      <c r="E588">
        <v>207.564477120008</v>
      </c>
      <c r="F588">
        <v>14.80605810630154</v>
      </c>
      <c r="G588">
        <v>19727.9076130696</v>
      </c>
      <c r="H588">
        <v>0.2252008010764223</v>
      </c>
      <c r="I588">
        <v>0.1640308239856509</v>
      </c>
      <c r="J588">
        <v>16.70325649959809</v>
      </c>
      <c r="K588">
        <v>2.880530074520686</v>
      </c>
      <c r="L588">
        <v>931.817464407835</v>
      </c>
      <c r="M588">
        <v>602.7061114153881</v>
      </c>
      <c r="N588">
        <v>493.9569249983083</v>
      </c>
    </row>
    <row r="589" spans="1:14">
      <c r="A589">
        <v>587</v>
      </c>
      <c r="B589">
        <v>53.15743667519023</v>
      </c>
      <c r="C589">
        <v>1709.900566226653</v>
      </c>
      <c r="D589">
        <v>0.6103302262847078</v>
      </c>
      <c r="E589">
        <v>207.5642345404694</v>
      </c>
      <c r="F589">
        <v>14.80605566908768</v>
      </c>
      <c r="G589">
        <v>19727.9076130696</v>
      </c>
      <c r="H589">
        <v>0.2252012148299467</v>
      </c>
      <c r="I589">
        <v>0.1640308030591495</v>
      </c>
      <c r="J589">
        <v>16.70328628475514</v>
      </c>
      <c r="K589">
        <v>2.880530074520686</v>
      </c>
      <c r="L589">
        <v>931.817464407835</v>
      </c>
      <c r="M589">
        <v>602.7054117527819</v>
      </c>
      <c r="N589">
        <v>493.9558406885866</v>
      </c>
    </row>
    <row r="590" spans="1:14">
      <c r="A590">
        <v>588</v>
      </c>
      <c r="B590">
        <v>53.1595514953293</v>
      </c>
      <c r="C590">
        <v>1709.890340642856</v>
      </c>
      <c r="D590">
        <v>0.6103302359407593</v>
      </c>
      <c r="E590">
        <v>207.5624268349923</v>
      </c>
      <c r="F590">
        <v>14.80614421310676</v>
      </c>
      <c r="G590">
        <v>19727.9076130696</v>
      </c>
      <c r="H590">
        <v>0.2252021721010353</v>
      </c>
      <c r="I590">
        <v>0.1640306545774808</v>
      </c>
      <c r="J590">
        <v>16.70335234391565</v>
      </c>
      <c r="K590">
        <v>2.880530074520686</v>
      </c>
      <c r="L590">
        <v>931.817464407835</v>
      </c>
      <c r="M590">
        <v>602.7039195771482</v>
      </c>
      <c r="N590">
        <v>493.9544799306092</v>
      </c>
    </row>
    <row r="591" spans="1:14">
      <c r="A591">
        <v>589</v>
      </c>
      <c r="B591">
        <v>53.15822572359073</v>
      </c>
      <c r="C591">
        <v>1709.882598905941</v>
      </c>
      <c r="D591">
        <v>0.6103302244216147</v>
      </c>
      <c r="E591">
        <v>207.5619795423394</v>
      </c>
      <c r="F591">
        <v>14.80621125003275</v>
      </c>
      <c r="G591">
        <v>19727.9076130696</v>
      </c>
      <c r="H591">
        <v>0.2252015099061397</v>
      </c>
      <c r="I591">
        <v>0.1640306208584819</v>
      </c>
      <c r="J591">
        <v>16.70330269783241</v>
      </c>
      <c r="K591">
        <v>2.880530074520686</v>
      </c>
      <c r="L591">
        <v>931.817464407835</v>
      </c>
      <c r="M591">
        <v>602.7051243632714</v>
      </c>
      <c r="N591">
        <v>493.9570986668529</v>
      </c>
    </row>
    <row r="592" spans="1:14">
      <c r="A592">
        <v>590</v>
      </c>
      <c r="B592">
        <v>53.15852638239663</v>
      </c>
      <c r="C592">
        <v>1709.924978060837</v>
      </c>
      <c r="D592">
        <v>0.6103302338977967</v>
      </c>
      <c r="E592">
        <v>207.5666180985849</v>
      </c>
      <c r="F592">
        <v>14.80584428965258</v>
      </c>
      <c r="G592">
        <v>19727.90761306958</v>
      </c>
      <c r="H592">
        <v>0.2252018379816285</v>
      </c>
      <c r="I592">
        <v>0.164030992504902</v>
      </c>
      <c r="J592">
        <v>16.70333756109994</v>
      </c>
      <c r="K592">
        <v>2.880530074520686</v>
      </c>
      <c r="L592">
        <v>931.817464407835</v>
      </c>
      <c r="M592">
        <v>602.7040785067239</v>
      </c>
      <c r="N592">
        <v>493.9514184629006</v>
      </c>
    </row>
    <row r="593" spans="1:14">
      <c r="A593">
        <v>591</v>
      </c>
      <c r="B593">
        <v>53.15870703474673</v>
      </c>
      <c r="C593">
        <v>1709.896046067303</v>
      </c>
      <c r="D593">
        <v>0.610330214297661</v>
      </c>
      <c r="E593">
        <v>207.5633288156366</v>
      </c>
      <c r="F593">
        <v>14.80609480932145</v>
      </c>
      <c r="G593">
        <v>19727.90761306959</v>
      </c>
      <c r="H593">
        <v>0.225201798577896</v>
      </c>
      <c r="I593">
        <v>0.1640307281560897</v>
      </c>
      <c r="J593">
        <v>16.70332696834341</v>
      </c>
      <c r="K593">
        <v>2.880530074520686</v>
      </c>
      <c r="L593">
        <v>931.817464407835</v>
      </c>
      <c r="M593">
        <v>602.7044820310221</v>
      </c>
      <c r="N593">
        <v>493.9549808150264</v>
      </c>
    </row>
    <row r="594" spans="1:14">
      <c r="A594">
        <v>592</v>
      </c>
      <c r="B594">
        <v>53.15892155328544</v>
      </c>
      <c r="C594">
        <v>1709.888913724805</v>
      </c>
      <c r="D594">
        <v>0.6103302116950831</v>
      </c>
      <c r="E594">
        <v>207.5624659132617</v>
      </c>
      <c r="F594">
        <v>14.80615656897051</v>
      </c>
      <c r="G594">
        <v>19727.90761306958</v>
      </c>
      <c r="H594">
        <v>0.2252018671258939</v>
      </c>
      <c r="I594">
        <v>0.1640306587034328</v>
      </c>
      <c r="J594">
        <v>16.70333000841954</v>
      </c>
      <c r="K594">
        <v>2.880530074520686</v>
      </c>
      <c r="L594">
        <v>931.817464407835</v>
      </c>
      <c r="M594">
        <v>602.7044495810534</v>
      </c>
      <c r="N594">
        <v>493.9554562757047</v>
      </c>
    </row>
    <row r="595" spans="1:14">
      <c r="A595">
        <v>593</v>
      </c>
      <c r="B595">
        <v>53.15852910545222</v>
      </c>
      <c r="C595">
        <v>1709.876818512612</v>
      </c>
      <c r="D595">
        <v>0.6103302140488384</v>
      </c>
      <c r="E595">
        <v>207.5612382560521</v>
      </c>
      <c r="F595">
        <v>14.80626130376983</v>
      </c>
      <c r="G595">
        <v>19727.90761306959</v>
      </c>
      <c r="H595">
        <v>0.2252016286625005</v>
      </c>
      <c r="I595">
        <v>0.1640305608388447</v>
      </c>
      <c r="J595">
        <v>16.70330965949473</v>
      </c>
      <c r="K595">
        <v>2.880530074520686</v>
      </c>
      <c r="L595">
        <v>931.817464407835</v>
      </c>
      <c r="M595">
        <v>602.7049918667572</v>
      </c>
      <c r="N595">
        <v>493.9574872937737</v>
      </c>
    </row>
    <row r="596" spans="1:14">
      <c r="A596">
        <v>594</v>
      </c>
      <c r="B596">
        <v>53.15852480401959</v>
      </c>
      <c r="C596">
        <v>1709.896394390885</v>
      </c>
      <c r="D596">
        <v>0.6103302340430754</v>
      </c>
      <c r="E596">
        <v>207.5634268533183</v>
      </c>
      <c r="F596">
        <v>14.80609179316679</v>
      </c>
      <c r="G596">
        <v>19727.90761306959</v>
      </c>
      <c r="H596">
        <v>0.225201710996708</v>
      </c>
      <c r="I596">
        <v>0.1640307365716991</v>
      </c>
      <c r="J596">
        <v>16.70332081717261</v>
      </c>
      <c r="K596">
        <v>2.880530074520686</v>
      </c>
      <c r="L596">
        <v>931.817464407835</v>
      </c>
      <c r="M596">
        <v>602.7046250890808</v>
      </c>
      <c r="N596">
        <v>493.9548964914125</v>
      </c>
    </row>
    <row r="597" spans="1:14">
      <c r="A597">
        <v>595</v>
      </c>
      <c r="B597">
        <v>53.15786106082877</v>
      </c>
      <c r="C597">
        <v>1709.889056375544</v>
      </c>
      <c r="D597">
        <v>0.6103302215405161</v>
      </c>
      <c r="E597">
        <v>207.562815392683</v>
      </c>
      <c r="F597">
        <v>14.8061553337388</v>
      </c>
      <c r="G597">
        <v>19727.90761306959</v>
      </c>
      <c r="H597">
        <v>0.2252013656224382</v>
      </c>
      <c r="I597">
        <v>0.1640306884913011</v>
      </c>
      <c r="J597">
        <v>16.70329405560432</v>
      </c>
      <c r="K597">
        <v>2.880530074520686</v>
      </c>
      <c r="L597">
        <v>931.817464407835</v>
      </c>
      <c r="M597">
        <v>602.7052920302333</v>
      </c>
      <c r="N597">
        <v>493.9567710113109</v>
      </c>
    </row>
    <row r="598" spans="1:14">
      <c r="A598">
        <v>596</v>
      </c>
      <c r="B598">
        <v>53.1583215574059</v>
      </c>
      <c r="C598">
        <v>1709.924956302436</v>
      </c>
      <c r="D598">
        <v>0.610330233667063</v>
      </c>
      <c r="E598">
        <v>207.5666797288791</v>
      </c>
      <c r="F598">
        <v>14.80584447805354</v>
      </c>
      <c r="G598">
        <v>19727.90761306959</v>
      </c>
      <c r="H598">
        <v>0.2252017414641352</v>
      </c>
      <c r="I598">
        <v>0.1640309977413646</v>
      </c>
      <c r="J598">
        <v>16.70333062238931</v>
      </c>
      <c r="K598">
        <v>2.880530074520686</v>
      </c>
      <c r="L598">
        <v>931.817464407835</v>
      </c>
      <c r="M598">
        <v>602.7042412690234</v>
      </c>
      <c r="N598">
        <v>493.9517302479644</v>
      </c>
    </row>
    <row r="599" spans="1:14">
      <c r="A599">
        <v>597</v>
      </c>
      <c r="B599">
        <v>53.15737542118653</v>
      </c>
      <c r="C599">
        <v>1709.876153696769</v>
      </c>
      <c r="D599">
        <v>0.6103302208634332</v>
      </c>
      <c r="E599">
        <v>207.5615273352434</v>
      </c>
      <c r="F599">
        <v>14.80626706058273</v>
      </c>
      <c r="G599">
        <v>19727.9076130696</v>
      </c>
      <c r="H599">
        <v>0.2252010787718277</v>
      </c>
      <c r="I599">
        <v>0.1640305859748075</v>
      </c>
      <c r="J599">
        <v>16.70327000638763</v>
      </c>
      <c r="K599">
        <v>2.880530074520686</v>
      </c>
      <c r="L599">
        <v>931.817464407835</v>
      </c>
      <c r="M599">
        <v>602.7059251208115</v>
      </c>
      <c r="N599">
        <v>493.9589696537969</v>
      </c>
    </row>
    <row r="600" spans="1:14">
      <c r="A600">
        <v>598</v>
      </c>
      <c r="B600">
        <v>53.15720217988519</v>
      </c>
      <c r="C600">
        <v>1709.863371241142</v>
      </c>
      <c r="D600">
        <v>0.610330221808523</v>
      </c>
      <c r="E600">
        <v>207.5601539952257</v>
      </c>
      <c r="F600">
        <v>14.80637774805338</v>
      </c>
      <c r="G600">
        <v>19727.9076130696</v>
      </c>
      <c r="H600">
        <v>0.2252009410582452</v>
      </c>
      <c r="I600">
        <v>0.1640304760668693</v>
      </c>
      <c r="J600">
        <v>16.70325673937471</v>
      </c>
      <c r="K600">
        <v>2.880530074520686</v>
      </c>
      <c r="L600">
        <v>931.817464407835</v>
      </c>
      <c r="M600">
        <v>602.706305828267</v>
      </c>
      <c r="N600">
        <v>493.960824761398</v>
      </c>
    </row>
    <row r="601" spans="1:14">
      <c r="A601">
        <v>599</v>
      </c>
      <c r="B601">
        <v>53.15884579157299</v>
      </c>
      <c r="C601">
        <v>1709.866535339474</v>
      </c>
      <c r="D601">
        <v>0.6103302289636481</v>
      </c>
      <c r="E601">
        <v>207.5599908221805</v>
      </c>
      <c r="F601">
        <v>14.80635034893528</v>
      </c>
      <c r="G601">
        <v>19727.90761306959</v>
      </c>
      <c r="H601">
        <v>0.2252017325237213</v>
      </c>
      <c r="I601">
        <v>0.1640304603659686</v>
      </c>
      <c r="J601">
        <v>16.70331442677228</v>
      </c>
      <c r="K601">
        <v>2.880530074520686</v>
      </c>
      <c r="L601">
        <v>931.817464407835</v>
      </c>
      <c r="M601">
        <v>602.7049366802048</v>
      </c>
      <c r="N601">
        <v>493.9582588325401</v>
      </c>
    </row>
    <row r="602" spans="1:14">
      <c r="A602">
        <v>600</v>
      </c>
      <c r="B602">
        <v>53.15814996692873</v>
      </c>
      <c r="C602">
        <v>1709.89206512489</v>
      </c>
      <c r="D602">
        <v>0.6103302201422882</v>
      </c>
      <c r="E602">
        <v>207.5630600800098</v>
      </c>
      <c r="F602">
        <v>14.80612928062639</v>
      </c>
      <c r="G602">
        <v>19727.90761306959</v>
      </c>
      <c r="H602">
        <v>0.2252015163381557</v>
      </c>
      <c r="I602">
        <v>0.1640307075936832</v>
      </c>
      <c r="J602">
        <v>16.70330565599749</v>
      </c>
      <c r="K602">
        <v>2.880530074520686</v>
      </c>
      <c r="L602">
        <v>931.817464407835</v>
      </c>
      <c r="M602">
        <v>602.7050033646042</v>
      </c>
      <c r="N602">
        <v>493.956088603395</v>
      </c>
    </row>
    <row r="603" spans="1:14">
      <c r="A603">
        <v>601</v>
      </c>
      <c r="B603">
        <v>53.15773797267547</v>
      </c>
      <c r="C603">
        <v>1709.851536093488</v>
      </c>
      <c r="D603">
        <v>0.6103302314925453</v>
      </c>
      <c r="E603">
        <v>207.558664291669</v>
      </c>
      <c r="F603">
        <v>14.80648023394948</v>
      </c>
      <c r="G603">
        <v>19727.90761306959</v>
      </c>
      <c r="H603">
        <v>0.2252011419015702</v>
      </c>
      <c r="I603">
        <v>0.164030355785452</v>
      </c>
      <c r="J603">
        <v>16.70326802566096</v>
      </c>
      <c r="K603">
        <v>2.880530074520686</v>
      </c>
      <c r="L603">
        <v>931.817464407835</v>
      </c>
      <c r="M603">
        <v>602.7061054942149</v>
      </c>
      <c r="N603">
        <v>493.9615085265509</v>
      </c>
    </row>
    <row r="604" spans="1:14">
      <c r="A604">
        <v>602</v>
      </c>
      <c r="B604">
        <v>53.15815493211257</v>
      </c>
      <c r="C604">
        <v>1709.888306104534</v>
      </c>
      <c r="D604">
        <v>0.6103302240625649</v>
      </c>
      <c r="E604">
        <v>207.5626393289867</v>
      </c>
      <c r="F604">
        <v>14.80616183043749</v>
      </c>
      <c r="G604">
        <v>19727.90761306959</v>
      </c>
      <c r="H604">
        <v>0.2252015012281121</v>
      </c>
      <c r="I604">
        <v>0.1640306739133224</v>
      </c>
      <c r="J604">
        <v>16.70330359099902</v>
      </c>
      <c r="K604">
        <v>2.880530074520686</v>
      </c>
      <c r="L604">
        <v>931.817464407835</v>
      </c>
      <c r="M604">
        <v>602.7050724844097</v>
      </c>
      <c r="N604">
        <v>493.9564612439926</v>
      </c>
    </row>
    <row r="605" spans="1:14">
      <c r="A605">
        <v>603</v>
      </c>
      <c r="B605">
        <v>53.15752844220723</v>
      </c>
      <c r="C605">
        <v>1709.877255911056</v>
      </c>
      <c r="D605">
        <v>0.6103302166281425</v>
      </c>
      <c r="E605">
        <v>207.5616018342407</v>
      </c>
      <c r="F605">
        <v>14.80625751622565</v>
      </c>
      <c r="G605">
        <v>19727.90761306959</v>
      </c>
      <c r="H605">
        <v>0.2252011567892539</v>
      </c>
      <c r="I605">
        <v>0.164030591638738</v>
      </c>
      <c r="J605">
        <v>16.70327589029057</v>
      </c>
      <c r="K605">
        <v>2.880530074520686</v>
      </c>
      <c r="L605">
        <v>931.817464407835</v>
      </c>
      <c r="M605">
        <v>602.7057810370661</v>
      </c>
      <c r="N605">
        <v>493.9587027676444</v>
      </c>
    </row>
    <row r="606" spans="1:14">
      <c r="A606">
        <v>604</v>
      </c>
      <c r="B606">
        <v>53.1572068914066</v>
      </c>
      <c r="C606">
        <v>1709.87192126294</v>
      </c>
      <c r="D606">
        <v>0.6103302143239062</v>
      </c>
      <c r="E606">
        <v>207.5611071211093</v>
      </c>
      <c r="F606">
        <v>14.80630371043049</v>
      </c>
      <c r="G606">
        <v>19727.90761306959</v>
      </c>
      <c r="H606">
        <v>0.2252009812359617</v>
      </c>
      <c r="I606">
        <v>0.1640305524638034</v>
      </c>
      <c r="J606">
        <v>16.70326185581554</v>
      </c>
      <c r="K606">
        <v>2.880530074520686</v>
      </c>
      <c r="L606">
        <v>931.817464407835</v>
      </c>
      <c r="M606">
        <v>602.7061386828431</v>
      </c>
      <c r="N606">
        <v>493.9597874767954</v>
      </c>
    </row>
    <row r="607" spans="1:14">
      <c r="A607">
        <v>605</v>
      </c>
      <c r="B607">
        <v>53.15809827595363</v>
      </c>
      <c r="C607">
        <v>1709.86176888207</v>
      </c>
      <c r="D607">
        <v>0.6103302196843707</v>
      </c>
      <c r="E607">
        <v>207.55969268579</v>
      </c>
      <c r="F607">
        <v>14.80639162352223</v>
      </c>
      <c r="G607">
        <v>19727.90761306959</v>
      </c>
      <c r="H607">
        <v>0.2252013591048414</v>
      </c>
      <c r="I607">
        <v>0.1640304375400139</v>
      </c>
      <c r="J607">
        <v>16.703286309616</v>
      </c>
      <c r="K607">
        <v>2.880530074520686</v>
      </c>
      <c r="L607">
        <v>931.817464407835</v>
      </c>
      <c r="M607">
        <v>602.7056208950087</v>
      </c>
      <c r="N607">
        <v>493.9599386723532</v>
      </c>
    </row>
    <row r="608" spans="1:14">
      <c r="A608">
        <v>606</v>
      </c>
      <c r="B608">
        <v>53.1577952314105</v>
      </c>
      <c r="C608">
        <v>1709.856224339048</v>
      </c>
      <c r="D608">
        <v>0.6103302206946813</v>
      </c>
      <c r="E608">
        <v>207.5591687622314</v>
      </c>
      <c r="F608">
        <v>14.80643963614117</v>
      </c>
      <c r="G608">
        <v>19727.90761306958</v>
      </c>
      <c r="H608">
        <v>0.2252011913099337</v>
      </c>
      <c r="I608">
        <v>0.1640303960068837</v>
      </c>
      <c r="J608">
        <v>16.70327278730595</v>
      </c>
      <c r="K608">
        <v>2.880530074520686</v>
      </c>
      <c r="L608">
        <v>931.817464407835</v>
      </c>
      <c r="M608">
        <v>602.705967907349</v>
      </c>
      <c r="N608">
        <v>493.9610159359984</v>
      </c>
    </row>
    <row r="609" spans="1:14">
      <c r="A609">
        <v>607</v>
      </c>
      <c r="B609">
        <v>53.15831251704601</v>
      </c>
      <c r="C609">
        <v>1709.851975297287</v>
      </c>
      <c r="D609">
        <v>0.6103302171100675</v>
      </c>
      <c r="E609">
        <v>207.5585315434649</v>
      </c>
      <c r="F609">
        <v>14.80647643065979</v>
      </c>
      <c r="G609">
        <v>19727.90761306959</v>
      </c>
      <c r="H609">
        <v>0.2252014175625968</v>
      </c>
      <c r="I609">
        <v>0.1640303440413617</v>
      </c>
      <c r="J609">
        <v>16.70328790878036</v>
      </c>
      <c r="K609">
        <v>2.880530074520686</v>
      </c>
      <c r="L609">
        <v>931.817464407835</v>
      </c>
      <c r="M609">
        <v>602.7056365687522</v>
      </c>
      <c r="N609">
        <v>493.9608915254305</v>
      </c>
    </row>
    <row r="610" spans="1:14">
      <c r="A610">
        <v>608</v>
      </c>
      <c r="B610">
        <v>53.15805922491742</v>
      </c>
      <c r="C610">
        <v>1709.866302952841</v>
      </c>
      <c r="D610">
        <v>0.6103302201688693</v>
      </c>
      <c r="E610">
        <v>207.5602112907409</v>
      </c>
      <c r="F610">
        <v>14.80635236125513</v>
      </c>
      <c r="G610">
        <v>19727.90761306959</v>
      </c>
      <c r="H610">
        <v>0.225201360587469</v>
      </c>
      <c r="I610">
        <v>0.1640304792007558</v>
      </c>
      <c r="J610">
        <v>16.70328762760603</v>
      </c>
      <c r="K610">
        <v>2.880530074520686</v>
      </c>
      <c r="L610">
        <v>931.817464407835</v>
      </c>
      <c r="M610">
        <v>602.7055655965794</v>
      </c>
      <c r="N610">
        <v>493.9594324969556</v>
      </c>
    </row>
    <row r="611" spans="1:14">
      <c r="A611">
        <v>609</v>
      </c>
      <c r="B611">
        <v>53.15860770603702</v>
      </c>
      <c r="C611">
        <v>1709.88053488033</v>
      </c>
      <c r="D611">
        <v>0.6103302293129445</v>
      </c>
      <c r="E611">
        <v>207.5616286626608</v>
      </c>
      <c r="F611">
        <v>14.80622912285988</v>
      </c>
      <c r="G611">
        <v>19727.90761306958</v>
      </c>
      <c r="H611">
        <v>0.2252016820501769</v>
      </c>
      <c r="I611">
        <v>0.1640305920792525</v>
      </c>
      <c r="J611">
        <v>16.70331451796078</v>
      </c>
      <c r="K611">
        <v>2.880530074520686</v>
      </c>
      <c r="L611">
        <v>931.817464407835</v>
      </c>
      <c r="M611">
        <v>602.7048586568228</v>
      </c>
      <c r="N611">
        <v>493.9568891960102</v>
      </c>
    </row>
    <row r="612" spans="1:14">
      <c r="A612">
        <v>610</v>
      </c>
      <c r="B612">
        <v>53.15843241004603</v>
      </c>
      <c r="C612">
        <v>1709.869047976611</v>
      </c>
      <c r="D612">
        <v>0.6103302202133128</v>
      </c>
      <c r="E612">
        <v>207.5604003110446</v>
      </c>
      <c r="F612">
        <v>14.80632859113704</v>
      </c>
      <c r="G612">
        <v>19727.9076130696</v>
      </c>
      <c r="H612">
        <v>0.2252015495955386</v>
      </c>
      <c r="I612">
        <v>0.164030493737426</v>
      </c>
      <c r="J612">
        <v>16.70330192807898</v>
      </c>
      <c r="K612">
        <v>2.880530074520686</v>
      </c>
      <c r="L612">
        <v>931.817464407835</v>
      </c>
      <c r="M612">
        <v>602.7052155037279</v>
      </c>
      <c r="N612">
        <v>493.9586366148957</v>
      </c>
    </row>
    <row r="613" spans="1:14">
      <c r="A613">
        <v>611</v>
      </c>
      <c r="B613">
        <v>53.15820381927986</v>
      </c>
      <c r="C613">
        <v>1709.88619457949</v>
      </c>
      <c r="D613">
        <v>0.6103302273616106</v>
      </c>
      <c r="E613">
        <v>207.562387467001</v>
      </c>
      <c r="F613">
        <v>14.80618011445055</v>
      </c>
      <c r="G613">
        <v>19727.90761306958</v>
      </c>
      <c r="H613">
        <v>0.225201516135686</v>
      </c>
      <c r="I613">
        <v>0.1640306535661357</v>
      </c>
      <c r="J613">
        <v>16.70330410823623</v>
      </c>
      <c r="K613">
        <v>2.880530074520686</v>
      </c>
      <c r="L613">
        <v>931.817464407835</v>
      </c>
      <c r="M613">
        <v>602.7050720588998</v>
      </c>
      <c r="N613">
        <v>493.9567474818983</v>
      </c>
    </row>
    <row r="614" spans="1:14">
      <c r="A614">
        <v>612</v>
      </c>
      <c r="B614">
        <v>53.15826373867576</v>
      </c>
      <c r="C614">
        <v>1709.861954275352</v>
      </c>
      <c r="D614">
        <v>0.6103302223655545</v>
      </c>
      <c r="E614">
        <v>207.5596613965719</v>
      </c>
      <c r="F614">
        <v>14.80639001812623</v>
      </c>
      <c r="G614">
        <v>19727.90761306959</v>
      </c>
      <c r="H614">
        <v>0.2252014381856004</v>
      </c>
      <c r="I614">
        <v>0.164030434773675</v>
      </c>
      <c r="J614">
        <v>16.70329204981736</v>
      </c>
      <c r="K614">
        <v>2.880530074520686</v>
      </c>
      <c r="L614">
        <v>931.817464407835</v>
      </c>
      <c r="M614">
        <v>602.7054856088669</v>
      </c>
      <c r="N614">
        <v>493.9596963551513</v>
      </c>
    </row>
    <row r="615" spans="1:14">
      <c r="A615">
        <v>613</v>
      </c>
      <c r="B615">
        <v>53.15799182196627</v>
      </c>
      <c r="C615">
        <v>1709.880970906761</v>
      </c>
      <c r="D615">
        <v>0.6103302172776303</v>
      </c>
      <c r="E615">
        <v>207.5618703558816</v>
      </c>
      <c r="F615">
        <v>14.80622534721272</v>
      </c>
      <c r="G615">
        <v>19727.9076130696</v>
      </c>
      <c r="H615">
        <v>0.2252013934656919</v>
      </c>
      <c r="I615">
        <v>0.1640306123576439</v>
      </c>
      <c r="J615">
        <v>16.70329386502666</v>
      </c>
      <c r="K615">
        <v>2.880530074520686</v>
      </c>
      <c r="L615">
        <v>931.817464407835</v>
      </c>
      <c r="M615">
        <v>602.7053394666527</v>
      </c>
      <c r="N615">
        <v>493.9577319349758</v>
      </c>
    </row>
    <row r="616" spans="1:14">
      <c r="A616">
        <v>614</v>
      </c>
      <c r="B616">
        <v>53.15860623651281</v>
      </c>
      <c r="C616">
        <v>1709.860554465688</v>
      </c>
      <c r="D616">
        <v>0.6103302167699316</v>
      </c>
      <c r="E616">
        <v>207.5593970907719</v>
      </c>
      <c r="F616">
        <v>14.80640213965729</v>
      </c>
      <c r="G616">
        <v>19727.90761306958</v>
      </c>
      <c r="H616">
        <v>0.2252015945988473</v>
      </c>
      <c r="I616">
        <v>0.1640304129712256</v>
      </c>
      <c r="J616">
        <v>16.70330289019637</v>
      </c>
      <c r="K616">
        <v>2.880530074520686</v>
      </c>
      <c r="L616">
        <v>931.817464407835</v>
      </c>
      <c r="M616">
        <v>602.7052386846051</v>
      </c>
      <c r="N616">
        <v>493.9594731587705</v>
      </c>
    </row>
    <row r="617" spans="1:14">
      <c r="A617">
        <v>615</v>
      </c>
      <c r="B617">
        <v>53.15890468990828</v>
      </c>
      <c r="C617">
        <v>1709.880857890988</v>
      </c>
      <c r="D617">
        <v>0.6103302186561937</v>
      </c>
      <c r="E617">
        <v>207.5615705246635</v>
      </c>
      <c r="F617">
        <v>14.80622632584055</v>
      </c>
      <c r="G617">
        <v>19727.90761306959</v>
      </c>
      <c r="H617">
        <v>0.2252018253332963</v>
      </c>
      <c r="I617">
        <v>0.1640305868154812</v>
      </c>
      <c r="J617">
        <v>16.70332487275242</v>
      </c>
      <c r="K617">
        <v>2.880530074520686</v>
      </c>
      <c r="L617">
        <v>931.817464407835</v>
      </c>
      <c r="M617">
        <v>602.7046138564926</v>
      </c>
      <c r="N617">
        <v>493.9565963562388</v>
      </c>
    </row>
    <row r="618" spans="1:14">
      <c r="A618">
        <v>616</v>
      </c>
      <c r="B618">
        <v>53.15878488399643</v>
      </c>
      <c r="C618">
        <v>1709.875451812828</v>
      </c>
      <c r="D618">
        <v>0.6103302161516835</v>
      </c>
      <c r="E618">
        <v>207.5610041073063</v>
      </c>
      <c r="F618">
        <v>14.80627313838276</v>
      </c>
      <c r="G618">
        <v>19727.90761306959</v>
      </c>
      <c r="H618">
        <v>0.2252017454119693</v>
      </c>
      <c r="I618">
        <v>0.1640305415286236</v>
      </c>
      <c r="J618">
        <v>16.70331767982375</v>
      </c>
      <c r="K618">
        <v>2.880530074520686</v>
      </c>
      <c r="L618">
        <v>931.817464407835</v>
      </c>
      <c r="M618">
        <v>602.7048113994889</v>
      </c>
      <c r="N618">
        <v>493.9574682959691</v>
      </c>
    </row>
    <row r="619" spans="1:14">
      <c r="A619">
        <v>617</v>
      </c>
      <c r="B619">
        <v>53.15848805195218</v>
      </c>
      <c r="C619">
        <v>1709.860770446732</v>
      </c>
      <c r="D619">
        <v>0.6103302209865853</v>
      </c>
      <c r="E619">
        <v>207.5594584025915</v>
      </c>
      <c r="F619">
        <v>14.80640026938678</v>
      </c>
      <c r="G619">
        <v>19727.9076130696</v>
      </c>
      <c r="H619">
        <v>0.2252015395551253</v>
      </c>
      <c r="I619">
        <v>0.164030418096183</v>
      </c>
      <c r="J619">
        <v>16.70329900848314</v>
      </c>
      <c r="K619">
        <v>2.880530074520686</v>
      </c>
      <c r="L619">
        <v>931.817464407835</v>
      </c>
      <c r="M619">
        <v>602.7053288026442</v>
      </c>
      <c r="N619">
        <v>493.959588781931</v>
      </c>
    </row>
    <row r="620" spans="1:14">
      <c r="A620">
        <v>618</v>
      </c>
      <c r="B620">
        <v>53.1580942016755</v>
      </c>
      <c r="C620">
        <v>1709.863455841499</v>
      </c>
      <c r="D620">
        <v>0.6103302247295948</v>
      </c>
      <c r="E620">
        <v>207.559882427985</v>
      </c>
      <c r="F620">
        <v>14.80637701546573</v>
      </c>
      <c r="G620">
        <v>19727.9076130696</v>
      </c>
      <c r="H620">
        <v>0.2252013644832243</v>
      </c>
      <c r="I620">
        <v>0.1640304527882129</v>
      </c>
      <c r="J620">
        <v>16.70328715830787</v>
      </c>
      <c r="K620">
        <v>2.880530074520686</v>
      </c>
      <c r="L620">
        <v>931.817464407835</v>
      </c>
      <c r="M620">
        <v>602.7055921686766</v>
      </c>
      <c r="N620">
        <v>493.9597189117842</v>
      </c>
    </row>
    <row r="621" spans="1:14">
      <c r="A621">
        <v>619</v>
      </c>
      <c r="B621">
        <v>53.15824276156854</v>
      </c>
      <c r="C621">
        <v>1709.860709510644</v>
      </c>
      <c r="D621">
        <v>0.6103302257128648</v>
      </c>
      <c r="E621">
        <v>207.5595290188434</v>
      </c>
      <c r="F621">
        <v>14.80640079705789</v>
      </c>
      <c r="G621">
        <v>19727.90761306958</v>
      </c>
      <c r="H621">
        <v>0.2252014227232876</v>
      </c>
      <c r="I621">
        <v>0.1640304242028692</v>
      </c>
      <c r="J621">
        <v>16.70329061084234</v>
      </c>
      <c r="K621">
        <v>2.880530074520686</v>
      </c>
      <c r="L621">
        <v>931.817464407835</v>
      </c>
      <c r="M621">
        <v>602.7055261158906</v>
      </c>
      <c r="N621">
        <v>493.9598651728564</v>
      </c>
    </row>
    <row r="622" spans="1:14">
      <c r="A622">
        <v>620</v>
      </c>
      <c r="B622">
        <v>53.15832012246384</v>
      </c>
      <c r="C622">
        <v>1709.856137312547</v>
      </c>
      <c r="D622">
        <v>0.6103302278410935</v>
      </c>
      <c r="E622">
        <v>207.5589942472805</v>
      </c>
      <c r="F622">
        <v>14.80644038974412</v>
      </c>
      <c r="G622">
        <v>19727.90761306959</v>
      </c>
      <c r="H622">
        <v>0.2252014389922166</v>
      </c>
      <c r="I622">
        <v>0.1640303812060869</v>
      </c>
      <c r="J622">
        <v>16.70329057702759</v>
      </c>
      <c r="K622">
        <v>2.880530074520686</v>
      </c>
      <c r="L622">
        <v>931.817464407835</v>
      </c>
      <c r="M622">
        <v>602.7055519506614</v>
      </c>
      <c r="N622">
        <v>493.9603078426161</v>
      </c>
    </row>
    <row r="623" spans="1:14">
      <c r="A623">
        <v>621</v>
      </c>
      <c r="B623">
        <v>53.15816483620698</v>
      </c>
      <c r="C623">
        <v>1709.853619809809</v>
      </c>
      <c r="D623">
        <v>0.6103302257757847</v>
      </c>
      <c r="E623">
        <v>207.5587617875771</v>
      </c>
      <c r="F623">
        <v>14.80646219000456</v>
      </c>
      <c r="G623">
        <v>19727.9076130696</v>
      </c>
      <c r="H623">
        <v>0.2252013546410518</v>
      </c>
      <c r="I623">
        <v>0.1640303627901212</v>
      </c>
      <c r="J623">
        <v>16.70328384223317</v>
      </c>
      <c r="K623">
        <v>2.880530074520686</v>
      </c>
      <c r="L623">
        <v>931.817464407835</v>
      </c>
      <c r="M623">
        <v>602.7057232796793</v>
      </c>
      <c r="N623">
        <v>493.9608410622344</v>
      </c>
    </row>
    <row r="624" spans="1:14">
      <c r="A624">
        <v>622</v>
      </c>
      <c r="B624">
        <v>53.15844689044218</v>
      </c>
      <c r="C624">
        <v>1709.863397936011</v>
      </c>
      <c r="D624">
        <v>0.6103302271144284</v>
      </c>
      <c r="E624">
        <v>207.559764881954</v>
      </c>
      <c r="F624">
        <v>14.80637751689204</v>
      </c>
      <c r="G624">
        <v>19727.9076130696</v>
      </c>
      <c r="H624">
        <v>0.2252015314495827</v>
      </c>
      <c r="I624">
        <v>0.1640304427754502</v>
      </c>
      <c r="J624">
        <v>16.70329914069024</v>
      </c>
      <c r="K624">
        <v>2.880530074520686</v>
      </c>
      <c r="L624">
        <v>931.817464407835</v>
      </c>
      <c r="M624">
        <v>602.705311811021</v>
      </c>
      <c r="N624">
        <v>493.9592932495185</v>
      </c>
    </row>
    <row r="625" spans="1:14">
      <c r="A625">
        <v>623</v>
      </c>
      <c r="B625">
        <v>53.15858348875868</v>
      </c>
      <c r="C625">
        <v>1709.867166863426</v>
      </c>
      <c r="D625">
        <v>0.6103302285201385</v>
      </c>
      <c r="E625">
        <v>207.5601428614294</v>
      </c>
      <c r="F625">
        <v>14.80634488034388</v>
      </c>
      <c r="G625">
        <v>19727.90761306959</v>
      </c>
      <c r="H625">
        <v>0.2252016126280134</v>
      </c>
      <c r="I625">
        <v>0.1640304728800359</v>
      </c>
      <c r="J625">
        <v>16.70330597668282</v>
      </c>
      <c r="K625">
        <v>2.880530074520686</v>
      </c>
      <c r="L625">
        <v>931.817464407835</v>
      </c>
      <c r="M625">
        <v>602.705131265469</v>
      </c>
      <c r="N625">
        <v>493.958645319557</v>
      </c>
    </row>
    <row r="626" spans="1:14">
      <c r="A626">
        <v>624</v>
      </c>
      <c r="B626">
        <v>53.15894010901613</v>
      </c>
      <c r="C626">
        <v>1709.870987073599</v>
      </c>
      <c r="D626">
        <v>0.6103302304712772</v>
      </c>
      <c r="E626">
        <v>207.5604574264411</v>
      </c>
      <c r="F626">
        <v>14.80631179986601</v>
      </c>
      <c r="G626">
        <v>19727.9076130696</v>
      </c>
      <c r="H626">
        <v>0.22520179811363</v>
      </c>
      <c r="I626">
        <v>0.1640304975479736</v>
      </c>
      <c r="J626">
        <v>16.70332032481449</v>
      </c>
      <c r="K626">
        <v>2.880530074520686</v>
      </c>
      <c r="L626">
        <v>931.817464407835</v>
      </c>
      <c r="M626">
        <v>602.7047745401976</v>
      </c>
      <c r="N626">
        <v>493.9577029508231</v>
      </c>
    </row>
    <row r="627" spans="1:14">
      <c r="A627">
        <v>625</v>
      </c>
      <c r="B627">
        <v>53.15877766385258</v>
      </c>
      <c r="C627">
        <v>1709.871395139076</v>
      </c>
      <c r="D627">
        <v>0.6103302304687979</v>
      </c>
      <c r="E627">
        <v>207.560554110565</v>
      </c>
      <c r="F627">
        <v>14.80630826629927</v>
      </c>
      <c r="G627">
        <v>19727.90761306959</v>
      </c>
      <c r="H627">
        <v>0.2252017229623157</v>
      </c>
      <c r="I627">
        <v>0.1640305055699016</v>
      </c>
      <c r="J627">
        <v>16.70331503332963</v>
      </c>
      <c r="K627">
        <v>2.880530074520686</v>
      </c>
      <c r="L627">
        <v>931.817464407835</v>
      </c>
      <c r="M627">
        <v>602.7048962820522</v>
      </c>
      <c r="N627">
        <v>493.9578563939912</v>
      </c>
    </row>
    <row r="628" spans="1:14">
      <c r="A628">
        <v>626</v>
      </c>
      <c r="B628">
        <v>53.15912243833461</v>
      </c>
      <c r="C628">
        <v>1709.884913588694</v>
      </c>
      <c r="D628">
        <v>0.610330231891721</v>
      </c>
      <c r="E628">
        <v>207.5619554272415</v>
      </c>
      <c r="F628">
        <v>14.80619120676461</v>
      </c>
      <c r="G628">
        <v>19727.9076130696</v>
      </c>
      <c r="H628">
        <v>0.2252019455333409</v>
      </c>
      <c r="I628">
        <v>0.1640306174226563</v>
      </c>
      <c r="J628">
        <v>16.70333462111859</v>
      </c>
      <c r="K628">
        <v>2.880530074520686</v>
      </c>
      <c r="L628">
        <v>931.817464407835</v>
      </c>
      <c r="M628">
        <v>602.7043641937682</v>
      </c>
      <c r="N628">
        <v>493.9557347220814</v>
      </c>
    </row>
    <row r="629" spans="1:14">
      <c r="A629">
        <v>627</v>
      </c>
      <c r="B629">
        <v>53.15930228400682</v>
      </c>
      <c r="C629">
        <v>1709.88228015316</v>
      </c>
      <c r="D629">
        <v>0.6103302334450791</v>
      </c>
      <c r="E629">
        <v>207.5616046934121</v>
      </c>
      <c r="F629">
        <v>14.80621401017657</v>
      </c>
      <c r="G629">
        <v>19727.9076130696</v>
      </c>
      <c r="H629">
        <v>0.2252020192245006</v>
      </c>
      <c r="I629">
        <v>0.164030588992641</v>
      </c>
      <c r="J629">
        <v>16.70333921806533</v>
      </c>
      <c r="K629">
        <v>2.880530074520686</v>
      </c>
      <c r="L629">
        <v>931.817464407835</v>
      </c>
      <c r="M629">
        <v>602.7042708287213</v>
      </c>
      <c r="N629">
        <v>493.9558398400965</v>
      </c>
    </row>
    <row r="630" spans="1:14">
      <c r="A630">
        <v>628</v>
      </c>
      <c r="B630">
        <v>53.1586999186532</v>
      </c>
      <c r="C630">
        <v>1709.879682522277</v>
      </c>
      <c r="D630">
        <v>0.6103302316969365</v>
      </c>
      <c r="E630">
        <v>207.5615042131453</v>
      </c>
      <c r="F630">
        <v>14.80623650361816</v>
      </c>
      <c r="G630">
        <v>19727.90761306959</v>
      </c>
      <c r="H630">
        <v>0.2252017223593193</v>
      </c>
      <c r="I630">
        <v>0.1640305819263196</v>
      </c>
      <c r="J630">
        <v>16.70331720067339</v>
      </c>
      <c r="K630">
        <v>2.880530074520686</v>
      </c>
      <c r="L630">
        <v>931.817464407835</v>
      </c>
      <c r="M630">
        <v>602.7048007575822</v>
      </c>
      <c r="N630">
        <v>493.9569099083488</v>
      </c>
    </row>
    <row r="631" spans="1:14">
      <c r="A631">
        <v>629</v>
      </c>
      <c r="B631">
        <v>53.15918854631336</v>
      </c>
      <c r="C631">
        <v>1709.888394841097</v>
      </c>
      <c r="D631">
        <v>0.6103302342314725</v>
      </c>
      <c r="E631">
        <v>207.5623235584983</v>
      </c>
      <c r="F631">
        <v>14.80616106205523</v>
      </c>
      <c r="G631">
        <v>19727.90761306958</v>
      </c>
      <c r="H631">
        <v>0.225201991904225</v>
      </c>
      <c r="I631">
        <v>0.1640306468665224</v>
      </c>
      <c r="J631">
        <v>16.70333888265058</v>
      </c>
      <c r="K631">
        <v>2.880530074520686</v>
      </c>
      <c r="L631">
        <v>931.817464407835</v>
      </c>
      <c r="M631">
        <v>602.7042455708265</v>
      </c>
      <c r="N631">
        <v>493.9551958065266</v>
      </c>
    </row>
    <row r="632" spans="1:14">
      <c r="A632">
        <v>630</v>
      </c>
      <c r="B632">
        <v>53.1590734019294</v>
      </c>
      <c r="C632">
        <v>1709.898160163405</v>
      </c>
      <c r="D632">
        <v>0.6103302376289311</v>
      </c>
      <c r="E632">
        <v>207.5634505147638</v>
      </c>
      <c r="F632">
        <v>14.80607650325618</v>
      </c>
      <c r="G632">
        <v>19727.9076130696</v>
      </c>
      <c r="H632">
        <v>0.225201980026536</v>
      </c>
      <c r="I632">
        <v>0.1640307374794395</v>
      </c>
      <c r="J632">
        <v>16.70334063817103</v>
      </c>
      <c r="K632">
        <v>2.880530074520686</v>
      </c>
      <c r="L632">
        <v>931.817464407835</v>
      </c>
      <c r="M632">
        <v>602.7041518003853</v>
      </c>
      <c r="N632">
        <v>493.9541059375833</v>
      </c>
    </row>
    <row r="633" spans="1:14">
      <c r="A633">
        <v>631</v>
      </c>
      <c r="B633">
        <v>53.15900812574725</v>
      </c>
      <c r="C633">
        <v>1709.899264356986</v>
      </c>
      <c r="D633">
        <v>0.610330237033135</v>
      </c>
      <c r="E633">
        <v>207.5635943418128</v>
      </c>
      <c r="F633">
        <v>14.80606694200601</v>
      </c>
      <c r="G633">
        <v>19727.9076130696</v>
      </c>
      <c r="H633">
        <v>0.2252019539992806</v>
      </c>
      <c r="I633">
        <v>0.1640307491190163</v>
      </c>
      <c r="J633">
        <v>16.70333906112847</v>
      </c>
      <c r="K633">
        <v>2.880530074520686</v>
      </c>
      <c r="L633">
        <v>931.817464407835</v>
      </c>
      <c r="M633">
        <v>602.7041827547222</v>
      </c>
      <c r="N633">
        <v>493.954055659724</v>
      </c>
    </row>
    <row r="634" spans="1:14">
      <c r="A634">
        <v>632</v>
      </c>
      <c r="B634">
        <v>53.15899724963162</v>
      </c>
      <c r="C634">
        <v>1709.905892156534</v>
      </c>
      <c r="D634">
        <v>0.6103302430177164</v>
      </c>
      <c r="E634">
        <v>207.564338432866</v>
      </c>
      <c r="F634">
        <v>14.80600955192143</v>
      </c>
      <c r="G634">
        <v>19727.9076130696</v>
      </c>
      <c r="H634">
        <v>0.2252019772061393</v>
      </c>
      <c r="I634">
        <v>0.164030808893638</v>
      </c>
      <c r="J634">
        <v>16.70334251342051</v>
      </c>
      <c r="K634">
        <v>2.880530074520686</v>
      </c>
      <c r="L634">
        <v>931.817464407835</v>
      </c>
      <c r="M634">
        <v>602.7040664190193</v>
      </c>
      <c r="N634">
        <v>493.9531756408612</v>
      </c>
    </row>
    <row r="635" spans="1:14">
      <c r="A635">
        <v>633</v>
      </c>
      <c r="B635">
        <v>53.15892218846893</v>
      </c>
      <c r="C635">
        <v>1709.894156537534</v>
      </c>
      <c r="D635">
        <v>0.6103302392162179</v>
      </c>
      <c r="E635">
        <v>207.5630512055899</v>
      </c>
      <c r="F635">
        <v>14.80611117089377</v>
      </c>
      <c r="G635">
        <v>19727.90761306959</v>
      </c>
      <c r="H635">
        <v>0.2252018904566007</v>
      </c>
      <c r="I635">
        <v>0.1640307057272465</v>
      </c>
      <c r="J635">
        <v>16.70333314665314</v>
      </c>
      <c r="K635">
        <v>2.880530074520686</v>
      </c>
      <c r="L635">
        <v>931.817464407835</v>
      </c>
      <c r="M635">
        <v>602.704349156264</v>
      </c>
      <c r="N635">
        <v>493.9547595412391</v>
      </c>
    </row>
    <row r="636" spans="1:14">
      <c r="A636">
        <v>634</v>
      </c>
      <c r="B636">
        <v>53.15951978984904</v>
      </c>
      <c r="C636">
        <v>1709.902736591931</v>
      </c>
      <c r="D636">
        <v>0.6103302353404707</v>
      </c>
      <c r="E636">
        <v>207.5638211481713</v>
      </c>
      <c r="F636">
        <v>14.80603687588475</v>
      </c>
      <c r="G636">
        <v>19727.9076130696</v>
      </c>
      <c r="H636">
        <v>0.2252022115729538</v>
      </c>
      <c r="I636">
        <v>0.1640307664699606</v>
      </c>
      <c r="J636">
        <v>16.70335847683396</v>
      </c>
      <c r="K636">
        <v>2.880530074520686</v>
      </c>
      <c r="L636">
        <v>931.817464407835</v>
      </c>
      <c r="M636">
        <v>602.7037087733966</v>
      </c>
      <c r="N636">
        <v>493.952979496606</v>
      </c>
    </row>
    <row r="637" spans="1:14">
      <c r="A637">
        <v>635</v>
      </c>
      <c r="B637">
        <v>53.15935819854701</v>
      </c>
      <c r="C637">
        <v>1709.898943770618</v>
      </c>
      <c r="D637">
        <v>0.6103302376831796</v>
      </c>
      <c r="E637">
        <v>207.5634485325022</v>
      </c>
      <c r="F637">
        <v>14.80606971797311</v>
      </c>
      <c r="G637">
        <v>19727.90761306958</v>
      </c>
      <c r="H637">
        <v>0.2252021181890208</v>
      </c>
      <c r="I637">
        <v>0.1640307368655613</v>
      </c>
      <c r="J637">
        <v>16.70335076801057</v>
      </c>
      <c r="K637">
        <v>2.880530074520686</v>
      </c>
      <c r="L637">
        <v>931.817464407835</v>
      </c>
      <c r="M637">
        <v>602.7039101056685</v>
      </c>
      <c r="N637">
        <v>493.9536344274854</v>
      </c>
    </row>
    <row r="638" spans="1:14">
      <c r="A638">
        <v>636</v>
      </c>
      <c r="B638">
        <v>53.15979142392302</v>
      </c>
      <c r="C638">
        <v>1709.892039425458</v>
      </c>
      <c r="D638">
        <v>0.610330236498318</v>
      </c>
      <c r="E638">
        <v>207.5625410703382</v>
      </c>
      <c r="F638">
        <v>14.80612950316039</v>
      </c>
      <c r="G638">
        <v>19727.90761306959</v>
      </c>
      <c r="H638">
        <v>0.2252022931925054</v>
      </c>
      <c r="I638">
        <v>0.1640306633506497</v>
      </c>
      <c r="J638">
        <v>16.70336149929774</v>
      </c>
      <c r="K638">
        <v>2.880530074520686</v>
      </c>
      <c r="L638">
        <v>931.817464407835</v>
      </c>
      <c r="M638">
        <v>602.7036959683257</v>
      </c>
      <c r="N638">
        <v>493.9539579698638</v>
      </c>
    </row>
    <row r="639" spans="1:14">
      <c r="A639">
        <v>637</v>
      </c>
      <c r="B639">
        <v>53.15969436571922</v>
      </c>
      <c r="C639">
        <v>1709.898109978915</v>
      </c>
      <c r="D639">
        <v>0.6103302372157166</v>
      </c>
      <c r="E639">
        <v>207.56324964874</v>
      </c>
      <c r="F639">
        <v>14.8060769378057</v>
      </c>
      <c r="G639">
        <v>19727.90761306959</v>
      </c>
      <c r="H639">
        <v>0.2252022737479725</v>
      </c>
      <c r="I639">
        <v>0.1640307203595787</v>
      </c>
      <c r="J639">
        <v>16.70336171817991</v>
      </c>
      <c r="K639">
        <v>2.880530074520686</v>
      </c>
      <c r="L639">
        <v>931.817464407835</v>
      </c>
      <c r="M639">
        <v>602.7036579827742</v>
      </c>
      <c r="N639">
        <v>493.9533146346575</v>
      </c>
    </row>
    <row r="640" spans="1:14">
      <c r="A640">
        <v>638</v>
      </c>
      <c r="B640">
        <v>53.15992279945915</v>
      </c>
      <c r="C640">
        <v>1709.913979984247</v>
      </c>
      <c r="D640">
        <v>0.6103302353342281</v>
      </c>
      <c r="E640">
        <v>207.5649499452107</v>
      </c>
      <c r="F640">
        <v>14.80593952006264</v>
      </c>
      <c r="G640">
        <v>19727.90761306959</v>
      </c>
      <c r="H640">
        <v>0.2252024519200245</v>
      </c>
      <c r="I640">
        <v>0.1640308563490701</v>
      </c>
      <c r="J640">
        <v>16.70337872156721</v>
      </c>
      <c r="K640">
        <v>2.880530074520686</v>
      </c>
      <c r="L640">
        <v>931.817464407835</v>
      </c>
      <c r="M640">
        <v>602.7031732851192</v>
      </c>
      <c r="N640">
        <v>493.9510824070966</v>
      </c>
    </row>
    <row r="641" spans="1:14">
      <c r="A641">
        <v>639</v>
      </c>
      <c r="B641">
        <v>53.1599771026215</v>
      </c>
      <c r="C641">
        <v>1709.917479078663</v>
      </c>
      <c r="D641">
        <v>0.6103302348426625</v>
      </c>
      <c r="E641">
        <v>207.565323454217</v>
      </c>
      <c r="F641">
        <v>14.8059092218869</v>
      </c>
      <c r="G641">
        <v>19727.90761306959</v>
      </c>
      <c r="H641">
        <v>0.225202493287419</v>
      </c>
      <c r="I641">
        <v>0.1640308861999028</v>
      </c>
      <c r="J641">
        <v>16.70338261874548</v>
      </c>
      <c r="K641">
        <v>2.880530074520686</v>
      </c>
      <c r="L641">
        <v>931.817464407835</v>
      </c>
      <c r="M641">
        <v>602.7030629288333</v>
      </c>
      <c r="N641">
        <v>493.9506045607874</v>
      </c>
    </row>
    <row r="642" spans="1:14">
      <c r="A642">
        <v>640</v>
      </c>
      <c r="B642">
        <v>53.16005224212157</v>
      </c>
      <c r="C642">
        <v>1709.929041565878</v>
      </c>
      <c r="D642">
        <v>0.6103302311582999</v>
      </c>
      <c r="E642">
        <v>207.5665910216211</v>
      </c>
      <c r="F642">
        <v>14.80580910478734</v>
      </c>
      <c r="G642">
        <v>19727.90761306959</v>
      </c>
      <c r="H642">
        <v>0.2252025797821568</v>
      </c>
      <c r="I642">
        <v>0.1640309877352516</v>
      </c>
      <c r="J642">
        <v>16.70339189628579</v>
      </c>
      <c r="K642">
        <v>2.880530074520686</v>
      </c>
      <c r="L642">
        <v>931.817464407835</v>
      </c>
      <c r="M642">
        <v>602.7027827029417</v>
      </c>
      <c r="N642">
        <v>493.9490913696982</v>
      </c>
    </row>
    <row r="643" spans="1:14">
      <c r="A643">
        <v>641</v>
      </c>
      <c r="B643">
        <v>53.15998523399325</v>
      </c>
      <c r="C643">
        <v>1709.917585997895</v>
      </c>
      <c r="D643">
        <v>0.6103302366153189</v>
      </c>
      <c r="E643">
        <v>207.5653330595409</v>
      </c>
      <c r="F643">
        <v>14.80590829608997</v>
      </c>
      <c r="G643">
        <v>19727.9076130696</v>
      </c>
      <c r="H643">
        <v>0.2252024972626664</v>
      </c>
      <c r="I643">
        <v>0.1640308869862413</v>
      </c>
      <c r="J643">
        <v>16.70338293897426</v>
      </c>
      <c r="K643">
        <v>2.880530074520686</v>
      </c>
      <c r="L643">
        <v>931.817464407835</v>
      </c>
      <c r="M643">
        <v>602.7030549577864</v>
      </c>
      <c r="N643">
        <v>493.9505487528731</v>
      </c>
    </row>
    <row r="644" spans="1:14">
      <c r="A644">
        <v>642</v>
      </c>
      <c r="B644">
        <v>53.15962996404649</v>
      </c>
      <c r="C644">
        <v>1709.917482738697</v>
      </c>
      <c r="D644">
        <v>0.610330234222584</v>
      </c>
      <c r="E644">
        <v>207.5654332619189</v>
      </c>
      <c r="F644">
        <v>14.80590919019523</v>
      </c>
      <c r="G644">
        <v>19727.90761306959</v>
      </c>
      <c r="H644">
        <v>0.2252023286095208</v>
      </c>
      <c r="I644">
        <v>0.1640308955947413</v>
      </c>
      <c r="J644">
        <v>16.70337078971326</v>
      </c>
      <c r="K644">
        <v>2.880530074520686</v>
      </c>
      <c r="L644">
        <v>931.817464407835</v>
      </c>
      <c r="M644">
        <v>602.7033400494848</v>
      </c>
      <c r="N644">
        <v>493.9510182080761</v>
      </c>
    </row>
    <row r="645" spans="1:14">
      <c r="A645">
        <v>643</v>
      </c>
      <c r="B645">
        <v>53.1600786225019</v>
      </c>
      <c r="C645">
        <v>1709.915413938767</v>
      </c>
      <c r="D645">
        <v>0.6103302362885381</v>
      </c>
      <c r="E645">
        <v>207.565061127744</v>
      </c>
      <c r="F645">
        <v>14.80592710363332</v>
      </c>
      <c r="G645">
        <v>19727.9076130696</v>
      </c>
      <c r="H645">
        <v>0.2252025319183597</v>
      </c>
      <c r="I645">
        <v>0.1640308650221146</v>
      </c>
      <c r="J645">
        <v>16.70338485348796</v>
      </c>
      <c r="K645">
        <v>2.880530074520686</v>
      </c>
      <c r="L645">
        <v>931.817464407835</v>
      </c>
      <c r="M645">
        <v>602.7030219204501</v>
      </c>
      <c r="N645">
        <v>493.9506986095944</v>
      </c>
    </row>
    <row r="646" spans="1:14">
      <c r="A646">
        <v>644</v>
      </c>
      <c r="B646">
        <v>53.15966348457351</v>
      </c>
      <c r="C646">
        <v>1709.913956252902</v>
      </c>
      <c r="D646">
        <v>0.6103302346248065</v>
      </c>
      <c r="E646">
        <v>207.5650289299249</v>
      </c>
      <c r="F646">
        <v>14.80593972554951</v>
      </c>
      <c r="G646">
        <v>19727.90761306958</v>
      </c>
      <c r="H646">
        <v>0.2252023289222478</v>
      </c>
      <c r="I646">
        <v>0.1640308631130129</v>
      </c>
      <c r="J646">
        <v>16.70336987896803</v>
      </c>
      <c r="K646">
        <v>2.880530074520686</v>
      </c>
      <c r="L646">
        <v>931.817464407835</v>
      </c>
      <c r="M646">
        <v>602.7033805864103</v>
      </c>
      <c r="N646">
        <v>493.951406891111</v>
      </c>
    </row>
    <row r="647" spans="1:14">
      <c r="A647">
        <v>645</v>
      </c>
      <c r="B647">
        <v>53.15979065388283</v>
      </c>
      <c r="C647">
        <v>1709.907865750269</v>
      </c>
      <c r="D647">
        <v>0.6103302342677406</v>
      </c>
      <c r="E647">
        <v>207.5643086714228</v>
      </c>
      <c r="F647">
        <v>14.80599246266868</v>
      </c>
      <c r="G647">
        <v>19727.9076130696</v>
      </c>
      <c r="H647">
        <v>0.2252023625079347</v>
      </c>
      <c r="I647">
        <v>0.1640308051207595</v>
      </c>
      <c r="J647">
        <v>16.70337067060677</v>
      </c>
      <c r="K647">
        <v>2.880530074520686</v>
      </c>
      <c r="L647">
        <v>931.817464407835</v>
      </c>
      <c r="M647">
        <v>602.7033949983953</v>
      </c>
      <c r="N647">
        <v>493.9520114432821</v>
      </c>
    </row>
    <row r="648" spans="1:14">
      <c r="A648">
        <v>646</v>
      </c>
      <c r="B648">
        <v>53.16045062930814</v>
      </c>
      <c r="C648">
        <v>1709.912665049428</v>
      </c>
      <c r="D648">
        <v>0.6103302375185462</v>
      </c>
      <c r="E648">
        <v>207.5646369286875</v>
      </c>
      <c r="F648">
        <v>14.80595090593387</v>
      </c>
      <c r="G648">
        <v>19727.90761306958</v>
      </c>
      <c r="H648">
        <v>0.2252026962904392</v>
      </c>
      <c r="I648">
        <v>0.1640308303705456</v>
      </c>
      <c r="J648">
        <v>16.70339592935864</v>
      </c>
      <c r="K648">
        <v>2.880530074520686</v>
      </c>
      <c r="L648">
        <v>931.817464407835</v>
      </c>
      <c r="M648">
        <v>602.702777283975</v>
      </c>
      <c r="N648">
        <v>493.9505908818759</v>
      </c>
    </row>
    <row r="649" spans="1:14">
      <c r="A649">
        <v>647</v>
      </c>
      <c r="B649">
        <v>53.16037375499084</v>
      </c>
      <c r="C649">
        <v>1709.916233879222</v>
      </c>
      <c r="D649">
        <v>0.6103302383936828</v>
      </c>
      <c r="E649">
        <v>207.5650597024694</v>
      </c>
      <c r="F649">
        <v>14.80592000388283</v>
      </c>
      <c r="G649">
        <v>19727.90761306958</v>
      </c>
      <c r="H649">
        <v>0.2252026755166404</v>
      </c>
      <c r="I649">
        <v>0.1640308644143879</v>
      </c>
      <c r="J649">
        <v>16.7033953902679</v>
      </c>
      <c r="K649">
        <v>2.880530074520686</v>
      </c>
      <c r="L649">
        <v>931.817464407835</v>
      </c>
      <c r="M649">
        <v>602.7027706795238</v>
      </c>
      <c r="N649">
        <v>493.9502414637935</v>
      </c>
    </row>
    <row r="650" spans="1:14">
      <c r="A650">
        <v>648</v>
      </c>
      <c r="B650">
        <v>53.16075445284277</v>
      </c>
      <c r="C650">
        <v>1709.911243416564</v>
      </c>
      <c r="D650">
        <v>0.6103302307597636</v>
      </c>
      <c r="E650">
        <v>207.5643822401296</v>
      </c>
      <c r="F650">
        <v>14.80596321571104</v>
      </c>
      <c r="G650">
        <v>19727.90761306959</v>
      </c>
      <c r="H650">
        <v>0.2252028344650932</v>
      </c>
      <c r="I650">
        <v>0.1640308093873339</v>
      </c>
      <c r="J650">
        <v>16.70340545732915</v>
      </c>
      <c r="K650">
        <v>2.880530074520686</v>
      </c>
      <c r="L650">
        <v>931.817464407835</v>
      </c>
      <c r="M650">
        <v>602.7025613343868</v>
      </c>
      <c r="N650">
        <v>493.9504384468508</v>
      </c>
    </row>
    <row r="651" spans="1:14">
      <c r="A651">
        <v>649</v>
      </c>
      <c r="B651">
        <v>53.16046925862353</v>
      </c>
      <c r="C651">
        <v>1709.908319946056</v>
      </c>
      <c r="D651">
        <v>0.6103302350486131</v>
      </c>
      <c r="E651">
        <v>207.5641456167793</v>
      </c>
      <c r="F651">
        <v>14.8059885298149</v>
      </c>
      <c r="G651">
        <v>19727.90761306959</v>
      </c>
      <c r="H651">
        <v>0.2252026863318889</v>
      </c>
      <c r="I651">
        <v>0.1640307909012881</v>
      </c>
      <c r="J651">
        <v>16.703394048888</v>
      </c>
      <c r="K651">
        <v>2.880530074520686</v>
      </c>
      <c r="L651">
        <v>931.817464407835</v>
      </c>
      <c r="M651">
        <v>602.7028446850788</v>
      </c>
      <c r="N651">
        <v>493.9511354842775</v>
      </c>
    </row>
    <row r="652" spans="1:14">
      <c r="A652">
        <v>650</v>
      </c>
      <c r="B652">
        <v>53.16045529502001</v>
      </c>
      <c r="C652">
        <v>1709.911152536395</v>
      </c>
      <c r="D652">
        <v>0.6103302398141311</v>
      </c>
      <c r="E652">
        <v>207.5644670326418</v>
      </c>
      <c r="F652">
        <v>14.80596400263405</v>
      </c>
      <c r="G652">
        <v>19727.9076130696</v>
      </c>
      <c r="H652">
        <v>0.2252026911027869</v>
      </c>
      <c r="I652">
        <v>0.1640308167946479</v>
      </c>
      <c r="J652">
        <v>16.70339516450692</v>
      </c>
      <c r="K652">
        <v>2.880530074520686</v>
      </c>
      <c r="L652">
        <v>931.817464407835</v>
      </c>
      <c r="M652">
        <v>602.7028035601063</v>
      </c>
      <c r="N652">
        <v>493.9507042244805</v>
      </c>
    </row>
    <row r="653" spans="1:14">
      <c r="A653">
        <v>651</v>
      </c>
      <c r="B653">
        <v>53.16037557234166</v>
      </c>
      <c r="C653">
        <v>1709.910424947124</v>
      </c>
      <c r="D653">
        <v>0.6103302388522127</v>
      </c>
      <c r="E653">
        <v>207.5644104872753</v>
      </c>
      <c r="F653">
        <v>14.80597030276557</v>
      </c>
      <c r="G653">
        <v>19727.90761306959</v>
      </c>
      <c r="H653">
        <v>0.2252026507221952</v>
      </c>
      <c r="I653">
        <v>0.1640308123461561</v>
      </c>
      <c r="J653">
        <v>16.70339206494029</v>
      </c>
      <c r="K653">
        <v>2.880530074520686</v>
      </c>
      <c r="L653">
        <v>931.817464407835</v>
      </c>
      <c r="M653">
        <v>602.7028800533453</v>
      </c>
      <c r="N653">
        <v>493.9509460459646</v>
      </c>
    </row>
    <row r="654" spans="1:14">
      <c r="A654">
        <v>652</v>
      </c>
      <c r="B654">
        <v>53.16068085134297</v>
      </c>
      <c r="C654">
        <v>1709.917736614224</v>
      </c>
      <c r="D654">
        <v>0.610330238304883</v>
      </c>
      <c r="E654">
        <v>207.5651307915038</v>
      </c>
      <c r="F654">
        <v>14.8059069919269</v>
      </c>
      <c r="G654">
        <v>19727.90761306959</v>
      </c>
      <c r="H654">
        <v>0.2252028277441173</v>
      </c>
      <c r="I654">
        <v>0.1640308696002958</v>
      </c>
      <c r="J654">
        <v>16.70340671945308</v>
      </c>
      <c r="K654">
        <v>2.880530074520686</v>
      </c>
      <c r="L654">
        <v>931.817464407835</v>
      </c>
      <c r="M654">
        <v>602.7024969667323</v>
      </c>
      <c r="N654">
        <v>493.9496827710302</v>
      </c>
    </row>
    <row r="655" spans="1:14">
      <c r="A655">
        <v>653</v>
      </c>
      <c r="B655">
        <v>53.16033213183235</v>
      </c>
      <c r="C655">
        <v>1709.914229329091</v>
      </c>
      <c r="D655">
        <v>0.6103302369071607</v>
      </c>
      <c r="E655">
        <v>207.5648489128696</v>
      </c>
      <c r="F655">
        <v>14.80593736101594</v>
      </c>
      <c r="G655">
        <v>19727.90761306959</v>
      </c>
      <c r="H655">
        <v>0.2252026470298035</v>
      </c>
      <c r="I655">
        <v>0.1640308475677578</v>
      </c>
      <c r="J655">
        <v>16.70339280394367</v>
      </c>
      <c r="K655">
        <v>2.880530074520686</v>
      </c>
      <c r="L655">
        <v>931.817464407835</v>
      </c>
      <c r="M655">
        <v>602.7028419819427</v>
      </c>
      <c r="N655">
        <v>493.9505460252202</v>
      </c>
    </row>
    <row r="656" spans="1:14">
      <c r="A656">
        <v>654</v>
      </c>
      <c r="B656">
        <v>53.16048180855241</v>
      </c>
      <c r="C656">
        <v>1709.912098041394</v>
      </c>
      <c r="D656">
        <v>0.6103302378238967</v>
      </c>
      <c r="E656">
        <v>207.5645638095066</v>
      </c>
      <c r="F656">
        <v>14.80595581559743</v>
      </c>
      <c r="G656">
        <v>19727.9076130696</v>
      </c>
      <c r="H656">
        <v>0.225202708546578</v>
      </c>
      <c r="I656">
        <v>0.1640308244565073</v>
      </c>
      <c r="J656">
        <v>16.70339665957277</v>
      </c>
      <c r="K656">
        <v>2.880530074520686</v>
      </c>
      <c r="L656">
        <v>931.817464407835</v>
      </c>
      <c r="M656">
        <v>602.7027632555282</v>
      </c>
      <c r="N656">
        <v>493.9506197113951</v>
      </c>
    </row>
    <row r="657" spans="1:14">
      <c r="A657">
        <v>655</v>
      </c>
      <c r="B657">
        <v>53.16027800643684</v>
      </c>
      <c r="C657">
        <v>1709.911608342061</v>
      </c>
      <c r="D657">
        <v>0.6103302383420569</v>
      </c>
      <c r="E657">
        <v>207.5645732103681</v>
      </c>
      <c r="F657">
        <v>14.8059600558556</v>
      </c>
      <c r="G657">
        <v>19727.90761306959</v>
      </c>
      <c r="H657">
        <v>0.2252026099163051</v>
      </c>
      <c r="I657">
        <v>0.1640308255428203</v>
      </c>
      <c r="J657">
        <v>16.70338944791038</v>
      </c>
      <c r="K657">
        <v>2.880530074520686</v>
      </c>
      <c r="L657">
        <v>931.817464407835</v>
      </c>
      <c r="M657">
        <v>602.7029349738303</v>
      </c>
      <c r="N657">
        <v>493.9509411399153</v>
      </c>
    </row>
    <row r="658" spans="1:14">
      <c r="A658">
        <v>656</v>
      </c>
      <c r="B658">
        <v>53.16040039684067</v>
      </c>
      <c r="C658">
        <v>1709.914855250994</v>
      </c>
      <c r="D658">
        <v>0.6103302374110465</v>
      </c>
      <c r="E658">
        <v>207.5648973362091</v>
      </c>
      <c r="F658">
        <v>14.80593194123702</v>
      </c>
      <c r="G658">
        <v>19727.90761306959</v>
      </c>
      <c r="H658">
        <v>0.2252026821124863</v>
      </c>
      <c r="I658">
        <v>0.1640308513414766</v>
      </c>
      <c r="J658">
        <v>16.70339549283221</v>
      </c>
      <c r="K658">
        <v>2.880530074520686</v>
      </c>
      <c r="L658">
        <v>931.817464407835</v>
      </c>
      <c r="M658">
        <v>602.7027756398415</v>
      </c>
      <c r="N658">
        <v>493.9503822655211</v>
      </c>
    </row>
    <row r="659" spans="1:14">
      <c r="A659">
        <v>657</v>
      </c>
      <c r="B659">
        <v>53.16070437868186</v>
      </c>
      <c r="C659">
        <v>1709.908088597646</v>
      </c>
      <c r="D659">
        <v>0.6103302391671558</v>
      </c>
      <c r="E659">
        <v>207.5640460985821</v>
      </c>
      <c r="F659">
        <v>14.80599053304649</v>
      </c>
      <c r="G659">
        <v>19727.90761306959</v>
      </c>
      <c r="H659">
        <v>0.2252027962198591</v>
      </c>
      <c r="I659">
        <v>0.1640307825765501</v>
      </c>
      <c r="J659">
        <v>16.70340189506116</v>
      </c>
      <c r="K659">
        <v>2.880530074520686</v>
      </c>
      <c r="L659">
        <v>931.817464407835</v>
      </c>
      <c r="M659">
        <v>602.7026623658962</v>
      </c>
      <c r="N659">
        <v>493.9508232882272</v>
      </c>
    </row>
    <row r="660" spans="1:14">
      <c r="A660">
        <v>658</v>
      </c>
      <c r="B660">
        <v>53.16070387530662</v>
      </c>
      <c r="C660">
        <v>1709.906808198449</v>
      </c>
      <c r="D660">
        <v>0.6103302392032335</v>
      </c>
      <c r="E660">
        <v>207.5639032554146</v>
      </c>
      <c r="F660">
        <v>14.80600161995386</v>
      </c>
      <c r="G660">
        <v>19727.90761306958</v>
      </c>
      <c r="H660">
        <v>0.2252027903700369</v>
      </c>
      <c r="I660">
        <v>0.1640307711185101</v>
      </c>
      <c r="J660">
        <v>16.70340113556707</v>
      </c>
      <c r="K660">
        <v>2.880530074520686</v>
      </c>
      <c r="L660">
        <v>931.817464407835</v>
      </c>
      <c r="M660">
        <v>602.7026871252557</v>
      </c>
      <c r="N660">
        <v>493.950984079435</v>
      </c>
    </row>
    <row r="661" spans="1:14">
      <c r="A661">
        <v>659</v>
      </c>
      <c r="B661">
        <v>53.16051231930837</v>
      </c>
      <c r="C661">
        <v>1709.903260062906</v>
      </c>
      <c r="D661">
        <v>0.610330238739424</v>
      </c>
      <c r="E661">
        <v>207.5635673217573</v>
      </c>
      <c r="F661">
        <v>14.80603234315431</v>
      </c>
      <c r="G661">
        <v>19727.9076130696</v>
      </c>
      <c r="H661">
        <v>0.2252026839827501</v>
      </c>
      <c r="I661">
        <v>0.16403074448991</v>
      </c>
      <c r="J661">
        <v>16.7033925521634</v>
      </c>
      <c r="K661">
        <v>2.880530074520686</v>
      </c>
      <c r="L661">
        <v>931.817464407835</v>
      </c>
      <c r="M661">
        <v>602.7029075130054</v>
      </c>
      <c r="N661">
        <v>493.9516599259175</v>
      </c>
    </row>
    <row r="662" spans="1:14">
      <c r="A662">
        <v>660</v>
      </c>
      <c r="B662">
        <v>53.16052711346751</v>
      </c>
      <c r="C662">
        <v>1709.906990317806</v>
      </c>
      <c r="D662">
        <v>0.6103302376034002</v>
      </c>
      <c r="E662">
        <v>207.5639791900428</v>
      </c>
      <c r="F662">
        <v>14.80600004299119</v>
      </c>
      <c r="G662">
        <v>19727.9076130696</v>
      </c>
      <c r="H662">
        <v>0.2252027074792231</v>
      </c>
      <c r="I662">
        <v>0.1640307774929813</v>
      </c>
      <c r="J662">
        <v>16.70339522794167</v>
      </c>
      <c r="K662">
        <v>2.880530074520686</v>
      </c>
      <c r="L662">
        <v>931.817464407835</v>
      </c>
      <c r="M662">
        <v>602.7028245323539</v>
      </c>
      <c r="N662">
        <v>493.9511891138011</v>
      </c>
    </row>
    <row r="663" spans="1:14">
      <c r="A663">
        <v>661</v>
      </c>
      <c r="B663">
        <v>53.16057910018979</v>
      </c>
      <c r="C663">
        <v>1709.910713594328</v>
      </c>
      <c r="D663">
        <v>0.6103302364891743</v>
      </c>
      <c r="E663">
        <v>207.5643784519437</v>
      </c>
      <c r="F663">
        <v>14.80596780339417</v>
      </c>
      <c r="G663">
        <v>19727.9076130696</v>
      </c>
      <c r="H663">
        <v>0.2252027487537549</v>
      </c>
      <c r="I663">
        <v>0.1640308094103474</v>
      </c>
      <c r="J663">
        <v>16.70339917667831</v>
      </c>
      <c r="K663">
        <v>2.880530074520686</v>
      </c>
      <c r="L663">
        <v>931.817464407835</v>
      </c>
      <c r="M663">
        <v>602.702711725232</v>
      </c>
      <c r="N663">
        <v>493.9506887551881</v>
      </c>
    </row>
    <row r="664" spans="1:14">
      <c r="A664">
        <v>662</v>
      </c>
      <c r="B664">
        <v>53.16052310372977</v>
      </c>
      <c r="C664">
        <v>1709.904292820627</v>
      </c>
      <c r="D664">
        <v>0.6103302370938981</v>
      </c>
      <c r="E664">
        <v>207.5636791808951</v>
      </c>
      <c r="F664">
        <v>14.80602340052267</v>
      </c>
      <c r="G664">
        <v>19727.90761306959</v>
      </c>
      <c r="H664">
        <v>0.2252026937593956</v>
      </c>
      <c r="I664">
        <v>0.1640307534310578</v>
      </c>
      <c r="J664">
        <v>16.70339352480386</v>
      </c>
      <c r="K664">
        <v>2.880530074520686</v>
      </c>
      <c r="L664">
        <v>931.817464407835</v>
      </c>
      <c r="M664">
        <v>602.7028790458008</v>
      </c>
      <c r="N664">
        <v>493.9515320841418</v>
      </c>
    </row>
    <row r="665" spans="1:14">
      <c r="A665">
        <v>663</v>
      </c>
      <c r="B665">
        <v>53.16069672338483</v>
      </c>
      <c r="C665">
        <v>1709.911618075658</v>
      </c>
      <c r="D665">
        <v>0.6103302384489485</v>
      </c>
      <c r="E665">
        <v>207.5644427125045</v>
      </c>
      <c r="F665">
        <v>14.80595997157332</v>
      </c>
      <c r="G665">
        <v>19727.9076130696</v>
      </c>
      <c r="H665">
        <v>0.2252028080391546</v>
      </c>
      <c r="I665">
        <v>0.164030814405797</v>
      </c>
      <c r="J665">
        <v>16.70340368547728</v>
      </c>
      <c r="K665">
        <v>2.880530074520686</v>
      </c>
      <c r="L665">
        <v>931.817464407835</v>
      </c>
      <c r="M665">
        <v>602.7026013630374</v>
      </c>
      <c r="N665">
        <v>493.9503920321533</v>
      </c>
    </row>
    <row r="666" spans="1:14">
      <c r="A666">
        <v>664</v>
      </c>
      <c r="B666">
        <v>53.16055242750037</v>
      </c>
      <c r="C666">
        <v>1709.910603497168</v>
      </c>
      <c r="D666">
        <v>0.6103302376648307</v>
      </c>
      <c r="E666">
        <v>207.5643748102849</v>
      </c>
      <c r="F666">
        <v>14.80596875671594</v>
      </c>
      <c r="G666">
        <v>19727.90761306959</v>
      </c>
      <c r="H666">
        <v>0.2252027352319814</v>
      </c>
      <c r="I666">
        <v>0.1640308091940026</v>
      </c>
      <c r="J666">
        <v>16.70339818414031</v>
      </c>
      <c r="K666">
        <v>2.880530074520686</v>
      </c>
      <c r="L666">
        <v>931.817464407835</v>
      </c>
      <c r="M666">
        <v>602.7027357290636</v>
      </c>
      <c r="N666">
        <v>493.9506998707991</v>
      </c>
    </row>
    <row r="667" spans="1:14">
      <c r="A667">
        <v>665</v>
      </c>
      <c r="B667">
        <v>53.16058380929235</v>
      </c>
      <c r="C667">
        <v>1709.910371161696</v>
      </c>
      <c r="D667">
        <v>0.6103302384610904</v>
      </c>
      <c r="E667">
        <v>207.5643392073591</v>
      </c>
      <c r="F667">
        <v>14.80597076848908</v>
      </c>
      <c r="G667">
        <v>19727.9076130696</v>
      </c>
      <c r="H667">
        <v>0.2252027487386755</v>
      </c>
      <c r="I667">
        <v>0.1640308063127394</v>
      </c>
      <c r="J667">
        <v>16.70339909602601</v>
      </c>
      <c r="K667">
        <v>2.880530074520686</v>
      </c>
      <c r="L667">
        <v>931.817464407835</v>
      </c>
      <c r="M667">
        <v>602.7027156698256</v>
      </c>
      <c r="N667">
        <v>493.9506586558403</v>
      </c>
    </row>
    <row r="668" spans="1:14">
      <c r="A668">
        <v>666</v>
      </c>
      <c r="B668">
        <v>53.160523422395</v>
      </c>
      <c r="C668">
        <v>1709.910425387645</v>
      </c>
      <c r="D668">
        <v>0.6103302400582381</v>
      </c>
      <c r="E668">
        <v>207.5643643354199</v>
      </c>
      <c r="F668">
        <v>14.80597029895113</v>
      </c>
      <c r="G668">
        <v>19727.90761306959</v>
      </c>
      <c r="H668">
        <v>0.225202720261639</v>
      </c>
      <c r="I668">
        <v>0.1640308084398482</v>
      </c>
      <c r="J668">
        <v>16.70339706910388</v>
      </c>
      <c r="K668">
        <v>2.880530074520686</v>
      </c>
      <c r="L668">
        <v>931.817464407835</v>
      </c>
      <c r="M668">
        <v>602.7027629553497</v>
      </c>
      <c r="N668">
        <v>493.9507160074049</v>
      </c>
    </row>
    <row r="669" spans="1:14">
      <c r="A669">
        <v>667</v>
      </c>
      <c r="B669">
        <v>53.16078188347643</v>
      </c>
      <c r="C669">
        <v>1709.912525453131</v>
      </c>
      <c r="D669">
        <v>0.6103302374135017</v>
      </c>
      <c r="E669">
        <v>207.5645173810562</v>
      </c>
      <c r="F669">
        <v>14.80595211468337</v>
      </c>
      <c r="G669">
        <v>19727.9076130696</v>
      </c>
      <c r="H669">
        <v>0.2252028521639105</v>
      </c>
      <c r="I669">
        <v>0.1640308202665973</v>
      </c>
      <c r="J669">
        <v>16.70340709345266</v>
      </c>
      <c r="K669">
        <v>2.880530074520686</v>
      </c>
      <c r="L669">
        <v>931.817464407835</v>
      </c>
      <c r="M669">
        <v>602.7025165126272</v>
      </c>
      <c r="N669">
        <v>493.950155993189</v>
      </c>
    </row>
    <row r="670" spans="1:14">
      <c r="A670">
        <v>668</v>
      </c>
      <c r="B670">
        <v>53.16091932465009</v>
      </c>
      <c r="C670">
        <v>1709.908781491893</v>
      </c>
      <c r="D670">
        <v>0.6103302341288082</v>
      </c>
      <c r="E670">
        <v>207.5640558084862</v>
      </c>
      <c r="F670">
        <v>14.80598453331962</v>
      </c>
      <c r="G670">
        <v>19727.90761306958</v>
      </c>
      <c r="H670">
        <v>0.2252029011415608</v>
      </c>
      <c r="I670">
        <v>0.1640307829841675</v>
      </c>
      <c r="J670">
        <v>16.70340960375722</v>
      </c>
      <c r="K670">
        <v>2.880530074520686</v>
      </c>
      <c r="L670">
        <v>931.817464407835</v>
      </c>
      <c r="M670">
        <v>602.7024777170291</v>
      </c>
      <c r="N670">
        <v>493.950479168586</v>
      </c>
    </row>
    <row r="671" spans="1:14">
      <c r="A671">
        <v>669</v>
      </c>
      <c r="B671">
        <v>53.16078531931515</v>
      </c>
      <c r="C671">
        <v>1709.914537648706</v>
      </c>
      <c r="D671">
        <v>0.6103302371925937</v>
      </c>
      <c r="E671">
        <v>207.5647409837987</v>
      </c>
      <c r="F671">
        <v>14.80593469131474</v>
      </c>
      <c r="G671">
        <v>19727.9076130696</v>
      </c>
      <c r="H671">
        <v>0.2252028626847468</v>
      </c>
      <c r="I671">
        <v>0.1640308381926294</v>
      </c>
      <c r="J671">
        <v>16.70340838388004</v>
      </c>
      <c r="K671">
        <v>2.880530074520686</v>
      </c>
      <c r="L671">
        <v>931.817464407835</v>
      </c>
      <c r="M671">
        <v>602.7024753745548</v>
      </c>
      <c r="N671">
        <v>493.9499074551176</v>
      </c>
    </row>
    <row r="672" spans="1:14">
      <c r="A672">
        <v>670</v>
      </c>
      <c r="B672">
        <v>53.16083215842729</v>
      </c>
      <c r="C672">
        <v>1709.914403233681</v>
      </c>
      <c r="D672">
        <v>0.6103302379790072</v>
      </c>
      <c r="E672">
        <v>207.5647113611216</v>
      </c>
      <c r="F672">
        <v>14.80593585519761</v>
      </c>
      <c r="G672">
        <v>19727.9076130696</v>
      </c>
      <c r="H672">
        <v>0.2252028840846518</v>
      </c>
      <c r="I672">
        <v>0.1640308357556595</v>
      </c>
      <c r="J672">
        <v>16.70340988873297</v>
      </c>
      <c r="K672">
        <v>2.880530074520686</v>
      </c>
      <c r="L672">
        <v>931.817464407835</v>
      </c>
      <c r="M672">
        <v>602.7024409011055</v>
      </c>
      <c r="N672">
        <v>493.9498472990737</v>
      </c>
    </row>
    <row r="673" spans="1:14">
      <c r="A673">
        <v>671</v>
      </c>
      <c r="B673">
        <v>53.16083387001434</v>
      </c>
      <c r="C673">
        <v>1709.912093058115</v>
      </c>
      <c r="D673">
        <v>0.610330237693922</v>
      </c>
      <c r="E673">
        <v>207.5644527341721</v>
      </c>
      <c r="F673">
        <v>14.80595585874714</v>
      </c>
      <c r="G673">
        <v>19727.9076130696</v>
      </c>
      <c r="H673">
        <v>0.2252028748888157</v>
      </c>
      <c r="I673">
        <v>0.1640308149964333</v>
      </c>
      <c r="J673">
        <v>16.70340861219894</v>
      </c>
      <c r="K673">
        <v>2.880530074520686</v>
      </c>
      <c r="L673">
        <v>931.817464407835</v>
      </c>
      <c r="M673">
        <v>602.7024832975308</v>
      </c>
      <c r="N673">
        <v>493.950144157121</v>
      </c>
    </row>
    <row r="674" spans="1:14">
      <c r="A674">
        <v>672</v>
      </c>
      <c r="B674">
        <v>53.16078169077198</v>
      </c>
      <c r="C674">
        <v>1709.918180639584</v>
      </c>
      <c r="D674">
        <v>0.6103302363112202</v>
      </c>
      <c r="E674">
        <v>207.5651490206216</v>
      </c>
      <c r="F674">
        <v>14.8059031471826</v>
      </c>
      <c r="G674">
        <v>19727.90761306958</v>
      </c>
      <c r="H674">
        <v>0.2252028768902253</v>
      </c>
      <c r="I674">
        <v>0.1640308709320159</v>
      </c>
      <c r="J674">
        <v>16.70341036929242</v>
      </c>
      <c r="K674">
        <v>2.880530074520686</v>
      </c>
      <c r="L674">
        <v>931.817464407835</v>
      </c>
      <c r="M674">
        <v>602.7024090328584</v>
      </c>
      <c r="N674">
        <v>493.9494543377451</v>
      </c>
    </row>
    <row r="675" spans="1:14">
      <c r="A675">
        <v>673</v>
      </c>
      <c r="B675">
        <v>53.16087207036966</v>
      </c>
      <c r="C675">
        <v>1709.912925688858</v>
      </c>
      <c r="D675">
        <v>0.6103302370742387</v>
      </c>
      <c r="E675">
        <v>207.5645337156947</v>
      </c>
      <c r="F675">
        <v>14.80594864908526</v>
      </c>
      <c r="G675">
        <v>19727.90761306959</v>
      </c>
      <c r="H675">
        <v>0.2252028966192185</v>
      </c>
      <c r="I675">
        <v>0.1640308214293168</v>
      </c>
      <c r="J675">
        <v>16.70341039140295</v>
      </c>
      <c r="K675">
        <v>2.880530074520686</v>
      </c>
      <c r="L675">
        <v>931.817464407835</v>
      </c>
      <c r="M675">
        <v>602.7024370246945</v>
      </c>
      <c r="N675">
        <v>493.9499914642417</v>
      </c>
    </row>
    <row r="676" spans="1:14">
      <c r="A676">
        <v>674</v>
      </c>
      <c r="B676">
        <v>53.16084459618104</v>
      </c>
      <c r="C676">
        <v>1709.911516611832</v>
      </c>
      <c r="D676">
        <v>0.6103302379147998</v>
      </c>
      <c r="E676">
        <v>207.5643850075557</v>
      </c>
      <c r="F676">
        <v>14.80596085013888</v>
      </c>
      <c r="G676">
        <v>19727.9076130696</v>
      </c>
      <c r="H676">
        <v>0.2252028773985263</v>
      </c>
      <c r="I676">
        <v>0.1640308095494609</v>
      </c>
      <c r="J676">
        <v>16.70340863909879</v>
      </c>
      <c r="K676">
        <v>2.880530074520686</v>
      </c>
      <c r="L676">
        <v>931.817464407835</v>
      </c>
      <c r="M676">
        <v>602.7024857829078</v>
      </c>
      <c r="N676">
        <v>493.950198278486</v>
      </c>
    </row>
    <row r="677" spans="1:14">
      <c r="A677">
        <v>675</v>
      </c>
      <c r="B677">
        <v>53.16070871500241</v>
      </c>
      <c r="C677">
        <v>1709.914895566106</v>
      </c>
      <c r="D677">
        <v>0.6103302369060724</v>
      </c>
      <c r="E677">
        <v>207.5648050711654</v>
      </c>
      <c r="F677">
        <v>14.80593159215368</v>
      </c>
      <c r="G677">
        <v>19727.90761306959</v>
      </c>
      <c r="H677">
        <v>0.2252028279533813</v>
      </c>
      <c r="I677">
        <v>0.1640308434597135</v>
      </c>
      <c r="J677">
        <v>16.7034059823293</v>
      </c>
      <c r="K677">
        <v>2.880530074520686</v>
      </c>
      <c r="L677">
        <v>931.817464407835</v>
      </c>
      <c r="M677">
        <v>602.7025296644003</v>
      </c>
      <c r="N677">
        <v>493.9499576157054</v>
      </c>
    </row>
    <row r="678" spans="1:14">
      <c r="A678">
        <v>676</v>
      </c>
      <c r="B678">
        <v>53.16062517025534</v>
      </c>
      <c r="C678">
        <v>1709.915534380952</v>
      </c>
      <c r="D678">
        <v>0.6103302355137048</v>
      </c>
      <c r="E678">
        <v>207.5649026249079</v>
      </c>
      <c r="F678">
        <v>14.80592606074074</v>
      </c>
      <c r="G678">
        <v>19727.9076130696</v>
      </c>
      <c r="H678">
        <v>0.225202791304616</v>
      </c>
      <c r="I678">
        <v>0.1640308514101117</v>
      </c>
      <c r="J678">
        <v>16.70340351796573</v>
      </c>
      <c r="K678">
        <v>2.880530074520686</v>
      </c>
      <c r="L678">
        <v>931.817464407835</v>
      </c>
      <c r="M678">
        <v>602.7025839251338</v>
      </c>
      <c r="N678">
        <v>493.9499959188623</v>
      </c>
    </row>
    <row r="679" spans="1:14">
      <c r="A679">
        <v>677</v>
      </c>
      <c r="B679">
        <v>53.16068639431468</v>
      </c>
      <c r="C679">
        <v>1709.910145826399</v>
      </c>
      <c r="D679">
        <v>0.6103302371894961</v>
      </c>
      <c r="E679">
        <v>207.5642816899252</v>
      </c>
      <c r="F679">
        <v>14.80597271964881</v>
      </c>
      <c r="G679">
        <v>19727.90761306959</v>
      </c>
      <c r="H679">
        <v>0.2252027964556055</v>
      </c>
      <c r="I679">
        <v>0.1640308015187958</v>
      </c>
      <c r="J679">
        <v>16.70340246066081</v>
      </c>
      <c r="K679">
        <v>2.880530074520686</v>
      </c>
      <c r="L679">
        <v>931.817464407835</v>
      </c>
      <c r="M679">
        <v>602.702637992326</v>
      </c>
      <c r="N679">
        <v>493.9505696166724</v>
      </c>
    </row>
    <row r="680" spans="1:14">
      <c r="A680">
        <v>678</v>
      </c>
      <c r="B680">
        <v>53.16086897622134</v>
      </c>
      <c r="C680">
        <v>1709.916576563215</v>
      </c>
      <c r="D680">
        <v>0.6103302362716554</v>
      </c>
      <c r="E680">
        <v>207.5649422135663</v>
      </c>
      <c r="F680">
        <v>14.80591703663177</v>
      </c>
      <c r="G680">
        <v>19727.9076130696</v>
      </c>
      <c r="H680">
        <v>0.2252029114996993</v>
      </c>
      <c r="I680">
        <v>0.1640308541778811</v>
      </c>
      <c r="J680">
        <v>16.70341242630124</v>
      </c>
      <c r="K680">
        <v>2.880530074520686</v>
      </c>
      <c r="L680">
        <v>931.817464407835</v>
      </c>
      <c r="M680">
        <v>602.7023694867869</v>
      </c>
      <c r="N680">
        <v>493.9495701234906</v>
      </c>
    </row>
    <row r="681" spans="1:14">
      <c r="A681">
        <v>679</v>
      </c>
      <c r="B681">
        <v>53.16086156663258</v>
      </c>
      <c r="C681">
        <v>1709.915919706228</v>
      </c>
      <c r="D681">
        <v>0.6103302374279109</v>
      </c>
      <c r="E681">
        <v>207.5648712475383</v>
      </c>
      <c r="F681">
        <v>14.80592272426233</v>
      </c>
      <c r="G681">
        <v>19727.9076130696</v>
      </c>
      <c r="H681">
        <v>0.2252029050119796</v>
      </c>
      <c r="I681">
        <v>0.1640308485072934</v>
      </c>
      <c r="J681">
        <v>16.70341178859328</v>
      </c>
      <c r="K681">
        <v>2.880530074520686</v>
      </c>
      <c r="L681">
        <v>931.817464407835</v>
      </c>
      <c r="M681">
        <v>602.7023880451229</v>
      </c>
      <c r="N681">
        <v>493.9496512317104</v>
      </c>
    </row>
    <row r="682" spans="1:14">
      <c r="A682">
        <v>680</v>
      </c>
      <c r="B682">
        <v>53.1609490381027</v>
      </c>
      <c r="C682">
        <v>1709.909304760089</v>
      </c>
      <c r="D682">
        <v>0.6103302365452665</v>
      </c>
      <c r="E682">
        <v>207.5641049747807</v>
      </c>
      <c r="F682">
        <v>14.80598000237708</v>
      </c>
      <c r="G682">
        <v>19727.90761306959</v>
      </c>
      <c r="H682">
        <v>0.2252029173920106</v>
      </c>
      <c r="I682">
        <v>0.1640307868946662</v>
      </c>
      <c r="J682">
        <v>16.70341091843391</v>
      </c>
      <c r="K682">
        <v>2.880530074520686</v>
      </c>
      <c r="L682">
        <v>931.817464407835</v>
      </c>
      <c r="M682">
        <v>602.7024442518226</v>
      </c>
      <c r="N682">
        <v>493.9503635904574</v>
      </c>
    </row>
    <row r="683" spans="1:14">
      <c r="A683">
        <v>681</v>
      </c>
      <c r="B683">
        <v>53.16099270320353</v>
      </c>
      <c r="C683">
        <v>1709.919087093153</v>
      </c>
      <c r="D683">
        <v>0.610330236907638</v>
      </c>
      <c r="E683">
        <v>207.5651836877134</v>
      </c>
      <c r="F683">
        <v>14.80589529835288</v>
      </c>
      <c r="G683">
        <v>19727.90761306959</v>
      </c>
      <c r="H683">
        <v>0.2252029810822811</v>
      </c>
      <c r="I683">
        <v>0.1640308733498766</v>
      </c>
      <c r="J683">
        <v>16.7034180942991</v>
      </c>
      <c r="K683">
        <v>2.880530074520686</v>
      </c>
      <c r="L683">
        <v>931.817464407835</v>
      </c>
      <c r="M683">
        <v>602.7022231218876</v>
      </c>
      <c r="N683">
        <v>493.9490983157151</v>
      </c>
    </row>
    <row r="684" spans="1:14">
      <c r="A684">
        <v>682</v>
      </c>
      <c r="B684">
        <v>53.16112982086776</v>
      </c>
      <c r="C684">
        <v>1709.91776997139</v>
      </c>
      <c r="D684">
        <v>0.6103302371532742</v>
      </c>
      <c r="E684">
        <v>207.5649933814546</v>
      </c>
      <c r="F684">
        <v>14.80590670309249</v>
      </c>
      <c r="G684">
        <v>19727.90761306959</v>
      </c>
      <c r="H684">
        <v>0.2252030403496705</v>
      </c>
      <c r="I684">
        <v>0.1640308578524294</v>
      </c>
      <c r="J684">
        <v>16.7034219997461</v>
      </c>
      <c r="K684">
        <v>2.880530074520686</v>
      </c>
      <c r="L684">
        <v>931.817464407835</v>
      </c>
      <c r="M684">
        <v>602.7021387127428</v>
      </c>
      <c r="N684">
        <v>493.9490979044512</v>
      </c>
    </row>
    <row r="685" spans="1:14">
      <c r="A685">
        <v>683</v>
      </c>
      <c r="B685">
        <v>53.16113050548123</v>
      </c>
      <c r="C685">
        <v>1709.917687816365</v>
      </c>
      <c r="D685">
        <v>0.6103302369001687</v>
      </c>
      <c r="E685">
        <v>207.5649838900679</v>
      </c>
      <c r="F685">
        <v>14.80590741445985</v>
      </c>
      <c r="G685">
        <v>19727.90761306959</v>
      </c>
      <c r="H685">
        <v>0.225203040469123</v>
      </c>
      <c r="I685">
        <v>0.1640308570781626</v>
      </c>
      <c r="J685">
        <v>16.70342198496115</v>
      </c>
      <c r="K685">
        <v>2.880530074520686</v>
      </c>
      <c r="L685">
        <v>931.817464407835</v>
      </c>
      <c r="M685">
        <v>602.7021394824699</v>
      </c>
      <c r="N685">
        <v>493.9491211511234</v>
      </c>
    </row>
    <row r="686" spans="1:14">
      <c r="A686">
        <v>684</v>
      </c>
      <c r="B686">
        <v>53.16116109762478</v>
      </c>
      <c r="C686">
        <v>1709.923095965294</v>
      </c>
      <c r="D686">
        <v>0.6103302331940755</v>
      </c>
      <c r="E686">
        <v>207.5655779615288</v>
      </c>
      <c r="F686">
        <v>14.80586058629986</v>
      </c>
      <c r="G686">
        <v>19727.9076130696</v>
      </c>
      <c r="H686">
        <v>0.225203079146106</v>
      </c>
      <c r="I686">
        <v>0.1640309046403558</v>
      </c>
      <c r="J686">
        <v>16.70342618902624</v>
      </c>
      <c r="K686">
        <v>2.880530074520686</v>
      </c>
      <c r="L686">
        <v>931.817464407835</v>
      </c>
      <c r="M686">
        <v>602.7020114452333</v>
      </c>
      <c r="N686">
        <v>493.9484543100551</v>
      </c>
    </row>
    <row r="687" spans="1:14">
      <c r="A687">
        <v>685</v>
      </c>
      <c r="B687">
        <v>53.16112382585776</v>
      </c>
      <c r="C687">
        <v>1709.919900739157</v>
      </c>
      <c r="D687">
        <v>0.6103302374538385</v>
      </c>
      <c r="E687">
        <v>207.5652331136363</v>
      </c>
      <c r="F687">
        <v>14.80588825313542</v>
      </c>
      <c r="G687">
        <v>19727.9076130696</v>
      </c>
      <c r="H687">
        <v>0.225203047046978</v>
      </c>
      <c r="I687">
        <v>0.1640308770804298</v>
      </c>
      <c r="J687">
        <v>16.70342304568091</v>
      </c>
      <c r="K687">
        <v>2.880530074520686</v>
      </c>
      <c r="L687">
        <v>931.817464407835</v>
      </c>
      <c r="M687">
        <v>602.7021026379911</v>
      </c>
      <c r="N687">
        <v>493.9488559891307</v>
      </c>
    </row>
    <row r="688" spans="1:14">
      <c r="A688">
        <v>686</v>
      </c>
      <c r="B688">
        <v>53.1611145227139</v>
      </c>
      <c r="C688">
        <v>1709.916396296473</v>
      </c>
      <c r="D688">
        <v>0.6103302371257113</v>
      </c>
      <c r="E688">
        <v>207.5648446848381</v>
      </c>
      <c r="F688">
        <v>14.80591859753523</v>
      </c>
      <c r="G688">
        <v>19727.90761306959</v>
      </c>
      <c r="H688">
        <v>0.2252030272239019</v>
      </c>
      <c r="I688">
        <v>0.1640308459389072</v>
      </c>
      <c r="J688">
        <v>16.70342069106957</v>
      </c>
      <c r="K688">
        <v>2.880530074520686</v>
      </c>
      <c r="L688">
        <v>931.817464407835</v>
      </c>
      <c r="M688">
        <v>602.702176817167</v>
      </c>
      <c r="N688">
        <v>493.9493010053894</v>
      </c>
    </row>
    <row r="689" spans="1:14">
      <c r="A689">
        <v>687</v>
      </c>
      <c r="B689">
        <v>53.16106010362737</v>
      </c>
      <c r="C689">
        <v>1709.919469963877</v>
      </c>
      <c r="D689">
        <v>0.6103302366187505</v>
      </c>
      <c r="E689">
        <v>207.5652050624582</v>
      </c>
      <c r="F689">
        <v>14.80589198314188</v>
      </c>
      <c r="G689">
        <v>19727.9076130696</v>
      </c>
      <c r="H689">
        <v>0.225203014961592</v>
      </c>
      <c r="I689">
        <v>0.1640308749334048</v>
      </c>
      <c r="J689">
        <v>16.70342062501765</v>
      </c>
      <c r="K689">
        <v>2.880530074520686</v>
      </c>
      <c r="L689">
        <v>931.817464407835</v>
      </c>
      <c r="M689">
        <v>602.7021616621818</v>
      </c>
      <c r="N689">
        <v>493.9489897605501</v>
      </c>
    </row>
    <row r="690" spans="1:14">
      <c r="A690">
        <v>688</v>
      </c>
      <c r="B690">
        <v>53.161088471703</v>
      </c>
      <c r="C690">
        <v>1709.918437074289</v>
      </c>
      <c r="D690">
        <v>0.6103302376267234</v>
      </c>
      <c r="E690">
        <v>207.5650808399537</v>
      </c>
      <c r="F690">
        <v>14.80590092675657</v>
      </c>
      <c r="G690">
        <v>19727.90761306959</v>
      </c>
      <c r="H690">
        <v>0.2252030237755916</v>
      </c>
      <c r="I690">
        <v>0.1640308649312888</v>
      </c>
      <c r="J690">
        <v>16.70342098804318</v>
      </c>
      <c r="K690">
        <v>2.880530074520686</v>
      </c>
      <c r="L690">
        <v>931.817464407835</v>
      </c>
      <c r="M690">
        <v>602.7021588455561</v>
      </c>
      <c r="N690">
        <v>493.9490738546347</v>
      </c>
    </row>
    <row r="691" spans="1:14">
      <c r="A691">
        <v>689</v>
      </c>
      <c r="B691">
        <v>53.16105573850374</v>
      </c>
      <c r="C691">
        <v>1709.914880047065</v>
      </c>
      <c r="D691">
        <v>0.6103302359400623</v>
      </c>
      <c r="E691">
        <v>207.5646938038481</v>
      </c>
      <c r="F691">
        <v>14.80593172653104</v>
      </c>
      <c r="G691">
        <v>19727.90761306959</v>
      </c>
      <c r="H691">
        <v>0.2252029927898369</v>
      </c>
      <c r="I691">
        <v>0.1640308339242864</v>
      </c>
      <c r="J691">
        <v>16.70341781147386</v>
      </c>
      <c r="K691">
        <v>2.880530074520686</v>
      </c>
      <c r="L691">
        <v>931.817464407835</v>
      </c>
      <c r="M691">
        <v>602.7022524446057</v>
      </c>
      <c r="N691">
        <v>493.9495706524739</v>
      </c>
    </row>
    <row r="692" spans="1:14">
      <c r="A692">
        <v>690</v>
      </c>
      <c r="B692">
        <v>53.16111919798082</v>
      </c>
      <c r="C692">
        <v>1709.918168481151</v>
      </c>
      <c r="D692">
        <v>0.6103302367410162</v>
      </c>
      <c r="E692">
        <v>207.5650411175774</v>
      </c>
      <c r="F692">
        <v>14.8059032524605</v>
      </c>
      <c r="G692">
        <v>19727.90761306959</v>
      </c>
      <c r="H692">
        <v>0.2252030372405772</v>
      </c>
      <c r="I692">
        <v>0.1640308616856418</v>
      </c>
      <c r="J692">
        <v>16.70342188044984</v>
      </c>
      <c r="K692">
        <v>2.880530074520686</v>
      </c>
      <c r="L692">
        <v>931.817464407835</v>
      </c>
      <c r="M692">
        <v>602.702139320478</v>
      </c>
      <c r="N692">
        <v>493.9490773968303</v>
      </c>
    </row>
    <row r="693" spans="1:14">
      <c r="A693">
        <v>691</v>
      </c>
      <c r="B693">
        <v>53.16119193094568</v>
      </c>
      <c r="C693">
        <v>1709.916198768833</v>
      </c>
      <c r="D693">
        <v>0.6103302371676512</v>
      </c>
      <c r="E693">
        <v>207.5647982558648</v>
      </c>
      <c r="F693">
        <v>14.80592030789867</v>
      </c>
      <c r="G693">
        <v>19727.90761306959</v>
      </c>
      <c r="H693">
        <v>0.2252030630419156</v>
      </c>
      <c r="I693">
        <v>0.1640308420861708</v>
      </c>
      <c r="J693">
        <v>16.7034232112224</v>
      </c>
      <c r="K693">
        <v>2.880530074520686</v>
      </c>
      <c r="L693">
        <v>931.817464407835</v>
      </c>
      <c r="M693">
        <v>602.7021188314155</v>
      </c>
      <c r="N693">
        <v>493.9492299569715</v>
      </c>
    </row>
    <row r="694" spans="1:14">
      <c r="A694">
        <v>692</v>
      </c>
      <c r="B694">
        <v>53.16112937552595</v>
      </c>
      <c r="C694">
        <v>1709.917505892437</v>
      </c>
      <c r="D694">
        <v>0.6103302366546173</v>
      </c>
      <c r="E694">
        <v>207.5649639053614</v>
      </c>
      <c r="F694">
        <v>14.80590898971061</v>
      </c>
      <c r="G694">
        <v>19727.9076130696</v>
      </c>
      <c r="H694">
        <v>0.2252030391708787</v>
      </c>
      <c r="I694">
        <v>0.1640308554737081</v>
      </c>
      <c r="J694">
        <v>16.7034218421123</v>
      </c>
      <c r="K694">
        <v>2.880530074520686</v>
      </c>
      <c r="L694">
        <v>931.817464407835</v>
      </c>
      <c r="M694">
        <v>602.7021437902876</v>
      </c>
      <c r="N694">
        <v>493.9491484960391</v>
      </c>
    </row>
    <row r="695" spans="1:14">
      <c r="A695">
        <v>693</v>
      </c>
      <c r="B695">
        <v>53.16125200367713</v>
      </c>
      <c r="C695">
        <v>1709.916618140494</v>
      </c>
      <c r="D695">
        <v>0.6103302369191634</v>
      </c>
      <c r="E695">
        <v>207.5648262429228</v>
      </c>
      <c r="F695">
        <v>14.80591667662021</v>
      </c>
      <c r="G695">
        <v>19727.9076130696</v>
      </c>
      <c r="H695">
        <v>0.2252030932554094</v>
      </c>
      <c r="I695">
        <v>0.164030844237624</v>
      </c>
      <c r="J695">
        <v>16.70342549161643</v>
      </c>
      <c r="K695">
        <v>2.880530074520686</v>
      </c>
      <c r="L695">
        <v>931.817464407835</v>
      </c>
      <c r="M695">
        <v>602.7020630867348</v>
      </c>
      <c r="N695">
        <v>493.9490952951822</v>
      </c>
    </row>
    <row r="696" spans="1:14">
      <c r="A696">
        <v>694</v>
      </c>
      <c r="B696">
        <v>53.16128770690104</v>
      </c>
      <c r="C696">
        <v>1709.916360881431</v>
      </c>
      <c r="D696">
        <v>0.6103302372802298</v>
      </c>
      <c r="E696">
        <v>207.5647862924185</v>
      </c>
      <c r="F696">
        <v>14.80591890418896</v>
      </c>
      <c r="G696">
        <v>19727.90761306959</v>
      </c>
      <c r="H696">
        <v>0.2252031090151839</v>
      </c>
      <c r="I696">
        <v>0.1640308409768629</v>
      </c>
      <c r="J696">
        <v>16.70342655623224</v>
      </c>
      <c r="K696">
        <v>2.880530074520686</v>
      </c>
      <c r="L696">
        <v>931.817464407835</v>
      </c>
      <c r="M696">
        <v>602.70203955354</v>
      </c>
      <c r="N696">
        <v>493.9490800587291</v>
      </c>
    </row>
    <row r="697" spans="1:14">
      <c r="A697">
        <v>695</v>
      </c>
      <c r="B697">
        <v>53.1612502316876</v>
      </c>
      <c r="C697">
        <v>1709.916610543968</v>
      </c>
      <c r="D697">
        <v>0.6103302366590448</v>
      </c>
      <c r="E697">
        <v>207.564825941409</v>
      </c>
      <c r="F697">
        <v>14.80591674239741</v>
      </c>
      <c r="G697">
        <v>19727.90761306959</v>
      </c>
      <c r="H697">
        <v>0.2252030923994668</v>
      </c>
      <c r="I697">
        <v>0.1640308442144443</v>
      </c>
      <c r="J697">
        <v>16.70342542863566</v>
      </c>
      <c r="K697">
        <v>2.880530074520686</v>
      </c>
      <c r="L697">
        <v>931.817464407835</v>
      </c>
      <c r="M697">
        <v>602.7020646181952</v>
      </c>
      <c r="N697">
        <v>493.9491006132477</v>
      </c>
    </row>
    <row r="698" spans="1:14">
      <c r="A698">
        <v>696</v>
      </c>
      <c r="B698">
        <v>53.16121011587048</v>
      </c>
      <c r="C698">
        <v>1709.917028209078</v>
      </c>
      <c r="D698">
        <v>0.6103302367425268</v>
      </c>
      <c r="E698">
        <v>207.5648852338782</v>
      </c>
      <c r="F698">
        <v>14.80591312589746</v>
      </c>
      <c r="G698">
        <v>19727.90761306958</v>
      </c>
      <c r="H698">
        <v>0.2252030751926507</v>
      </c>
      <c r="I698">
        <v>0.164030849039482</v>
      </c>
      <c r="J698">
        <v>16.70342430425612</v>
      </c>
      <c r="K698">
        <v>2.880530074520686</v>
      </c>
      <c r="L698">
        <v>931.817464407835</v>
      </c>
      <c r="M698">
        <v>602.7020887122525</v>
      </c>
      <c r="N698">
        <v>493.9490956780796</v>
      </c>
    </row>
    <row r="699" spans="1:14">
      <c r="A699">
        <v>697</v>
      </c>
      <c r="B699">
        <v>53.1612371187607</v>
      </c>
      <c r="C699">
        <v>1709.914439292027</v>
      </c>
      <c r="D699">
        <v>0.6103302366027814</v>
      </c>
      <c r="E699">
        <v>207.5645876381263</v>
      </c>
      <c r="F699">
        <v>14.80593554297288</v>
      </c>
      <c r="G699">
        <v>19727.9076130696</v>
      </c>
      <c r="H699">
        <v>0.2252030765692104</v>
      </c>
      <c r="I699">
        <v>0.1640308251261265</v>
      </c>
      <c r="J699">
        <v>16.70342371469011</v>
      </c>
      <c r="K699">
        <v>2.880530074520686</v>
      </c>
      <c r="L699">
        <v>931.817464407835</v>
      </c>
      <c r="M699">
        <v>602.7021165441856</v>
      </c>
      <c r="N699">
        <v>493.9493793551836</v>
      </c>
    </row>
    <row r="700" spans="1:14">
      <c r="A700">
        <v>698</v>
      </c>
      <c r="B700">
        <v>53.16138985603941</v>
      </c>
      <c r="C700">
        <v>1709.917716339312</v>
      </c>
      <c r="D700">
        <v>0.6103302367507786</v>
      </c>
      <c r="E700">
        <v>207.5649055570344</v>
      </c>
      <c r="F700">
        <v>14.80590716748416</v>
      </c>
      <c r="G700">
        <v>19727.90761306959</v>
      </c>
      <c r="H700">
        <v>0.2252031633077878</v>
      </c>
      <c r="I700">
        <v>0.164030850377678</v>
      </c>
      <c r="J700">
        <v>16.70343081658251</v>
      </c>
      <c r="K700">
        <v>2.880530074520686</v>
      </c>
      <c r="L700">
        <v>931.817464407835</v>
      </c>
      <c r="M700">
        <v>602.7019323815089</v>
      </c>
      <c r="N700">
        <v>493.9487806357171</v>
      </c>
    </row>
    <row r="701" spans="1:14">
      <c r="A701">
        <v>699</v>
      </c>
      <c r="B701">
        <v>53.16141929024517</v>
      </c>
      <c r="C701">
        <v>1709.917956192827</v>
      </c>
      <c r="D701">
        <v>0.6103302375599322</v>
      </c>
      <c r="E701">
        <v>207.5649231189011</v>
      </c>
      <c r="F701">
        <v>14.80590509063079</v>
      </c>
      <c r="G701">
        <v>19727.90761306959</v>
      </c>
      <c r="H701">
        <v>0.2252031782457914</v>
      </c>
      <c r="I701">
        <v>0.1640308517443308</v>
      </c>
      <c r="J701">
        <v>16.70343195466852</v>
      </c>
      <c r="K701">
        <v>2.880530074520686</v>
      </c>
      <c r="L701">
        <v>931.817464407835</v>
      </c>
      <c r="M701">
        <v>602.7019044373385</v>
      </c>
      <c r="N701">
        <v>493.9487076212624</v>
      </c>
    </row>
    <row r="702" spans="1:14">
      <c r="A702">
        <v>700</v>
      </c>
      <c r="B702">
        <v>53.16135598059304</v>
      </c>
      <c r="C702">
        <v>1709.917254073246</v>
      </c>
      <c r="D702">
        <v>0.6103302376409077</v>
      </c>
      <c r="E702">
        <v>207.5648646564021</v>
      </c>
      <c r="F702">
        <v>14.80591117017403</v>
      </c>
      <c r="G702">
        <v>19727.90761306959</v>
      </c>
      <c r="H702">
        <v>0.2252031451293891</v>
      </c>
      <c r="I702">
        <v>0.1640308471621652</v>
      </c>
      <c r="J702">
        <v>16.70342938996048</v>
      </c>
      <c r="K702">
        <v>2.880530074520686</v>
      </c>
      <c r="L702">
        <v>931.817464407835</v>
      </c>
      <c r="M702">
        <v>602.7019683510321</v>
      </c>
      <c r="N702">
        <v>493.9488702586848</v>
      </c>
    </row>
    <row r="703" spans="1:14">
      <c r="A703">
        <v>701</v>
      </c>
      <c r="B703">
        <v>53.16141976806674</v>
      </c>
      <c r="C703">
        <v>1709.920844722935</v>
      </c>
      <c r="D703">
        <v>0.610330235554785</v>
      </c>
      <c r="E703">
        <v>207.5652454313312</v>
      </c>
      <c r="F703">
        <v>14.80588007935453</v>
      </c>
      <c r="G703">
        <v>19727.9076130696</v>
      </c>
      <c r="H703">
        <v>0.2252031913535379</v>
      </c>
      <c r="I703">
        <v>0.1640308775784721</v>
      </c>
      <c r="J703">
        <v>16.70343365757515</v>
      </c>
      <c r="K703">
        <v>2.880530074520686</v>
      </c>
      <c r="L703">
        <v>931.817464407835</v>
      </c>
      <c r="M703">
        <v>602.7018487565475</v>
      </c>
      <c r="N703">
        <v>493.9483680436425</v>
      </c>
    </row>
    <row r="704" spans="1:14">
      <c r="A704">
        <v>702</v>
      </c>
      <c r="B704">
        <v>53.16141188380033</v>
      </c>
      <c r="C704">
        <v>1709.919312506019</v>
      </c>
      <c r="D704">
        <v>0.6103302352219265</v>
      </c>
      <c r="E704">
        <v>207.5650767978389</v>
      </c>
      <c r="F704">
        <v>14.8058933465419</v>
      </c>
      <c r="G704">
        <v>19727.90761306959</v>
      </c>
      <c r="H704">
        <v>0.2252031808866695</v>
      </c>
      <c r="I704">
        <v>0.1640308640638137</v>
      </c>
      <c r="J704">
        <v>16.70343249840655</v>
      </c>
      <c r="K704">
        <v>2.880530074520686</v>
      </c>
      <c r="L704">
        <v>931.817464407835</v>
      </c>
      <c r="M704">
        <v>602.7018842199491</v>
      </c>
      <c r="N704">
        <v>493.9485684254397</v>
      </c>
    </row>
    <row r="705" spans="1:14">
      <c r="A705">
        <v>703</v>
      </c>
      <c r="B705">
        <v>53.16143618639462</v>
      </c>
      <c r="C705">
        <v>1709.920942100798</v>
      </c>
      <c r="D705">
        <v>0.6103302346138295</v>
      </c>
      <c r="E705">
        <v>207.5652510835912</v>
      </c>
      <c r="F705">
        <v>14.80587923617814</v>
      </c>
      <c r="G705">
        <v>19727.90761306959</v>
      </c>
      <c r="H705">
        <v>0.2252031996465565</v>
      </c>
      <c r="I705">
        <v>0.1640308779959784</v>
      </c>
      <c r="J705">
        <v>16.70343427561669</v>
      </c>
      <c r="K705">
        <v>2.880530074520686</v>
      </c>
      <c r="L705">
        <v>931.817464407835</v>
      </c>
      <c r="M705">
        <v>602.7018336745874</v>
      </c>
      <c r="N705">
        <v>493.9483441203749</v>
      </c>
    </row>
    <row r="706" spans="1:14">
      <c r="A706">
        <v>704</v>
      </c>
      <c r="B706">
        <v>53.16146376878514</v>
      </c>
      <c r="C706">
        <v>1709.919958098709</v>
      </c>
      <c r="D706">
        <v>0.6103302357657666</v>
      </c>
      <c r="E706">
        <v>207.5651325705247</v>
      </c>
      <c r="F706">
        <v>14.80588775646941</v>
      </c>
      <c r="G706">
        <v>19727.9076130696</v>
      </c>
      <c r="H706">
        <v>0.2252032082990633</v>
      </c>
      <c r="I706">
        <v>0.1640308684538341</v>
      </c>
      <c r="J706">
        <v>16.7034346399918</v>
      </c>
      <c r="K706">
        <v>2.880530074520686</v>
      </c>
      <c r="L706">
        <v>931.817464407835</v>
      </c>
      <c r="M706">
        <v>602.7018305595877</v>
      </c>
      <c r="N706">
        <v>493.948422432967</v>
      </c>
    </row>
    <row r="707" spans="1:14">
      <c r="A707">
        <v>705</v>
      </c>
      <c r="B707">
        <v>53.161458661914</v>
      </c>
      <c r="C707">
        <v>1709.92142930122</v>
      </c>
      <c r="D707">
        <v>0.6103302355072109</v>
      </c>
      <c r="E707">
        <v>207.5652984612603</v>
      </c>
      <c r="F707">
        <v>14.80587501760384</v>
      </c>
      <c r="G707">
        <v>19727.9076130696</v>
      </c>
      <c r="H707">
        <v>0.2252032123703341</v>
      </c>
      <c r="I707">
        <v>0.1640308817663666</v>
      </c>
      <c r="J707">
        <v>16.70343532177041</v>
      </c>
      <c r="K707">
        <v>2.880530074520686</v>
      </c>
      <c r="L707">
        <v>931.817464407835</v>
      </c>
      <c r="M707">
        <v>602.7018065758318</v>
      </c>
      <c r="N707">
        <v>493.9482488908401</v>
      </c>
    </row>
    <row r="708" spans="1:14">
      <c r="A708">
        <v>706</v>
      </c>
      <c r="B708">
        <v>53.16146631835237</v>
      </c>
      <c r="C708">
        <v>1709.921327160516</v>
      </c>
      <c r="D708">
        <v>0.6103302354933029</v>
      </c>
      <c r="E708">
        <v>207.5652846856878</v>
      </c>
      <c r="F708">
        <v>14.80587590202025</v>
      </c>
      <c r="G708">
        <v>19727.90761306958</v>
      </c>
      <c r="H708">
        <v>0.2252032154859119</v>
      </c>
      <c r="I708">
        <v>0.1640308806531889</v>
      </c>
      <c r="J708">
        <v>16.70343551858813</v>
      </c>
      <c r="K708">
        <v>2.880530074520686</v>
      </c>
      <c r="L708">
        <v>931.817464407835</v>
      </c>
      <c r="M708">
        <v>602.7018025161865</v>
      </c>
      <c r="N708">
        <v>493.9482464716672</v>
      </c>
    </row>
    <row r="709" spans="1:14">
      <c r="A709">
        <v>707</v>
      </c>
      <c r="B709">
        <v>53.16145806716143</v>
      </c>
      <c r="C709">
        <v>1709.92446530038</v>
      </c>
      <c r="D709">
        <v>0.6103302365786065</v>
      </c>
      <c r="E709">
        <v>207.565637844292</v>
      </c>
      <c r="F709">
        <v>14.80584872952794</v>
      </c>
      <c r="G709">
        <v>19727.90761306959</v>
      </c>
      <c r="H709">
        <v>0.2252032252075895</v>
      </c>
      <c r="I709">
        <v>0.1640309090091428</v>
      </c>
      <c r="J709">
        <v>16.70343705545821</v>
      </c>
      <c r="K709">
        <v>2.880530074520686</v>
      </c>
      <c r="L709">
        <v>931.817464407835</v>
      </c>
      <c r="M709">
        <v>602.7017495879966</v>
      </c>
      <c r="N709">
        <v>493.947853110023</v>
      </c>
    </row>
    <row r="710" spans="1:14">
      <c r="A710">
        <v>708</v>
      </c>
      <c r="B710">
        <v>53.16145916330044</v>
      </c>
      <c r="C710">
        <v>1709.92179468105</v>
      </c>
      <c r="D710">
        <v>0.6103302355557438</v>
      </c>
      <c r="E710">
        <v>207.5653391582873</v>
      </c>
      <c r="F710">
        <v>14.80587185385206</v>
      </c>
      <c r="G710">
        <v>19727.9076130696</v>
      </c>
      <c r="H710">
        <v>0.2252032141360795</v>
      </c>
      <c r="I710">
        <v>0.1640308850356396</v>
      </c>
      <c r="J710">
        <v>16.70343554651845</v>
      </c>
      <c r="K710">
        <v>2.880530074520686</v>
      </c>
      <c r="L710">
        <v>931.817464407835</v>
      </c>
      <c r="M710">
        <v>602.7017993417683</v>
      </c>
      <c r="N710">
        <v>493.9481962533122</v>
      </c>
    </row>
    <row r="711" spans="1:14">
      <c r="A711">
        <v>709</v>
      </c>
      <c r="B711">
        <v>53.16153784452575</v>
      </c>
      <c r="C711">
        <v>1709.923539463588</v>
      </c>
      <c r="D711">
        <v>0.6103302343046567</v>
      </c>
      <c r="E711">
        <v>207.5655091692783</v>
      </c>
      <c r="F711">
        <v>14.8058567461434</v>
      </c>
      <c r="G711">
        <v>19727.90761306959</v>
      </c>
      <c r="H711">
        <v>0.2252032592039304</v>
      </c>
      <c r="I711">
        <v>0.1640308985306987</v>
      </c>
      <c r="J711">
        <v>16.70343924181714</v>
      </c>
      <c r="K711">
        <v>2.880530074520686</v>
      </c>
      <c r="L711">
        <v>931.817464407835</v>
      </c>
      <c r="M711">
        <v>602.7017031800769</v>
      </c>
      <c r="N711">
        <v>493.9478939504942</v>
      </c>
    </row>
    <row r="712" spans="1:14">
      <c r="A712">
        <v>710</v>
      </c>
      <c r="B712">
        <v>53.16152396052293</v>
      </c>
      <c r="C712">
        <v>1709.920555205295</v>
      </c>
      <c r="D712">
        <v>0.6103302355444237</v>
      </c>
      <c r="E712">
        <v>207.5651803590378</v>
      </c>
      <c r="F712">
        <v>14.80588258623325</v>
      </c>
      <c r="G712">
        <v>19727.9076130696</v>
      </c>
      <c r="H712">
        <v>0.2252032393653981</v>
      </c>
      <c r="I712">
        <v>0.1640308721924518</v>
      </c>
      <c r="J712">
        <v>16.70343702849116</v>
      </c>
      <c r="K712">
        <v>2.880530074520686</v>
      </c>
      <c r="L712">
        <v>931.817464407835</v>
      </c>
      <c r="M712">
        <v>602.7017713106934</v>
      </c>
      <c r="N712">
        <v>493.9482667910656</v>
      </c>
    </row>
    <row r="713" spans="1:14">
      <c r="A713">
        <v>711</v>
      </c>
      <c r="B713">
        <v>53.16145884575149</v>
      </c>
      <c r="C713">
        <v>1709.920164596673</v>
      </c>
      <c r="D713">
        <v>0.6103302355344471</v>
      </c>
      <c r="E713">
        <v>207.5651571736022</v>
      </c>
      <c r="F713">
        <v>14.8058859684411</v>
      </c>
      <c r="G713">
        <v>19727.90761306958</v>
      </c>
      <c r="H713">
        <v>0.2252032068857723</v>
      </c>
      <c r="I713">
        <v>0.1640308704340652</v>
      </c>
      <c r="J713">
        <v>16.70343459179341</v>
      </c>
      <c r="K713">
        <v>2.880530074520686</v>
      </c>
      <c r="L713">
        <v>931.817464407835</v>
      </c>
      <c r="M713">
        <v>602.7018305350764</v>
      </c>
      <c r="N713">
        <v>493.9484039665804</v>
      </c>
    </row>
    <row r="714" spans="1:14">
      <c r="A714">
        <v>712</v>
      </c>
      <c r="B714">
        <v>53.16148608611803</v>
      </c>
      <c r="C714">
        <v>1709.921176298224</v>
      </c>
      <c r="D714">
        <v>0.6103302355929788</v>
      </c>
      <c r="E714">
        <v>207.5652616212688</v>
      </c>
      <c r="F714">
        <v>14.80587720830759</v>
      </c>
      <c r="G714">
        <v>19727.90761306959</v>
      </c>
      <c r="H714">
        <v>0.2252032241809661</v>
      </c>
      <c r="I714">
        <v>0.1640308787712701</v>
      </c>
      <c r="J714">
        <v>16.70343610383024</v>
      </c>
      <c r="K714">
        <v>2.880530074520686</v>
      </c>
      <c r="L714">
        <v>931.817464407835</v>
      </c>
      <c r="M714">
        <v>602.7017896371884</v>
      </c>
      <c r="N714">
        <v>493.9482399257684</v>
      </c>
    </row>
    <row r="715" spans="1:14">
      <c r="A715">
        <v>713</v>
      </c>
      <c r="B715">
        <v>53.16154478282664</v>
      </c>
      <c r="C715">
        <v>1709.921625030267</v>
      </c>
      <c r="D715">
        <v>0.6103302360209135</v>
      </c>
      <c r="E715">
        <v>207.5652932775535</v>
      </c>
      <c r="F715">
        <v>14.80587332282451</v>
      </c>
      <c r="G715">
        <v>19727.90761306959</v>
      </c>
      <c r="H715">
        <v>0.2252032539367068</v>
      </c>
      <c r="I715">
        <v>0.1640308812165693</v>
      </c>
      <c r="J715">
        <v>16.70343836000779</v>
      </c>
      <c r="K715">
        <v>2.880530074520686</v>
      </c>
      <c r="L715">
        <v>931.817464407835</v>
      </c>
      <c r="M715">
        <v>602.7017343242389</v>
      </c>
      <c r="N715">
        <v>493.9481080175092</v>
      </c>
    </row>
    <row r="716" spans="1:14">
      <c r="A716">
        <v>714</v>
      </c>
      <c r="B716">
        <v>53.16150417684107</v>
      </c>
      <c r="C716">
        <v>1709.922091612671</v>
      </c>
      <c r="D716">
        <v>0.6103302361070019</v>
      </c>
      <c r="E716">
        <v>207.5653581868039</v>
      </c>
      <c r="F716">
        <v>14.80586928278082</v>
      </c>
      <c r="G716">
        <v>19727.90761306959</v>
      </c>
      <c r="H716">
        <v>0.225203236713314</v>
      </c>
      <c r="I716">
        <v>0.1640308864929203</v>
      </c>
      <c r="J716">
        <v>16.70343724744618</v>
      </c>
      <c r="K716">
        <v>2.880530074520686</v>
      </c>
      <c r="L716">
        <v>931.817464407835</v>
      </c>
      <c r="M716">
        <v>602.7017578764849</v>
      </c>
      <c r="N716">
        <v>493.9480977024729</v>
      </c>
    </row>
    <row r="717" spans="1:14">
      <c r="A717">
        <v>715</v>
      </c>
      <c r="B717">
        <v>53.16157154608527</v>
      </c>
      <c r="C717">
        <v>1709.926043469642</v>
      </c>
      <c r="D717">
        <v>0.610330235738037</v>
      </c>
      <c r="E717">
        <v>207.5657782311433</v>
      </c>
      <c r="F717">
        <v>14.80583506453029</v>
      </c>
      <c r="G717">
        <v>19727.90761306959</v>
      </c>
      <c r="H717">
        <v>0.2252032861304034</v>
      </c>
      <c r="I717">
        <v>0.1640309200645596</v>
      </c>
      <c r="J717">
        <v>16.7034418449968</v>
      </c>
      <c r="K717">
        <v>2.880530074520686</v>
      </c>
      <c r="L717">
        <v>931.817464407835</v>
      </c>
      <c r="M717">
        <v>602.7016286874876</v>
      </c>
      <c r="N717">
        <v>493.947535993942</v>
      </c>
    </row>
    <row r="718" spans="1:14">
      <c r="A718">
        <v>716</v>
      </c>
      <c r="B718">
        <v>53.16155135016743</v>
      </c>
      <c r="C718">
        <v>1709.921569351974</v>
      </c>
      <c r="D718">
        <v>0.6103302364190683</v>
      </c>
      <c r="E718">
        <v>207.5652850115762</v>
      </c>
      <c r="F718">
        <v>14.80587380493186</v>
      </c>
      <c r="G718">
        <v>19727.9076130696</v>
      </c>
      <c r="H718">
        <v>0.225203256773944</v>
      </c>
      <c r="I718">
        <v>0.1640308805458579</v>
      </c>
      <c r="J718">
        <v>16.70343854965958</v>
      </c>
      <c r="K718">
        <v>2.880530074520686</v>
      </c>
      <c r="L718">
        <v>931.817464407835</v>
      </c>
      <c r="M718">
        <v>602.7017301933956</v>
      </c>
      <c r="N718">
        <v>493.9481035413789</v>
      </c>
    </row>
    <row r="719" spans="1:14">
      <c r="A719">
        <v>717</v>
      </c>
      <c r="B719">
        <v>53.16140909198103</v>
      </c>
      <c r="C719">
        <v>1709.919625283698</v>
      </c>
      <c r="D719">
        <v>0.6103302352698144</v>
      </c>
      <c r="E719">
        <v>207.5651125939885</v>
      </c>
      <c r="F719">
        <v>14.80589063825499</v>
      </c>
      <c r="G719">
        <v>19727.90761306959</v>
      </c>
      <c r="H719">
        <v>0.2252031809580081</v>
      </c>
      <c r="I719">
        <v>0.1640308669383297</v>
      </c>
      <c r="J719">
        <v>16.70343258366372</v>
      </c>
      <c r="K719">
        <v>2.880530074520686</v>
      </c>
      <c r="L719">
        <v>931.817464407835</v>
      </c>
      <c r="M719">
        <v>602.701880458812</v>
      </c>
      <c r="N719">
        <v>493.9485340757784</v>
      </c>
    </row>
    <row r="720" spans="1:14">
      <c r="A720">
        <v>718</v>
      </c>
      <c r="B720">
        <v>53.16159022500301</v>
      </c>
      <c r="C720">
        <v>1709.921603580719</v>
      </c>
      <c r="D720">
        <v>0.610330236324253</v>
      </c>
      <c r="E720">
        <v>207.5652765851017</v>
      </c>
      <c r="F720">
        <v>14.80587350855191</v>
      </c>
      <c r="G720">
        <v>19727.9076130696</v>
      </c>
      <c r="H720">
        <v>0.2252032753645437</v>
      </c>
      <c r="I720">
        <v>0.164030879803952</v>
      </c>
      <c r="J720">
        <v>16.70343989405842</v>
      </c>
      <c r="K720">
        <v>2.880530074520686</v>
      </c>
      <c r="L720">
        <v>931.817464407835</v>
      </c>
      <c r="M720">
        <v>602.7016985062057</v>
      </c>
      <c r="N720">
        <v>493.9480529864311</v>
      </c>
    </row>
    <row r="721" spans="1:14">
      <c r="A721">
        <v>719</v>
      </c>
      <c r="B721">
        <v>53.16168676044391</v>
      </c>
      <c r="C721">
        <v>1709.923237329281</v>
      </c>
      <c r="D721">
        <v>0.6103302362226297</v>
      </c>
      <c r="E721">
        <v>207.5654286211782</v>
      </c>
      <c r="F721">
        <v>14.80585936225924</v>
      </c>
      <c r="G721">
        <v>19727.90761306959</v>
      </c>
      <c r="H721">
        <v>0.2252033283340968</v>
      </c>
      <c r="I721">
        <v>0.1640308918358212</v>
      </c>
      <c r="J721">
        <v>16.70344413247656</v>
      </c>
      <c r="K721">
        <v>2.880530074520686</v>
      </c>
      <c r="L721">
        <v>931.817464407835</v>
      </c>
      <c r="M721">
        <v>602.7015903282231</v>
      </c>
      <c r="N721">
        <v>493.9477352000509</v>
      </c>
    </row>
    <row r="722" spans="1:14">
      <c r="A722">
        <v>720</v>
      </c>
      <c r="B722">
        <v>53.16150475782548</v>
      </c>
      <c r="C722">
        <v>1709.921551366703</v>
      </c>
      <c r="D722">
        <v>0.6103302368414971</v>
      </c>
      <c r="E722">
        <v>207.5652976985898</v>
      </c>
      <c r="F722">
        <v>14.80587396066278</v>
      </c>
      <c r="G722">
        <v>19727.90761306959</v>
      </c>
      <c r="H722">
        <v>0.2252032345707915</v>
      </c>
      <c r="I722">
        <v>0.1640308816451293</v>
      </c>
      <c r="J722">
        <v>16.70343695166629</v>
      </c>
      <c r="K722">
        <v>2.880530074520686</v>
      </c>
      <c r="L722">
        <v>931.817464407835</v>
      </c>
      <c r="M722">
        <v>602.7017677684217</v>
      </c>
      <c r="N722">
        <v>493.9481590199225</v>
      </c>
    </row>
    <row r="723" spans="1:14">
      <c r="A723">
        <v>721</v>
      </c>
      <c r="B723">
        <v>53.16162127628438</v>
      </c>
      <c r="C723">
        <v>1709.919027807334</v>
      </c>
      <c r="D723">
        <v>0.6103302362637245</v>
      </c>
      <c r="E723">
        <v>207.5649791665285</v>
      </c>
      <c r="F723">
        <v>14.80589581169862</v>
      </c>
      <c r="G723">
        <v>19727.90761306959</v>
      </c>
      <c r="H723">
        <v>0.2252032787423443</v>
      </c>
      <c r="I723">
        <v>0.1640308558966655</v>
      </c>
      <c r="J723">
        <v>16.70343945268931</v>
      </c>
      <c r="K723">
        <v>2.880530074520686</v>
      </c>
      <c r="L723">
        <v>931.817464407835</v>
      </c>
      <c r="M723">
        <v>602.7017228183727</v>
      </c>
      <c r="N723">
        <v>493.9483322921222</v>
      </c>
    </row>
    <row r="724" spans="1:14">
      <c r="A724">
        <v>722</v>
      </c>
      <c r="B724">
        <v>53.16152487700847</v>
      </c>
      <c r="C724">
        <v>1709.921263781885</v>
      </c>
      <c r="D724">
        <v>0.6103302355997241</v>
      </c>
      <c r="E724">
        <v>207.5652591903669</v>
      </c>
      <c r="F724">
        <v>14.8058764508035</v>
      </c>
      <c r="G724">
        <v>19727.9076130696</v>
      </c>
      <c r="H724">
        <v>0.2252032429321402</v>
      </c>
      <c r="I724">
        <v>0.1640308785130651</v>
      </c>
      <c r="J724">
        <v>16.70343747282102</v>
      </c>
      <c r="K724">
        <v>2.880530074520686</v>
      </c>
      <c r="L724">
        <v>931.817464407835</v>
      </c>
      <c r="M724">
        <v>602.7017570563606</v>
      </c>
      <c r="N724">
        <v>493.9481794056186</v>
      </c>
    </row>
    <row r="725" spans="1:14">
      <c r="A725">
        <v>723</v>
      </c>
      <c r="B725">
        <v>53.16154045220283</v>
      </c>
      <c r="C725">
        <v>1709.921990057485</v>
      </c>
      <c r="D725">
        <v>0.6103302358326543</v>
      </c>
      <c r="E725">
        <v>207.5653353956806</v>
      </c>
      <c r="F725">
        <v>14.80587016212667</v>
      </c>
      <c r="G725">
        <v>19727.90761306959</v>
      </c>
      <c r="H725">
        <v>0.2252032535047777</v>
      </c>
      <c r="I725">
        <v>0.1640308846005085</v>
      </c>
      <c r="J725">
        <v>16.70343842516858</v>
      </c>
      <c r="K725">
        <v>2.880530074520686</v>
      </c>
      <c r="L725">
        <v>931.817464407835</v>
      </c>
      <c r="M725">
        <v>602.7017308019479</v>
      </c>
      <c r="N725">
        <v>493.9480697466112</v>
      </c>
    </row>
    <row r="726" spans="1:14">
      <c r="A726">
        <v>724</v>
      </c>
      <c r="B726">
        <v>53.1615482438419</v>
      </c>
      <c r="C726">
        <v>1709.921729756518</v>
      </c>
      <c r="D726">
        <v>0.6103302356145524</v>
      </c>
      <c r="E726">
        <v>207.565303860366</v>
      </c>
      <c r="F726">
        <v>14.80587241602066</v>
      </c>
      <c r="G726">
        <v>19727.90761306959</v>
      </c>
      <c r="H726">
        <v>0.2252032560732902</v>
      </c>
      <c r="I726">
        <v>0.1640308820560109</v>
      </c>
      <c r="J726">
        <v>16.70343853997181</v>
      </c>
      <c r="K726">
        <v>2.880530074520686</v>
      </c>
      <c r="L726">
        <v>931.817464407835</v>
      </c>
      <c r="M726">
        <v>602.7017295128334</v>
      </c>
      <c r="N726">
        <v>493.9480944082362</v>
      </c>
    </row>
    <row r="727" spans="1:14">
      <c r="A727">
        <v>725</v>
      </c>
      <c r="B727">
        <v>53.1615494194342</v>
      </c>
      <c r="C727">
        <v>1709.922459630635</v>
      </c>
      <c r="D727">
        <v>0.610330235747324</v>
      </c>
      <c r="E727">
        <v>207.5653850195746</v>
      </c>
      <c r="F727">
        <v>14.80586609618844</v>
      </c>
      <c r="G727">
        <v>19727.90761306958</v>
      </c>
      <c r="H727">
        <v>0.2252032598085308</v>
      </c>
      <c r="I727">
        <v>0.1640308885665389</v>
      </c>
      <c r="J727">
        <v>16.7034390028509</v>
      </c>
      <c r="K727">
        <v>2.880530074520686</v>
      </c>
      <c r="L727">
        <v>931.817464407835</v>
      </c>
      <c r="M727">
        <v>602.7017147225761</v>
      </c>
      <c r="N727">
        <v>493.947999886475</v>
      </c>
    </row>
    <row r="728" spans="1:14">
      <c r="A728">
        <v>726</v>
      </c>
      <c r="B728">
        <v>53.16154646108824</v>
      </c>
      <c r="C728">
        <v>1709.922667640317</v>
      </c>
      <c r="D728">
        <v>0.61033023586556</v>
      </c>
      <c r="E728">
        <v>207.5654091759586</v>
      </c>
      <c r="F728">
        <v>14.80586429507571</v>
      </c>
      <c r="G728">
        <v>19727.9076130696</v>
      </c>
      <c r="H728">
        <v>0.2252032593280286</v>
      </c>
      <c r="I728">
        <v>0.1640308905089758</v>
      </c>
      <c r="J728">
        <v>16.70343902411168</v>
      </c>
      <c r="K728">
        <v>2.880530074520686</v>
      </c>
      <c r="L728">
        <v>931.817464407835</v>
      </c>
      <c r="M728">
        <v>602.7017131088701</v>
      </c>
      <c r="N728">
        <v>493.9479782739713</v>
      </c>
    </row>
    <row r="729" spans="1:14">
      <c r="A729">
        <v>727</v>
      </c>
      <c r="B729">
        <v>53.16155329986693</v>
      </c>
      <c r="C729">
        <v>1709.923086487972</v>
      </c>
      <c r="D729">
        <v>0.6103302356530246</v>
      </c>
      <c r="E729">
        <v>207.5654537856684</v>
      </c>
      <c r="F729">
        <v>14.80586066836197</v>
      </c>
      <c r="G729">
        <v>19727.90761306959</v>
      </c>
      <c r="H729">
        <v>0.2252032644301322</v>
      </c>
      <c r="I729">
        <v>0.1640308940738785</v>
      </c>
      <c r="J729">
        <v>16.70343950085345</v>
      </c>
      <c r="K729">
        <v>2.880530074520686</v>
      </c>
      <c r="L729">
        <v>931.817464407835</v>
      </c>
      <c r="M729">
        <v>602.7016996457182</v>
      </c>
      <c r="N729">
        <v>493.9479198888544</v>
      </c>
    </row>
    <row r="730" spans="1:14">
      <c r="A730">
        <v>728</v>
      </c>
      <c r="B730">
        <v>53.16157623780321</v>
      </c>
      <c r="C730">
        <v>1709.923919639126</v>
      </c>
      <c r="D730">
        <v>0.6103302351727079</v>
      </c>
      <c r="E730">
        <v>207.5655395823912</v>
      </c>
      <c r="F730">
        <v>14.80585345428668</v>
      </c>
      <c r="G730">
        <v>19727.9076130696</v>
      </c>
      <c r="H730">
        <v>0.2252032790029866</v>
      </c>
      <c r="I730">
        <v>0.1640309009136016</v>
      </c>
      <c r="J730">
        <v>16.70344076744653</v>
      </c>
      <c r="K730">
        <v>2.880530074520686</v>
      </c>
      <c r="L730">
        <v>931.817464407835</v>
      </c>
      <c r="M730">
        <v>602.7016654195722</v>
      </c>
      <c r="N730">
        <v>493.9477925323048</v>
      </c>
    </row>
    <row r="731" spans="1:14">
      <c r="A731">
        <v>729</v>
      </c>
      <c r="B731">
        <v>53.16159350795839</v>
      </c>
      <c r="C731">
        <v>1709.923587765951</v>
      </c>
      <c r="D731">
        <v>0.6103302351810111</v>
      </c>
      <c r="E731">
        <v>207.5654970801303</v>
      </c>
      <c r="F731">
        <v>14.80585632790374</v>
      </c>
      <c r="G731">
        <v>19727.90761306959</v>
      </c>
      <c r="H731">
        <v>0.2252032857333781</v>
      </c>
      <c r="I731">
        <v>0.1640308974753865</v>
      </c>
      <c r="J731">
        <v>16.70344116236925</v>
      </c>
      <c r="K731">
        <v>2.880530074520686</v>
      </c>
      <c r="L731">
        <v>931.817464407835</v>
      </c>
      <c r="M731">
        <v>602.7016579570129</v>
      </c>
      <c r="N731">
        <v>493.9478126134338</v>
      </c>
    </row>
    <row r="732" spans="1:14">
      <c r="A732">
        <v>730</v>
      </c>
      <c r="B732">
        <v>53.16161463282767</v>
      </c>
      <c r="C732">
        <v>1709.923341976731</v>
      </c>
      <c r="D732">
        <v>0.6103302350902249</v>
      </c>
      <c r="E732">
        <v>207.5654630238745</v>
      </c>
      <c r="F732">
        <v>14.80585845613943</v>
      </c>
      <c r="G732">
        <v>19727.90761306959</v>
      </c>
      <c r="H732">
        <v>0.2252032945981917</v>
      </c>
      <c r="I732">
        <v>0.1640308947130362</v>
      </c>
      <c r="J732">
        <v>16.70344173398816</v>
      </c>
      <c r="K732">
        <v>2.880530074520686</v>
      </c>
      <c r="L732">
        <v>931.817464407835</v>
      </c>
      <c r="M732">
        <v>602.7016458937527</v>
      </c>
      <c r="N732">
        <v>493.9478113085615</v>
      </c>
    </row>
    <row r="733" spans="1:14">
      <c r="A733">
        <v>731</v>
      </c>
      <c r="B733">
        <v>53.16156772990022</v>
      </c>
      <c r="C733">
        <v>1709.924034867891</v>
      </c>
      <c r="D733">
        <v>0.6103302351027931</v>
      </c>
      <c r="E733">
        <v>207.5655551182392</v>
      </c>
      <c r="F733">
        <v>14.80585245654633</v>
      </c>
      <c r="G733">
        <v>19727.90761306959</v>
      </c>
      <c r="H733">
        <v>0.2252032754943076</v>
      </c>
      <c r="I733">
        <v>0.1640309021725325</v>
      </c>
      <c r="J733">
        <v>16.70344054608605</v>
      </c>
      <c r="K733">
        <v>2.880530074520686</v>
      </c>
      <c r="L733">
        <v>931.817464407835</v>
      </c>
      <c r="M733">
        <v>602.7016699847294</v>
      </c>
      <c r="N733">
        <v>493.9477903923317</v>
      </c>
    </row>
    <row r="734" spans="1:14">
      <c r="A734">
        <v>732</v>
      </c>
      <c r="B734">
        <v>53.16150223604466</v>
      </c>
      <c r="C734">
        <v>1709.923061742552</v>
      </c>
      <c r="D734">
        <v>0.6103302345694999</v>
      </c>
      <c r="E734">
        <v>207.5654670068059</v>
      </c>
      <c r="F734">
        <v>14.80586088262731</v>
      </c>
      <c r="G734">
        <v>19727.90761306959</v>
      </c>
      <c r="H734">
        <v>0.2252032402625505</v>
      </c>
      <c r="I734">
        <v>0.1640308952061862</v>
      </c>
      <c r="J734">
        <v>16.70343775514824</v>
      </c>
      <c r="K734">
        <v>2.880530074520686</v>
      </c>
      <c r="L734">
        <v>931.817464407835</v>
      </c>
      <c r="M734">
        <v>602.7017406264366</v>
      </c>
      <c r="N734">
        <v>493.9479996984906</v>
      </c>
    </row>
    <row r="735" spans="1:14">
      <c r="A735">
        <v>733</v>
      </c>
      <c r="B735">
        <v>53.1615495147059</v>
      </c>
      <c r="C735">
        <v>1709.923367448602</v>
      </c>
      <c r="D735">
        <v>0.6103302351188779</v>
      </c>
      <c r="E735">
        <v>207.5654863245893</v>
      </c>
      <c r="F735">
        <v>14.80585823558398</v>
      </c>
      <c r="G735">
        <v>19727.9076130696</v>
      </c>
      <c r="H735">
        <v>0.2252032639171517</v>
      </c>
      <c r="I735">
        <v>0.164030896685496</v>
      </c>
      <c r="J735">
        <v>16.70343953733816</v>
      </c>
      <c r="K735">
        <v>2.880530074520686</v>
      </c>
      <c r="L735">
        <v>931.817464407835</v>
      </c>
      <c r="M735">
        <v>602.7016972425711</v>
      </c>
      <c r="N735">
        <v>493.9478945082329</v>
      </c>
    </row>
    <row r="736" spans="1:14">
      <c r="A736">
        <v>734</v>
      </c>
      <c r="B736">
        <v>53.16164219613103</v>
      </c>
      <c r="C736">
        <v>1709.923661374487</v>
      </c>
      <c r="D736">
        <v>0.6103302351994264</v>
      </c>
      <c r="E736">
        <v>207.5654899567689</v>
      </c>
      <c r="F736">
        <v>14.80585569054347</v>
      </c>
      <c r="G736">
        <v>19727.90761306959</v>
      </c>
      <c r="H736">
        <v>0.2252033091558725</v>
      </c>
      <c r="I736">
        <v>0.164030896821491</v>
      </c>
      <c r="J736">
        <v>16.70344286504634</v>
      </c>
      <c r="K736">
        <v>2.880530074520686</v>
      </c>
      <c r="L736">
        <v>931.817464407835</v>
      </c>
      <c r="M736">
        <v>602.7016176787658</v>
      </c>
      <c r="N736">
        <v>493.9477457454254</v>
      </c>
    </row>
    <row r="737" spans="1:14">
      <c r="A737">
        <v>735</v>
      </c>
      <c r="B737">
        <v>53.16162479819695</v>
      </c>
      <c r="C737">
        <v>1709.924409910337</v>
      </c>
      <c r="D737">
        <v>0.6103302350001316</v>
      </c>
      <c r="E737">
        <v>207.5655790182314</v>
      </c>
      <c r="F737">
        <v>14.80584920913779</v>
      </c>
      <c r="G737">
        <v>19727.90761306959</v>
      </c>
      <c r="H737">
        <v>0.2252033042158527</v>
      </c>
      <c r="I737">
        <v>0.1640309039926419</v>
      </c>
      <c r="J737">
        <v>16.70344270904929</v>
      </c>
      <c r="K737">
        <v>2.880530074520686</v>
      </c>
      <c r="L737">
        <v>931.817464407835</v>
      </c>
      <c r="M737">
        <v>602.7016172775606</v>
      </c>
      <c r="N737">
        <v>493.9476762615409</v>
      </c>
    </row>
    <row r="738" spans="1:14">
      <c r="A738">
        <v>736</v>
      </c>
      <c r="B738">
        <v>53.16163579123662</v>
      </c>
      <c r="C738">
        <v>1709.922558103276</v>
      </c>
      <c r="D738">
        <v>0.6103302352859247</v>
      </c>
      <c r="E738">
        <v>207.5653687786481</v>
      </c>
      <c r="F738">
        <v>14.80586524353419</v>
      </c>
      <c r="G738">
        <v>19727.9076130696</v>
      </c>
      <c r="H738">
        <v>0.2252033012475931</v>
      </c>
      <c r="I738">
        <v>0.1640308871139827</v>
      </c>
      <c r="J738">
        <v>16.70344200424908</v>
      </c>
      <c r="K738">
        <v>2.880530074520686</v>
      </c>
      <c r="L738">
        <v>931.817464407835</v>
      </c>
      <c r="M738">
        <v>602.7016438363237</v>
      </c>
      <c r="N738">
        <v>493.9478881096887</v>
      </c>
    </row>
    <row r="739" spans="1:14">
      <c r="A739">
        <v>737</v>
      </c>
      <c r="B739">
        <v>53.16168016580157</v>
      </c>
      <c r="C739">
        <v>1709.924710127519</v>
      </c>
      <c r="D739">
        <v>0.610330235279121</v>
      </c>
      <c r="E739">
        <v>207.5655951037534</v>
      </c>
      <c r="F739">
        <v>14.80584660962549</v>
      </c>
      <c r="G739">
        <v>19727.90761306959</v>
      </c>
      <c r="H739">
        <v>0.2252033317923156</v>
      </c>
      <c r="I739">
        <v>0.1640309051905193</v>
      </c>
      <c r="J739">
        <v>16.70344476938684</v>
      </c>
      <c r="K739">
        <v>2.880530074520686</v>
      </c>
      <c r="L739">
        <v>931.817464407835</v>
      </c>
      <c r="M739">
        <v>602.7015673670229</v>
      </c>
      <c r="N739">
        <v>493.9475716732935</v>
      </c>
    </row>
    <row r="740" spans="1:14">
      <c r="A740">
        <v>738</v>
      </c>
      <c r="B740">
        <v>53.16165728854482</v>
      </c>
      <c r="C740">
        <v>1709.923630339875</v>
      </c>
      <c r="D740">
        <v>0.6103302347489665</v>
      </c>
      <c r="E740">
        <v>207.5654817161268</v>
      </c>
      <c r="F740">
        <v>14.80585595926541</v>
      </c>
      <c r="G740">
        <v>19727.90761306959</v>
      </c>
      <c r="H740">
        <v>0.2252033162087421</v>
      </c>
      <c r="I740">
        <v>0.1640308961315876</v>
      </c>
      <c r="J740">
        <v>16.70344336222953</v>
      </c>
      <c r="K740">
        <v>2.880530074520686</v>
      </c>
      <c r="L740">
        <v>931.817464407835</v>
      </c>
      <c r="M740">
        <v>602.70160617397</v>
      </c>
      <c r="N740">
        <v>493.9477347788567</v>
      </c>
    </row>
    <row r="741" spans="1:14">
      <c r="A741">
        <v>739</v>
      </c>
      <c r="B741">
        <v>53.16162997732678</v>
      </c>
      <c r="C741">
        <v>1709.924028554833</v>
      </c>
      <c r="D741">
        <v>0.6103302350650408</v>
      </c>
      <c r="E741">
        <v>207.5655347964248</v>
      </c>
      <c r="F741">
        <v>14.80585251120969</v>
      </c>
      <c r="G741">
        <v>19727.90761306959</v>
      </c>
      <c r="H741">
        <v>0.2252033049984063</v>
      </c>
      <c r="I741">
        <v>0.1640309004368036</v>
      </c>
      <c r="J741">
        <v>16.70344266390196</v>
      </c>
      <c r="K741">
        <v>2.880530074520686</v>
      </c>
      <c r="L741">
        <v>931.817464407835</v>
      </c>
      <c r="M741">
        <v>602.7016204019529</v>
      </c>
      <c r="N741">
        <v>493.9477172755472</v>
      </c>
    </row>
    <row r="742" spans="1:14">
      <c r="A742">
        <v>740</v>
      </c>
      <c r="B742">
        <v>53.16166481902786</v>
      </c>
      <c r="C742">
        <v>1709.923509964701</v>
      </c>
      <c r="D742">
        <v>0.6103302354122222</v>
      </c>
      <c r="E742">
        <v>207.5654659338405</v>
      </c>
      <c r="F742">
        <v>14.80585700156787</v>
      </c>
      <c r="G742">
        <v>19727.90761306959</v>
      </c>
      <c r="H742">
        <v>0.2252033191992335</v>
      </c>
      <c r="I742">
        <v>0.1640308948584479</v>
      </c>
      <c r="J742">
        <v>16.70344354681302</v>
      </c>
      <c r="K742">
        <v>2.880530074520686</v>
      </c>
      <c r="L742">
        <v>931.817464407835</v>
      </c>
      <c r="M742">
        <v>602.7016025361822</v>
      </c>
      <c r="N742">
        <v>493.9477352197707</v>
      </c>
    </row>
    <row r="743" spans="1:14">
      <c r="A743">
        <v>741</v>
      </c>
      <c r="B743">
        <v>53.16169315409596</v>
      </c>
      <c r="C743">
        <v>1709.924755424645</v>
      </c>
      <c r="D743">
        <v>0.6103302351369033</v>
      </c>
      <c r="E743">
        <v>207.5655960705129</v>
      </c>
      <c r="F743">
        <v>14.80584621740805</v>
      </c>
      <c r="G743">
        <v>19727.90761306959</v>
      </c>
      <c r="H743">
        <v>0.2252033381515731</v>
      </c>
      <c r="I743">
        <v>0.1640309052457351</v>
      </c>
      <c r="J743">
        <v>16.70344523761146</v>
      </c>
      <c r="K743">
        <v>2.880530074520686</v>
      </c>
      <c r="L743">
        <v>931.817464407835</v>
      </c>
      <c r="M743">
        <v>602.7015561369956</v>
      </c>
      <c r="N743">
        <v>493.9475506107828</v>
      </c>
    </row>
    <row r="744" spans="1:14">
      <c r="A744">
        <v>742</v>
      </c>
      <c r="B744">
        <v>53.16166301044584</v>
      </c>
      <c r="C744">
        <v>1709.922829304177</v>
      </c>
      <c r="D744">
        <v>0.6103302353804457</v>
      </c>
      <c r="E744">
        <v>207.5653904768467</v>
      </c>
      <c r="F744">
        <v>14.80586289526214</v>
      </c>
      <c r="G744">
        <v>19727.90761306959</v>
      </c>
      <c r="H744">
        <v>0.2252033153695386</v>
      </c>
      <c r="I744">
        <v>0.1640308888074048</v>
      </c>
      <c r="J744">
        <v>16.70344309057973</v>
      </c>
      <c r="K744">
        <v>2.880530074520686</v>
      </c>
      <c r="L744">
        <v>931.817464407835</v>
      </c>
      <c r="M744">
        <v>602.7016169110018</v>
      </c>
      <c r="N744">
        <v>493.947823378682</v>
      </c>
    </row>
    <row r="745" spans="1:14">
      <c r="A745">
        <v>743</v>
      </c>
      <c r="B745">
        <v>53.16168143113994</v>
      </c>
      <c r="C745">
        <v>1709.924747171225</v>
      </c>
      <c r="D745">
        <v>0.6103302358845482</v>
      </c>
      <c r="E745">
        <v>207.5655988964547</v>
      </c>
      <c r="F745">
        <v>14.80584628887252</v>
      </c>
      <c r="G745">
        <v>19727.9076130696</v>
      </c>
      <c r="H745">
        <v>0.2252033324707354</v>
      </c>
      <c r="I745">
        <v>0.164030905500261</v>
      </c>
      <c r="J745">
        <v>16.7034448305155</v>
      </c>
      <c r="K745">
        <v>2.880530074520686</v>
      </c>
      <c r="L745">
        <v>931.817464407835</v>
      </c>
      <c r="M745">
        <v>602.7015657846422</v>
      </c>
      <c r="N745">
        <v>493.9475576162995</v>
      </c>
    </row>
    <row r="746" spans="1:14">
      <c r="A746">
        <v>744</v>
      </c>
      <c r="B746">
        <v>53.1616828060388</v>
      </c>
      <c r="C746">
        <v>1709.925166990307</v>
      </c>
      <c r="D746">
        <v>0.6103302360106476</v>
      </c>
      <c r="E746">
        <v>207.5656453545236</v>
      </c>
      <c r="F746">
        <v>14.80584265375625</v>
      </c>
      <c r="G746">
        <v>19727.9076130696</v>
      </c>
      <c r="H746">
        <v>0.2252033349568314</v>
      </c>
      <c r="I746">
        <v>0.1640309092256385</v>
      </c>
      <c r="J746">
        <v>16.70344512116672</v>
      </c>
      <c r="K746">
        <v>2.880530074520686</v>
      </c>
      <c r="L746">
        <v>931.817464407835</v>
      </c>
      <c r="M746">
        <v>602.70155670948</v>
      </c>
      <c r="N746">
        <v>493.9475028801543</v>
      </c>
    </row>
    <row r="747" spans="1:14">
      <c r="A747">
        <v>745</v>
      </c>
      <c r="B747">
        <v>53.1617259158469</v>
      </c>
      <c r="C747">
        <v>1709.924238395673</v>
      </c>
      <c r="D747">
        <v>0.6103302358534209</v>
      </c>
      <c r="E747">
        <v>207.5655280588975</v>
      </c>
      <c r="F747">
        <v>14.80585069424467</v>
      </c>
      <c r="G747">
        <v>19727.9076130696</v>
      </c>
      <c r="H747">
        <v>0.2252033513394895</v>
      </c>
      <c r="I747">
        <v>0.1640308997425597</v>
      </c>
      <c r="J747">
        <v>16.70344604973925</v>
      </c>
      <c r="K747">
        <v>2.880530074520686</v>
      </c>
      <c r="L747">
        <v>931.817464407835</v>
      </c>
      <c r="M747">
        <v>602.7015399537443</v>
      </c>
      <c r="N747">
        <v>493.9475675918314</v>
      </c>
    </row>
    <row r="748" spans="1:14">
      <c r="A748">
        <v>746</v>
      </c>
      <c r="B748">
        <v>53.16167513501926</v>
      </c>
      <c r="C748">
        <v>1709.924393806803</v>
      </c>
      <c r="D748">
        <v>0.6103302360994628</v>
      </c>
      <c r="E748">
        <v>207.5655614277538</v>
      </c>
      <c r="F748">
        <v>14.80584934857466</v>
      </c>
      <c r="G748">
        <v>19727.9076130696</v>
      </c>
      <c r="H748">
        <v>0.2252033279153429</v>
      </c>
      <c r="I748">
        <v>0.1640309025071431</v>
      </c>
      <c r="J748">
        <v>16.70344441042224</v>
      </c>
      <c r="K748">
        <v>2.880530074520686</v>
      </c>
      <c r="L748">
        <v>931.817464407835</v>
      </c>
      <c r="M748">
        <v>602.7015775650926</v>
      </c>
      <c r="N748">
        <v>493.9476073652279</v>
      </c>
    </row>
    <row r="749" spans="1:14">
      <c r="A749">
        <v>747</v>
      </c>
      <c r="B749">
        <v>53.16172039364</v>
      </c>
      <c r="C749">
        <v>1709.925015846659</v>
      </c>
      <c r="D749">
        <v>0.6103302357466068</v>
      </c>
      <c r="E749">
        <v>207.565616618304</v>
      </c>
      <c r="F749">
        <v>14.80584396247392</v>
      </c>
      <c r="G749">
        <v>19727.90761306959</v>
      </c>
      <c r="H749">
        <v>0.2252033521431296</v>
      </c>
      <c r="I749">
        <v>0.1640309068548247</v>
      </c>
      <c r="J749">
        <v>16.70344631470633</v>
      </c>
      <c r="K749">
        <v>2.880530074520686</v>
      </c>
      <c r="L749">
        <v>931.817464407835</v>
      </c>
      <c r="M749">
        <v>602.7015295471783</v>
      </c>
      <c r="N749">
        <v>493.9474788408629</v>
      </c>
    </row>
    <row r="750" spans="1:14">
      <c r="A750">
        <v>748</v>
      </c>
      <c r="B750">
        <v>53.16169017049926</v>
      </c>
      <c r="C750">
        <v>1709.925048483107</v>
      </c>
      <c r="D750">
        <v>0.6103302358501632</v>
      </c>
      <c r="E750">
        <v>207.565629786697</v>
      </c>
      <c r="F750">
        <v>14.80584367988249</v>
      </c>
      <c r="G750">
        <v>19727.90761306959</v>
      </c>
      <c r="H750">
        <v>0.2252033379492585</v>
      </c>
      <c r="I750">
        <v>0.1640309079625511</v>
      </c>
      <c r="J750">
        <v>16.70344530375403</v>
      </c>
      <c r="K750">
        <v>2.880530074520686</v>
      </c>
      <c r="L750">
        <v>931.817464407835</v>
      </c>
      <c r="M750">
        <v>602.7015530555796</v>
      </c>
      <c r="N750">
        <v>493.9475106199522</v>
      </c>
    </row>
    <row r="751" spans="1:14">
      <c r="A751">
        <v>749</v>
      </c>
      <c r="B751">
        <v>53.16169004308504</v>
      </c>
      <c r="C751">
        <v>1709.924796088597</v>
      </c>
      <c r="D751">
        <v>0.6103302357993883</v>
      </c>
      <c r="E751">
        <v>207.5656016496784</v>
      </c>
      <c r="F751">
        <v>14.80584586530823</v>
      </c>
      <c r="G751">
        <v>19727.9076130696</v>
      </c>
      <c r="H751">
        <v>0.225203336764964</v>
      </c>
      <c r="I751">
        <v>0.1640309057067201</v>
      </c>
      <c r="J751">
        <v>16.70344515170963</v>
      </c>
      <c r="K751">
        <v>2.880530074520686</v>
      </c>
      <c r="L751">
        <v>931.817464407835</v>
      </c>
      <c r="M751">
        <v>602.7015579873313</v>
      </c>
      <c r="N751">
        <v>493.9475408438208</v>
      </c>
    </row>
    <row r="752" spans="1:14">
      <c r="A752">
        <v>750</v>
      </c>
      <c r="B752">
        <v>53.16170543440604</v>
      </c>
      <c r="C752">
        <v>1709.924561734507</v>
      </c>
      <c r="D752">
        <v>0.6103302359016011</v>
      </c>
      <c r="E752">
        <v>207.5655706490513</v>
      </c>
      <c r="F752">
        <v>14.80584789452672</v>
      </c>
      <c r="G752">
        <v>19727.90761306959</v>
      </c>
      <c r="H752">
        <v>0.2252033430033377</v>
      </c>
      <c r="I752">
        <v>0.1640309031966196</v>
      </c>
      <c r="J752">
        <v>16.70344553773474</v>
      </c>
      <c r="K752">
        <v>2.880530074520686</v>
      </c>
      <c r="L752">
        <v>931.817464407835</v>
      </c>
      <c r="M752">
        <v>602.7015502142854</v>
      </c>
      <c r="N752">
        <v>493.9475484375037</v>
      </c>
    </row>
    <row r="753" spans="1:14">
      <c r="A753">
        <v>751</v>
      </c>
      <c r="B753">
        <v>53.16169929786776</v>
      </c>
      <c r="C753">
        <v>1709.924127224263</v>
      </c>
      <c r="D753">
        <v>0.6103302359291787</v>
      </c>
      <c r="E753">
        <v>207.565524062104</v>
      </c>
      <c r="F753">
        <v>14.80585165685305</v>
      </c>
      <c r="G753">
        <v>19727.90761306959</v>
      </c>
      <c r="H753">
        <v>0.2252033381762019</v>
      </c>
      <c r="I753">
        <v>0.1640308994706743</v>
      </c>
      <c r="J753">
        <v>16.70344507570018</v>
      </c>
      <c r="K753">
        <v>2.880530074520686</v>
      </c>
      <c r="L753">
        <v>931.817464407835</v>
      </c>
      <c r="M753">
        <v>602.7015633985753</v>
      </c>
      <c r="N753">
        <v>493.9476089680015</v>
      </c>
    </row>
    <row r="754" spans="1:14">
      <c r="A754">
        <v>752</v>
      </c>
      <c r="B754">
        <v>53.16171776092981</v>
      </c>
      <c r="C754">
        <v>1709.924787350468</v>
      </c>
      <c r="D754">
        <v>0.6103302360061258</v>
      </c>
      <c r="E754">
        <v>207.5655919754322</v>
      </c>
      <c r="F754">
        <v>14.80584594096968</v>
      </c>
      <c r="G754">
        <v>19727.9076130696</v>
      </c>
      <c r="H754">
        <v>0.2252033498198883</v>
      </c>
      <c r="I754">
        <v>0.1640309048882833</v>
      </c>
      <c r="J754">
        <v>16.70344608765395</v>
      </c>
      <c r="K754">
        <v>2.880530074520686</v>
      </c>
      <c r="L754">
        <v>931.817464407835</v>
      </c>
      <c r="M754">
        <v>602.7015361118067</v>
      </c>
      <c r="N754">
        <v>493.9475036955442</v>
      </c>
    </row>
    <row r="755" spans="1:14">
      <c r="A755">
        <v>753</v>
      </c>
      <c r="B755">
        <v>53.16169840681953</v>
      </c>
      <c r="C755">
        <v>1709.925109495746</v>
      </c>
      <c r="D755">
        <v>0.6103302358298066</v>
      </c>
      <c r="E755">
        <v>207.5656340278934</v>
      </c>
      <c r="F755">
        <v>14.80584315158824</v>
      </c>
      <c r="G755">
        <v>19727.9076130696</v>
      </c>
      <c r="H755">
        <v>0.2252033420893238</v>
      </c>
      <c r="I755">
        <v>0.1640309082912615</v>
      </c>
      <c r="J755">
        <v>16.70344561751184</v>
      </c>
      <c r="K755">
        <v>2.880530074520686</v>
      </c>
      <c r="L755">
        <v>931.817464407835</v>
      </c>
      <c r="M755">
        <v>602.7015453741841</v>
      </c>
      <c r="N755">
        <v>493.9474901855561</v>
      </c>
    </row>
    <row r="756" spans="1:14">
      <c r="A756">
        <v>754</v>
      </c>
      <c r="B756">
        <v>53.16169707147954</v>
      </c>
      <c r="C756">
        <v>1709.925127915992</v>
      </c>
      <c r="D756">
        <v>0.6103302358425354</v>
      </c>
      <c r="E756">
        <v>207.5656365070236</v>
      </c>
      <c r="F756">
        <v>14.80584299209163</v>
      </c>
      <c r="G756">
        <v>19727.90761306959</v>
      </c>
      <c r="H756">
        <v>0.2252033415349138</v>
      </c>
      <c r="I756">
        <v>0.1640309084925433</v>
      </c>
      <c r="J756">
        <v>16.70344558255012</v>
      </c>
      <c r="K756">
        <v>2.880530074520686</v>
      </c>
      <c r="L756">
        <v>931.817464407835</v>
      </c>
      <c r="M756">
        <v>602.7015460925489</v>
      </c>
      <c r="N756">
        <v>493.9474893016089</v>
      </c>
    </row>
    <row r="757" spans="1:14">
      <c r="A757">
        <v>755</v>
      </c>
      <c r="B757">
        <v>53.16166761988109</v>
      </c>
      <c r="C757">
        <v>1709.925517615959</v>
      </c>
      <c r="D757">
        <v>0.6103302357992384</v>
      </c>
      <c r="E757">
        <v>207.5656892996866</v>
      </c>
      <c r="F757">
        <v>14.80583961777125</v>
      </c>
      <c r="G757">
        <v>19727.90761306959</v>
      </c>
      <c r="H757">
        <v>0.2252033292893883</v>
      </c>
      <c r="I757">
        <v>0.1640309127760473</v>
      </c>
      <c r="J757">
        <v>16.70344480644703</v>
      </c>
      <c r="K757">
        <v>2.880530074520686</v>
      </c>
      <c r="L757">
        <v>931.817464407835</v>
      </c>
      <c r="M757">
        <v>602.7015621646975</v>
      </c>
      <c r="N757">
        <v>493.9474773725677</v>
      </c>
    </row>
    <row r="758" spans="1:14">
      <c r="A758">
        <v>756</v>
      </c>
      <c r="B758">
        <v>53.16167149567287</v>
      </c>
      <c r="C758">
        <v>1709.925744871904</v>
      </c>
      <c r="D758">
        <v>0.610330235835788</v>
      </c>
      <c r="E758">
        <v>207.565713456004</v>
      </c>
      <c r="F758">
        <v>14.80583765001617</v>
      </c>
      <c r="G758">
        <v>19727.90761306959</v>
      </c>
      <c r="H758">
        <v>0.2252033321292452</v>
      </c>
      <c r="I758">
        <v>0.1640309147070643</v>
      </c>
      <c r="J758">
        <v>16.70344507081175</v>
      </c>
      <c r="K758">
        <v>2.880530074520686</v>
      </c>
      <c r="L758">
        <v>931.817464407835</v>
      </c>
      <c r="M758">
        <v>602.70155473837</v>
      </c>
      <c r="N758">
        <v>493.9474447487361</v>
      </c>
    </row>
    <row r="759" spans="1:14">
      <c r="A759">
        <v>757</v>
      </c>
      <c r="B759">
        <v>53.16167172144906</v>
      </c>
      <c r="C759">
        <v>1709.925488640797</v>
      </c>
      <c r="D759">
        <v>0.6103302360384715</v>
      </c>
      <c r="E759">
        <v>207.5656847876556</v>
      </c>
      <c r="F759">
        <v>14.80583986866031</v>
      </c>
      <c r="G759">
        <v>19727.90761306959</v>
      </c>
      <c r="H759">
        <v>0.2252033310824037</v>
      </c>
      <c r="I759">
        <v>0.1640309124096226</v>
      </c>
      <c r="J759">
        <v>16.70344492801974</v>
      </c>
      <c r="K759">
        <v>2.880530074520686</v>
      </c>
      <c r="L759">
        <v>931.817464407835</v>
      </c>
      <c r="M759">
        <v>602.70155948153</v>
      </c>
      <c r="N759">
        <v>493.9474734940219</v>
      </c>
    </row>
    <row r="760" spans="1:14">
      <c r="A760">
        <v>758</v>
      </c>
      <c r="B760">
        <v>53.16166564336113</v>
      </c>
      <c r="C760">
        <v>1709.925491825879</v>
      </c>
      <c r="D760">
        <v>0.6103302358858129</v>
      </c>
      <c r="E760">
        <v>207.5656870452792</v>
      </c>
      <c r="F760">
        <v>14.80583984108144</v>
      </c>
      <c r="G760">
        <v>19727.90761306959</v>
      </c>
      <c r="H760">
        <v>0.2252033282338211</v>
      </c>
      <c r="I760">
        <v>0.1640309125991312</v>
      </c>
      <c r="J760">
        <v>16.70344472405271</v>
      </c>
      <c r="K760">
        <v>2.880530074520686</v>
      </c>
      <c r="L760">
        <v>931.817464407835</v>
      </c>
      <c r="M760">
        <v>602.7015642409478</v>
      </c>
      <c r="N760">
        <v>493.9474824185142</v>
      </c>
    </row>
    <row r="761" spans="1:14">
      <c r="A761">
        <v>759</v>
      </c>
      <c r="B761">
        <v>53.16167672371022</v>
      </c>
      <c r="C761">
        <v>1709.926073188731</v>
      </c>
      <c r="D761">
        <v>0.6103302354487253</v>
      </c>
      <c r="E761">
        <v>207.5657484560771</v>
      </c>
      <c r="F761">
        <v>14.80583480719991</v>
      </c>
      <c r="G761">
        <v>19727.9076130696</v>
      </c>
      <c r="H761">
        <v>0.2252033360803104</v>
      </c>
      <c r="I761">
        <v>0.1640309175026242</v>
      </c>
      <c r="J761">
        <v>16.70344544069948</v>
      </c>
      <c r="K761">
        <v>2.880530074520686</v>
      </c>
      <c r="L761">
        <v>931.817464407835</v>
      </c>
      <c r="M761">
        <v>602.7015442683709</v>
      </c>
      <c r="N761">
        <v>493.9474007762024</v>
      </c>
    </row>
    <row r="762" spans="1:14">
      <c r="A762">
        <v>760</v>
      </c>
      <c r="B762">
        <v>53.16167191706725</v>
      </c>
      <c r="C762">
        <v>1709.925821090093</v>
      </c>
      <c r="D762">
        <v>0.610330235447995</v>
      </c>
      <c r="E762">
        <v>207.5657218134455</v>
      </c>
      <c r="F762">
        <v>14.80583699006114</v>
      </c>
      <c r="G762">
        <v>19727.90761306959</v>
      </c>
      <c r="H762">
        <v>0.2252033326977979</v>
      </c>
      <c r="I762">
        <v>0.1640309153732797</v>
      </c>
      <c r="J762">
        <v>16.70344513065533</v>
      </c>
      <c r="K762">
        <v>2.880530074520686</v>
      </c>
      <c r="L762">
        <v>931.817464407835</v>
      </c>
      <c r="M762">
        <v>602.701552897898</v>
      </c>
      <c r="N762">
        <v>493.9474381959498</v>
      </c>
    </row>
    <row r="763" spans="1:14">
      <c r="A763">
        <v>761</v>
      </c>
      <c r="B763">
        <v>53.1616971618743</v>
      </c>
      <c r="C763">
        <v>1709.926110885262</v>
      </c>
      <c r="D763">
        <v>0.6103302353768056</v>
      </c>
      <c r="E763">
        <v>207.5657462197113</v>
      </c>
      <c r="F763">
        <v>14.8058344807948</v>
      </c>
      <c r="G763">
        <v>19727.9076130696</v>
      </c>
      <c r="H763">
        <v>0.2252033459505851</v>
      </c>
      <c r="I763">
        <v>0.1640309172877964</v>
      </c>
      <c r="J763">
        <v>16.70344615936273</v>
      </c>
      <c r="K763">
        <v>2.880530074520686</v>
      </c>
      <c r="L763">
        <v>931.817464407835</v>
      </c>
      <c r="M763">
        <v>602.701527218254</v>
      </c>
      <c r="N763">
        <v>493.9473725781009</v>
      </c>
    </row>
    <row r="764" spans="1:14">
      <c r="A764">
        <v>762</v>
      </c>
      <c r="B764">
        <v>53.16171247173143</v>
      </c>
      <c r="C764">
        <v>1709.926741716735</v>
      </c>
      <c r="D764">
        <v>0.6103302354092032</v>
      </c>
      <c r="E764">
        <v>207.5658118499991</v>
      </c>
      <c r="F764">
        <v>14.80582901858046</v>
      </c>
      <c r="G764">
        <v>19727.90761306959</v>
      </c>
      <c r="H764">
        <v>0.2252033559776066</v>
      </c>
      <c r="I764">
        <v>0.1640309225269616</v>
      </c>
      <c r="J764">
        <v>16.70344704726435</v>
      </c>
      <c r="K764">
        <v>2.880530074520686</v>
      </c>
      <c r="L764">
        <v>931.817464407835</v>
      </c>
      <c r="M764">
        <v>602.7015029943689</v>
      </c>
      <c r="N764">
        <v>493.9472754102295</v>
      </c>
    </row>
    <row r="765" spans="1:14">
      <c r="A765">
        <v>763</v>
      </c>
      <c r="B765">
        <v>53.16171656869721</v>
      </c>
      <c r="C765">
        <v>1709.927018536015</v>
      </c>
      <c r="D765">
        <v>0.6103302355011639</v>
      </c>
      <c r="E765">
        <v>207.5658414788213</v>
      </c>
      <c r="F765">
        <v>14.80582662167178</v>
      </c>
      <c r="G765">
        <v>19727.90761306959</v>
      </c>
      <c r="H765">
        <v>0.2252033591291829</v>
      </c>
      <c r="I765">
        <v>0.1640309248975031</v>
      </c>
      <c r="J765">
        <v>16.70344734750122</v>
      </c>
      <c r="K765">
        <v>2.880530074520686</v>
      </c>
      <c r="L765">
        <v>931.817464407835</v>
      </c>
      <c r="M765">
        <v>602.701494465039</v>
      </c>
      <c r="N765">
        <v>493.9472353921997</v>
      </c>
    </row>
    <row r="766" spans="1:14">
      <c r="A766">
        <v>764</v>
      </c>
      <c r="B766">
        <v>53.16172508918234</v>
      </c>
      <c r="C766">
        <v>1709.927008115215</v>
      </c>
      <c r="D766">
        <v>0.6103302352807335</v>
      </c>
      <c r="E766">
        <v>207.5658376155011</v>
      </c>
      <c r="F766">
        <v>14.80582671190285</v>
      </c>
      <c r="G766">
        <v>19727.90761306959</v>
      </c>
      <c r="H766">
        <v>0.2252033631481442</v>
      </c>
      <c r="I766">
        <v>0.1640309245709471</v>
      </c>
      <c r="J766">
        <v>16.70344763239365</v>
      </c>
      <c r="K766">
        <v>2.880530074520686</v>
      </c>
      <c r="L766">
        <v>931.817464407835</v>
      </c>
      <c r="M766">
        <v>602.701487825015</v>
      </c>
      <c r="N766">
        <v>493.9472287000585</v>
      </c>
    </row>
    <row r="767" spans="1:14">
      <c r="A767">
        <v>765</v>
      </c>
      <c r="B767">
        <v>53.16171562079014</v>
      </c>
      <c r="C767">
        <v>1709.927068753864</v>
      </c>
      <c r="D767">
        <v>0.610330235310941</v>
      </c>
      <c r="E767">
        <v>207.5658473724475</v>
      </c>
      <c r="F767">
        <v>14.8058261868481</v>
      </c>
      <c r="G767">
        <v>19727.90761306959</v>
      </c>
      <c r="H767">
        <v>0.2252033589208425</v>
      </c>
      <c r="I767">
        <v>0.1640309253698606</v>
      </c>
      <c r="J767">
        <v>16.70344734515664</v>
      </c>
      <c r="K767">
        <v>2.880530074520686</v>
      </c>
      <c r="L767">
        <v>931.817464407835</v>
      </c>
      <c r="M767">
        <v>602.7014942331872</v>
      </c>
      <c r="N767">
        <v>493.9472323083723</v>
      </c>
    </row>
    <row r="768" spans="1:14">
      <c r="A768">
        <v>766</v>
      </c>
      <c r="B768">
        <v>53.16172960360487</v>
      </c>
      <c r="C768">
        <v>1709.926706594077</v>
      </c>
      <c r="D768">
        <v>0.6103302354100651</v>
      </c>
      <c r="E768">
        <v>207.5658025264588</v>
      </c>
      <c r="F768">
        <v>14.8058293226988</v>
      </c>
      <c r="G768">
        <v>19727.90761306959</v>
      </c>
      <c r="H768">
        <v>0.2252033639544078</v>
      </c>
      <c r="I768">
        <v>0.1640309217497724</v>
      </c>
      <c r="J768">
        <v>16.7034476106935</v>
      </c>
      <c r="K768">
        <v>2.880530074520686</v>
      </c>
      <c r="L768">
        <v>931.817464407835</v>
      </c>
      <c r="M768">
        <v>602.7014899785296</v>
      </c>
      <c r="N768">
        <v>493.9472596505825</v>
      </c>
    </row>
    <row r="769" spans="1:14">
      <c r="A769">
        <v>767</v>
      </c>
      <c r="B769">
        <v>53.1617215136041</v>
      </c>
      <c r="C769">
        <v>1709.926650031402</v>
      </c>
      <c r="D769">
        <v>0.6103302354984519</v>
      </c>
      <c r="E769">
        <v>207.5657987556726</v>
      </c>
      <c r="F769">
        <v>14.80582981246093</v>
      </c>
      <c r="G769">
        <v>19727.9076130696</v>
      </c>
      <c r="H769">
        <v>0.2252033598730773</v>
      </c>
      <c r="I769">
        <v>0.1640309214608945</v>
      </c>
      <c r="J769">
        <v>16.70344730276667</v>
      </c>
      <c r="K769">
        <v>2.880530074520686</v>
      </c>
      <c r="L769">
        <v>931.817464407835</v>
      </c>
      <c r="M769">
        <v>602.7014975064636</v>
      </c>
      <c r="N769">
        <v>493.9472766453334</v>
      </c>
    </row>
    <row r="770" spans="1:14">
      <c r="A770">
        <v>768</v>
      </c>
      <c r="B770">
        <v>53.16173360564487</v>
      </c>
      <c r="C770">
        <v>1709.927068844559</v>
      </c>
      <c r="D770">
        <v>0.6103302351540363</v>
      </c>
      <c r="E770">
        <v>207.5658416930462</v>
      </c>
      <c r="F770">
        <v>14.8058261860628</v>
      </c>
      <c r="G770">
        <v>19727.90761306959</v>
      </c>
      <c r="H770">
        <v>0.2252033674874177</v>
      </c>
      <c r="I770">
        <v>0.1640309248809517</v>
      </c>
      <c r="J770">
        <v>16.70344795973764</v>
      </c>
      <c r="K770">
        <v>2.880530074520686</v>
      </c>
      <c r="L770">
        <v>931.817464407835</v>
      </c>
      <c r="M770">
        <v>602.7014798176809</v>
      </c>
      <c r="N770">
        <v>493.9472140070611</v>
      </c>
    </row>
    <row r="771" spans="1:14">
      <c r="A771">
        <v>769</v>
      </c>
      <c r="B771">
        <v>53.1617440481007</v>
      </c>
      <c r="C771">
        <v>1709.927179824319</v>
      </c>
      <c r="D771">
        <v>0.6103302350762178</v>
      </c>
      <c r="E771">
        <v>207.5658507947254</v>
      </c>
      <c r="F771">
        <v>14.80582522511718</v>
      </c>
      <c r="G771">
        <v>19727.90761306959</v>
      </c>
      <c r="H771">
        <v>0.2252033729315039</v>
      </c>
      <c r="I771">
        <v>0.1640309255929212</v>
      </c>
      <c r="J771">
        <v>16.70344837968429</v>
      </c>
      <c r="K771">
        <v>2.880530074520686</v>
      </c>
      <c r="L771">
        <v>931.817464407835</v>
      </c>
      <c r="M771">
        <v>602.7014693630184</v>
      </c>
      <c r="N771">
        <v>493.9471880481672</v>
      </c>
    </row>
    <row r="772" spans="1:14">
      <c r="A772">
        <v>770</v>
      </c>
      <c r="B772">
        <v>53.16172101698083</v>
      </c>
      <c r="C772">
        <v>1709.926778973665</v>
      </c>
      <c r="D772">
        <v>0.6103302350619803</v>
      </c>
      <c r="E772">
        <v>207.565813275271</v>
      </c>
      <c r="F772">
        <v>14.80582869598201</v>
      </c>
      <c r="G772">
        <v>19727.90761306958</v>
      </c>
      <c r="H772">
        <v>0.2252033602613314</v>
      </c>
      <c r="I772">
        <v>0.1640309226211436</v>
      </c>
      <c r="J772">
        <v>16.70344736338122</v>
      </c>
      <c r="K772">
        <v>2.880530074520686</v>
      </c>
      <c r="L772">
        <v>931.817464407835</v>
      </c>
      <c r="M772">
        <v>602.7014953575114</v>
      </c>
      <c r="N772">
        <v>493.9472667604715</v>
      </c>
    </row>
    <row r="773" spans="1:14">
      <c r="A773">
        <v>771</v>
      </c>
      <c r="B773">
        <v>53.16174275118588</v>
      </c>
      <c r="C773">
        <v>1709.926901255222</v>
      </c>
      <c r="D773">
        <v>0.6103302352216834</v>
      </c>
      <c r="E773">
        <v>207.5658201089587</v>
      </c>
      <c r="F773">
        <v>14.80582763717664</v>
      </c>
      <c r="G773">
        <v>19727.9076130696</v>
      </c>
      <c r="H773">
        <v>0.2252033710682019</v>
      </c>
      <c r="I773">
        <v>0.1640309231358359</v>
      </c>
      <c r="J773">
        <v>16.7034481726241</v>
      </c>
      <c r="K773">
        <v>2.880530074520686</v>
      </c>
      <c r="L773">
        <v>931.817464407835</v>
      </c>
      <c r="M773">
        <v>602.7014757409571</v>
      </c>
      <c r="N773">
        <v>493.9472218937281</v>
      </c>
    </row>
    <row r="774" spans="1:14">
      <c r="A774">
        <v>772</v>
      </c>
      <c r="B774">
        <v>53.16173182283873</v>
      </c>
      <c r="C774">
        <v>1709.926918653156</v>
      </c>
      <c r="D774">
        <v>0.6103302352290071</v>
      </c>
      <c r="E774">
        <v>207.5658254947902</v>
      </c>
      <c r="F774">
        <v>14.80582748653229</v>
      </c>
      <c r="G774">
        <v>19727.90761306959</v>
      </c>
      <c r="H774">
        <v>0.2252033659616609</v>
      </c>
      <c r="I774">
        <v>0.1640309235862925</v>
      </c>
      <c r="J774">
        <v>16.70344781044004</v>
      </c>
      <c r="K774">
        <v>2.880530074520686</v>
      </c>
      <c r="L774">
        <v>931.817464407835</v>
      </c>
      <c r="M774">
        <v>602.7014841329099</v>
      </c>
      <c r="N774">
        <v>493.9472328595196</v>
      </c>
    </row>
    <row r="775" spans="1:14">
      <c r="A775">
        <v>773</v>
      </c>
      <c r="B775">
        <v>53.16177355651462</v>
      </c>
      <c r="C775">
        <v>1709.926270421014</v>
      </c>
      <c r="D775">
        <v>0.6103302352629871</v>
      </c>
      <c r="E775">
        <v>207.5657399622921</v>
      </c>
      <c r="F775">
        <v>14.80583309941364</v>
      </c>
      <c r="G775">
        <v>19727.90761306959</v>
      </c>
      <c r="H775">
        <v>0.2252033828934843</v>
      </c>
      <c r="I775">
        <v>0.1640309166560791</v>
      </c>
      <c r="J775">
        <v>16.70344885437138</v>
      </c>
      <c r="K775">
        <v>2.880530074520686</v>
      </c>
      <c r="L775">
        <v>931.817464407835</v>
      </c>
      <c r="M775">
        <v>602.701463184333</v>
      </c>
      <c r="N775">
        <v>493.9472618024051</v>
      </c>
    </row>
    <row r="776" spans="1:14">
      <c r="A776">
        <v>774</v>
      </c>
      <c r="B776">
        <v>53.16177518811378</v>
      </c>
      <c r="C776">
        <v>1709.926201948864</v>
      </c>
      <c r="D776">
        <v>0.6103302353286039</v>
      </c>
      <c r="E776">
        <v>207.5657318082865</v>
      </c>
      <c r="F776">
        <v>14.80583369229725</v>
      </c>
      <c r="G776">
        <v>19727.90761306959</v>
      </c>
      <c r="H776">
        <v>0.2252033833558562</v>
      </c>
      <c r="I776">
        <v>0.164030916000189</v>
      </c>
      <c r="J776">
        <v>16.70344886950005</v>
      </c>
      <c r="K776">
        <v>2.880530074520686</v>
      </c>
      <c r="L776">
        <v>931.817464407835</v>
      </c>
      <c r="M776">
        <v>602.7014632025191</v>
      </c>
      <c r="N776">
        <v>493.9472672969276</v>
      </c>
    </row>
    <row r="777" spans="1:14">
      <c r="A777">
        <v>775</v>
      </c>
      <c r="B777">
        <v>53.16180073385313</v>
      </c>
      <c r="C777">
        <v>1709.92577851249</v>
      </c>
      <c r="D777">
        <v>0.6103302353123798</v>
      </c>
      <c r="E777">
        <v>207.5656764806566</v>
      </c>
      <c r="F777">
        <v>14.80583735873039</v>
      </c>
      <c r="G777">
        <v>19727.90761306959</v>
      </c>
      <c r="H777">
        <v>0.2252033935974799</v>
      </c>
      <c r="I777">
        <v>0.1640309115200016</v>
      </c>
      <c r="J777">
        <v>16.70344949249104</v>
      </c>
      <c r="K777">
        <v>2.880530074520686</v>
      </c>
      <c r="L777">
        <v>931.817464407835</v>
      </c>
      <c r="M777">
        <v>602.7014508959116</v>
      </c>
      <c r="N777">
        <v>493.9472878646777</v>
      </c>
    </row>
    <row r="778" spans="1:14">
      <c r="A778">
        <v>776</v>
      </c>
      <c r="B778">
        <v>53.16180131725547</v>
      </c>
      <c r="C778">
        <v>1709.925822927483</v>
      </c>
      <c r="D778">
        <v>0.6103302351132929</v>
      </c>
      <c r="E778">
        <v>207.5656812493293</v>
      </c>
      <c r="F778">
        <v>14.80583697415162</v>
      </c>
      <c r="G778">
        <v>19727.90761306959</v>
      </c>
      <c r="H778">
        <v>0.2252033940813886</v>
      </c>
      <c r="I778">
        <v>0.1640309119001286</v>
      </c>
      <c r="J778">
        <v>16.70344953851363</v>
      </c>
      <c r="K778">
        <v>2.880530074520686</v>
      </c>
      <c r="L778">
        <v>931.817464407835</v>
      </c>
      <c r="M778">
        <v>602.7014495658576</v>
      </c>
      <c r="N778">
        <v>493.9472829699286</v>
      </c>
    </row>
    <row r="779" spans="1:14">
      <c r="A779">
        <v>777</v>
      </c>
      <c r="B779">
        <v>53.16181586737973</v>
      </c>
      <c r="C779">
        <v>1709.92532786783</v>
      </c>
      <c r="D779">
        <v>0.6103302353609816</v>
      </c>
      <c r="E779">
        <v>207.56562139487</v>
      </c>
      <c r="F779">
        <v>14.80584126075548</v>
      </c>
      <c r="G779">
        <v>19727.9076130696</v>
      </c>
      <c r="H779">
        <v>0.2252033987810924</v>
      </c>
      <c r="I779">
        <v>0.1640309070769534</v>
      </c>
      <c r="J779">
        <v>16.70344974520844</v>
      </c>
      <c r="K779">
        <v>2.880530074520686</v>
      </c>
      <c r="L779">
        <v>931.817464407835</v>
      </c>
      <c r="M779">
        <v>602.7014474188834</v>
      </c>
      <c r="N779">
        <v>493.9473242549727</v>
      </c>
    </row>
    <row r="780" spans="1:14">
      <c r="A780">
        <v>778</v>
      </c>
      <c r="B780">
        <v>53.16181730096942</v>
      </c>
      <c r="C780">
        <v>1709.925114841862</v>
      </c>
      <c r="D780">
        <v>0.6103302353402918</v>
      </c>
      <c r="E780">
        <v>207.5655971481622</v>
      </c>
      <c r="F780">
        <v>14.80584310529748</v>
      </c>
      <c r="G780">
        <v>19727.9076130696</v>
      </c>
      <c r="H780">
        <v>0.2252033985324442</v>
      </c>
      <c r="I780">
        <v>0.1640309051290391</v>
      </c>
      <c r="J780">
        <v>16.70344967056963</v>
      </c>
      <c r="K780">
        <v>2.880530074520686</v>
      </c>
      <c r="L780">
        <v>931.817464407835</v>
      </c>
      <c r="M780">
        <v>602.7014503191422</v>
      </c>
      <c r="N780">
        <v>493.9473495763949</v>
      </c>
    </row>
    <row r="781" spans="1:14">
      <c r="A781">
        <v>779</v>
      </c>
      <c r="B781">
        <v>53.16181895991222</v>
      </c>
      <c r="C781">
        <v>1709.925171631116</v>
      </c>
      <c r="D781">
        <v>0.6103302354039313</v>
      </c>
      <c r="E781">
        <v>207.5656029761008</v>
      </c>
      <c r="F781">
        <v>14.80584261357257</v>
      </c>
      <c r="G781">
        <v>19727.9076130696</v>
      </c>
      <c r="H781">
        <v>0.225203399555621</v>
      </c>
      <c r="I781">
        <v>0.1640309055948106</v>
      </c>
      <c r="J781">
        <v>16.70344975923289</v>
      </c>
      <c r="K781">
        <v>2.880530074520686</v>
      </c>
      <c r="L781">
        <v>931.817464407835</v>
      </c>
      <c r="M781">
        <v>602.7014479343699</v>
      </c>
      <c r="N781">
        <v>493.9473392954084</v>
      </c>
    </row>
    <row r="782" spans="1:14">
      <c r="A782">
        <v>780</v>
      </c>
      <c r="B782">
        <v>53.16182366113201</v>
      </c>
      <c r="C782">
        <v>1709.925652786972</v>
      </c>
      <c r="D782">
        <v>0.6103302353803919</v>
      </c>
      <c r="E782">
        <v>207.5656552277729</v>
      </c>
      <c r="F782">
        <v>14.80583844735759</v>
      </c>
      <c r="G782">
        <v>19727.9076130696</v>
      </c>
      <c r="H782">
        <v>0.2252034039019249</v>
      </c>
      <c r="I782">
        <v>0.1640309097779689</v>
      </c>
      <c r="J782">
        <v>16.70345019940388</v>
      </c>
      <c r="K782">
        <v>2.880530074520686</v>
      </c>
      <c r="L782">
        <v>931.817464407835</v>
      </c>
      <c r="M782">
        <v>602.7014350155944</v>
      </c>
      <c r="N782">
        <v>493.9472742991122</v>
      </c>
    </row>
    <row r="783" spans="1:14">
      <c r="A783">
        <v>781</v>
      </c>
      <c r="B783">
        <v>53.16184793552328</v>
      </c>
      <c r="C783">
        <v>1709.925804596915</v>
      </c>
      <c r="D783">
        <v>0.6103302355221574</v>
      </c>
      <c r="E783">
        <v>207.5656645416048</v>
      </c>
      <c r="F783">
        <v>14.80583713287161</v>
      </c>
      <c r="G783">
        <v>19727.90761306959</v>
      </c>
      <c r="H783">
        <v>0.2252034160699057</v>
      </c>
      <c r="I783">
        <v>0.1640309104853523</v>
      </c>
      <c r="J783">
        <v>16.70345111402918</v>
      </c>
      <c r="K783">
        <v>2.880530074520686</v>
      </c>
      <c r="L783">
        <v>931.817464407835</v>
      </c>
      <c r="M783">
        <v>602.7014127666372</v>
      </c>
      <c r="N783">
        <v>493.9472250823135</v>
      </c>
    </row>
    <row r="784" spans="1:14">
      <c r="A784">
        <v>782</v>
      </c>
      <c r="B784">
        <v>53.16184462856945</v>
      </c>
      <c r="C784">
        <v>1709.925659563663</v>
      </c>
      <c r="D784">
        <v>0.6103302355749377</v>
      </c>
      <c r="E784">
        <v>207.5656493907737</v>
      </c>
      <c r="F784">
        <v>14.80583838867984</v>
      </c>
      <c r="G784">
        <v>19727.9076130696</v>
      </c>
      <c r="H784">
        <v>0.2252034138575426</v>
      </c>
      <c r="I784">
        <v>0.1640309092762465</v>
      </c>
      <c r="J784">
        <v>16.70345091683486</v>
      </c>
      <c r="K784">
        <v>2.880530074520686</v>
      </c>
      <c r="L784">
        <v>931.817464407835</v>
      </c>
      <c r="M784">
        <v>602.701418178606</v>
      </c>
      <c r="N784">
        <v>493.9472464015562</v>
      </c>
    </row>
    <row r="785" spans="1:14">
      <c r="A785">
        <v>783</v>
      </c>
      <c r="B785">
        <v>53.16186711731676</v>
      </c>
      <c r="C785">
        <v>1709.925827965583</v>
      </c>
      <c r="D785">
        <v>0.6103302356688932</v>
      </c>
      <c r="E785">
        <v>207.5656611205503</v>
      </c>
      <c r="F785">
        <v>14.80583693052793</v>
      </c>
      <c r="G785">
        <v>19727.90761306959</v>
      </c>
      <c r="H785">
        <v>0.2252034252509115</v>
      </c>
      <c r="I785">
        <v>0.164030910180361</v>
      </c>
      <c r="J785">
        <v>16.70345178035488</v>
      </c>
      <c r="K785">
        <v>2.880530074520686</v>
      </c>
      <c r="L785">
        <v>931.817464407835</v>
      </c>
      <c r="M785">
        <v>602.7013970402091</v>
      </c>
      <c r="N785">
        <v>493.9471973368485</v>
      </c>
    </row>
    <row r="786" spans="1:14">
      <c r="A786">
        <v>784</v>
      </c>
      <c r="B786">
        <v>53.16185403823759</v>
      </c>
      <c r="C786">
        <v>1709.92592495905</v>
      </c>
      <c r="D786">
        <v>0.6103302354138105</v>
      </c>
      <c r="E786">
        <v>207.5656760616496</v>
      </c>
      <c r="F786">
        <v>14.80583609068485</v>
      </c>
      <c r="G786">
        <v>19727.90761306958</v>
      </c>
      <c r="H786">
        <v>0.2252034194918367</v>
      </c>
      <c r="I786">
        <v>0.1640309113989249</v>
      </c>
      <c r="J786">
        <v>16.70345139145672</v>
      </c>
      <c r="K786">
        <v>2.880530074520686</v>
      </c>
      <c r="L786">
        <v>931.817464407835</v>
      </c>
      <c r="M786">
        <v>602.7014056057507</v>
      </c>
      <c r="N786">
        <v>493.9472028308149</v>
      </c>
    </row>
    <row r="787" spans="1:14">
      <c r="A787">
        <v>785</v>
      </c>
      <c r="B787">
        <v>53.16185948377436</v>
      </c>
      <c r="C787">
        <v>1709.92615997577</v>
      </c>
      <c r="D787">
        <v>0.6103302353915588</v>
      </c>
      <c r="E787">
        <v>207.5657005859558</v>
      </c>
      <c r="F787">
        <v>14.80583405573203</v>
      </c>
      <c r="G787">
        <v>19727.90761306958</v>
      </c>
      <c r="H787">
        <v>0.2252034231167845</v>
      </c>
      <c r="I787">
        <v>0.1640309133561847</v>
      </c>
      <c r="J787">
        <v>16.70345171398659</v>
      </c>
      <c r="K787">
        <v>2.880530074520686</v>
      </c>
      <c r="L787">
        <v>931.817464407835</v>
      </c>
      <c r="M787">
        <v>602.7013967684351</v>
      </c>
      <c r="N787">
        <v>493.9471679755644</v>
      </c>
    </row>
    <row r="788" spans="1:14">
      <c r="A788">
        <v>786</v>
      </c>
      <c r="B788">
        <v>53.16184869146001</v>
      </c>
      <c r="C788">
        <v>1709.925853732921</v>
      </c>
      <c r="D788">
        <v>0.610330235463845</v>
      </c>
      <c r="E788">
        <v>207.5656697942233</v>
      </c>
      <c r="F788">
        <v>14.80583670741474</v>
      </c>
      <c r="G788">
        <v>19727.90761306959</v>
      </c>
      <c r="H788">
        <v>0.2252034166391718</v>
      </c>
      <c r="I788">
        <v>0.1640309109056259</v>
      </c>
      <c r="J788">
        <v>16.70345116796091</v>
      </c>
      <c r="K788">
        <v>2.880530074520686</v>
      </c>
      <c r="L788">
        <v>931.817464407835</v>
      </c>
      <c r="M788">
        <v>602.7014112360049</v>
      </c>
      <c r="N788">
        <v>493.9472177304452</v>
      </c>
    </row>
    <row r="789" spans="1:14">
      <c r="A789">
        <v>787</v>
      </c>
      <c r="B789">
        <v>53.16186593827953</v>
      </c>
      <c r="C789">
        <v>1709.925568218484</v>
      </c>
      <c r="D789">
        <v>0.6103302356885845</v>
      </c>
      <c r="E789">
        <v>207.5656325048247</v>
      </c>
      <c r="F789">
        <v>14.80583917961599</v>
      </c>
      <c r="G789">
        <v>19727.90761306959</v>
      </c>
      <c r="H789">
        <v>0.2252034235183671</v>
      </c>
      <c r="I789">
        <v>0.1640309078892915</v>
      </c>
      <c r="J789">
        <v>16.70345158676254</v>
      </c>
      <c r="K789">
        <v>2.880530074520686</v>
      </c>
      <c r="L789">
        <v>931.817464407835</v>
      </c>
      <c r="M789">
        <v>602.7014029786844</v>
      </c>
      <c r="N789">
        <v>493.9472280332149</v>
      </c>
    </row>
    <row r="790" spans="1:14">
      <c r="A790">
        <v>788</v>
      </c>
      <c r="B790">
        <v>53.16186704383907</v>
      </c>
      <c r="C790">
        <v>1709.925409444913</v>
      </c>
      <c r="D790">
        <v>0.6103302356970435</v>
      </c>
      <c r="E790">
        <v>207.5656144283737</v>
      </c>
      <c r="F790">
        <v>14.80584055439874</v>
      </c>
      <c r="G790">
        <v>19727.90761306959</v>
      </c>
      <c r="H790">
        <v>0.2252034233399538</v>
      </c>
      <c r="I790">
        <v>0.1640309064378402</v>
      </c>
      <c r="J790">
        <v>16.70345153178583</v>
      </c>
      <c r="K790">
        <v>2.880530074520686</v>
      </c>
      <c r="L790">
        <v>931.817464407835</v>
      </c>
      <c r="M790">
        <v>602.7014051277121</v>
      </c>
      <c r="N790">
        <v>493.9472459125718</v>
      </c>
    </row>
    <row r="791" spans="1:14">
      <c r="A791">
        <v>789</v>
      </c>
      <c r="B791">
        <v>53.16185986131927</v>
      </c>
      <c r="C791">
        <v>1709.925070650484</v>
      </c>
      <c r="D791">
        <v>0.6103302355448575</v>
      </c>
      <c r="E791">
        <v>207.5655788327075</v>
      </c>
      <c r="F791">
        <v>14.80584348794032</v>
      </c>
      <c r="G791">
        <v>19727.90761306959</v>
      </c>
      <c r="H791">
        <v>0.22520341848001</v>
      </c>
      <c r="I791">
        <v>0.1640309035917526</v>
      </c>
      <c r="J791">
        <v>16.70345109202919</v>
      </c>
      <c r="K791">
        <v>2.880530074520686</v>
      </c>
      <c r="L791">
        <v>931.817464407835</v>
      </c>
      <c r="M791">
        <v>602.7014172566513</v>
      </c>
      <c r="N791">
        <v>493.9472997867389</v>
      </c>
    </row>
    <row r="792" spans="1:14">
      <c r="A792">
        <v>790</v>
      </c>
      <c r="B792">
        <v>53.16186952951909</v>
      </c>
      <c r="C792">
        <v>1709.925347463904</v>
      </c>
      <c r="D792">
        <v>0.6103302357090747</v>
      </c>
      <c r="E792">
        <v>207.5656067231747</v>
      </c>
      <c r="F792">
        <v>14.80584109107769</v>
      </c>
      <c r="G792">
        <v>19727.90761306959</v>
      </c>
      <c r="H792">
        <v>0.2252034242468183</v>
      </c>
      <c r="I792">
        <v>0.1640309058155902</v>
      </c>
      <c r="J792">
        <v>16.70345158041197</v>
      </c>
      <c r="K792">
        <v>2.880530074520686</v>
      </c>
      <c r="L792">
        <v>931.817464407835</v>
      </c>
      <c r="M792">
        <v>602.701404323289</v>
      </c>
      <c r="N792">
        <v>493.9472506055302</v>
      </c>
    </row>
    <row r="793" spans="1:14">
      <c r="A793">
        <v>791</v>
      </c>
      <c r="B793">
        <v>53.16186311665854</v>
      </c>
      <c r="C793">
        <v>1709.926318404574</v>
      </c>
      <c r="D793">
        <v>0.610330235783843</v>
      </c>
      <c r="E793">
        <v>207.565717180867</v>
      </c>
      <c r="F793">
        <v>14.80583268393574</v>
      </c>
      <c r="G793">
        <v>19727.9076130696</v>
      </c>
      <c r="H793">
        <v>0.2252034254638442</v>
      </c>
      <c r="I793">
        <v>0.1640309146873682</v>
      </c>
      <c r="J793">
        <v>16.70345192598992</v>
      </c>
      <c r="K793">
        <v>2.880530074520686</v>
      </c>
      <c r="L793">
        <v>931.817464407835</v>
      </c>
      <c r="M793">
        <v>602.7013909656677</v>
      </c>
      <c r="N793">
        <v>493.9471372091907</v>
      </c>
    </row>
    <row r="794" spans="1:14">
      <c r="A794">
        <v>792</v>
      </c>
      <c r="B794">
        <v>53.16186691383719</v>
      </c>
      <c r="C794">
        <v>1709.925536815559</v>
      </c>
      <c r="D794">
        <v>0.6103302356659764</v>
      </c>
      <c r="E794">
        <v>207.5656286932403</v>
      </c>
      <c r="F794">
        <v>14.80583945152647</v>
      </c>
      <c r="G794">
        <v>19727.90761306959</v>
      </c>
      <c r="H794">
        <v>0.2252034238388294</v>
      </c>
      <c r="I794">
        <v>0.1640309075821365</v>
      </c>
      <c r="J794">
        <v>16.70345160131844</v>
      </c>
      <c r="K794">
        <v>2.880530074520686</v>
      </c>
      <c r="L794">
        <v>931.817464407835</v>
      </c>
      <c r="M794">
        <v>602.7014028048055</v>
      </c>
      <c r="N794">
        <v>493.9472303950789</v>
      </c>
    </row>
    <row r="795" spans="1:14">
      <c r="A795">
        <v>793</v>
      </c>
      <c r="B795">
        <v>53.16188127043397</v>
      </c>
      <c r="C795">
        <v>1709.925901531158</v>
      </c>
      <c r="D795">
        <v>0.6103302353340039</v>
      </c>
      <c r="E795">
        <v>207.5656648842267</v>
      </c>
      <c r="F795">
        <v>14.80583629354132</v>
      </c>
      <c r="G795">
        <v>19727.90761306959</v>
      </c>
      <c r="H795">
        <v>0.2252034322763101</v>
      </c>
      <c r="I795">
        <v>0.1640309104581993</v>
      </c>
      <c r="J795">
        <v>16.7034523034363</v>
      </c>
      <c r="K795">
        <v>2.880530074520686</v>
      </c>
      <c r="L795">
        <v>931.817464407835</v>
      </c>
      <c r="M795">
        <v>602.7013843595544</v>
      </c>
      <c r="N795">
        <v>493.9471706565755</v>
      </c>
    </row>
    <row r="796" spans="1:14">
      <c r="A796">
        <v>794</v>
      </c>
      <c r="B796">
        <v>53.16189332568696</v>
      </c>
      <c r="C796">
        <v>1709.925678353608</v>
      </c>
      <c r="D796">
        <v>0.610330235333891</v>
      </c>
      <c r="E796">
        <v>207.5656361668168</v>
      </c>
      <c r="F796">
        <v>14.80583822598219</v>
      </c>
      <c r="G796">
        <v>19727.9076130696</v>
      </c>
      <c r="H796">
        <v>0.2252034370062913</v>
      </c>
      <c r="I796">
        <v>0.1640309081348308</v>
      </c>
      <c r="J796">
        <v>16.70345258379615</v>
      </c>
      <c r="K796">
        <v>2.880530074520686</v>
      </c>
      <c r="L796">
        <v>931.817464407835</v>
      </c>
      <c r="M796">
        <v>602.7013789974749</v>
      </c>
      <c r="N796">
        <v>493.9471831935651</v>
      </c>
    </row>
    <row r="797" spans="1:14">
      <c r="A797">
        <v>795</v>
      </c>
      <c r="B797">
        <v>53.16188159260005</v>
      </c>
      <c r="C797">
        <v>1709.926078377758</v>
      </c>
      <c r="D797">
        <v>0.6103302354069251</v>
      </c>
      <c r="E797">
        <v>207.565684534095</v>
      </c>
      <c r="F797">
        <v>14.80583476226939</v>
      </c>
      <c r="G797">
        <v>19727.9076130696</v>
      </c>
      <c r="H797">
        <v>0.2252034332036949</v>
      </c>
      <c r="I797">
        <v>0.1640309120342071</v>
      </c>
      <c r="J797">
        <v>16.70345241704752</v>
      </c>
      <c r="K797">
        <v>2.880530074520686</v>
      </c>
      <c r="L797">
        <v>931.817464407835</v>
      </c>
      <c r="M797">
        <v>602.7013807385653</v>
      </c>
      <c r="N797">
        <v>493.9471480044978</v>
      </c>
    </row>
    <row r="798" spans="1:14">
      <c r="A798">
        <v>796</v>
      </c>
      <c r="B798">
        <v>53.16188923213839</v>
      </c>
      <c r="C798">
        <v>1709.925840605317</v>
      </c>
      <c r="D798">
        <v>0.6103302354299326</v>
      </c>
      <c r="E798">
        <v>207.5656555775839</v>
      </c>
      <c r="F798">
        <v>14.80583682108351</v>
      </c>
      <c r="G798">
        <v>19727.9076130696</v>
      </c>
      <c r="H798">
        <v>0.2252034357757612</v>
      </c>
      <c r="I798">
        <v>0.1640309096991333</v>
      </c>
      <c r="J798">
        <v>16.70345253867009</v>
      </c>
      <c r="K798">
        <v>2.880530074520686</v>
      </c>
      <c r="L798">
        <v>931.817464407835</v>
      </c>
      <c r="M798">
        <v>602.7013791783247</v>
      </c>
      <c r="N798">
        <v>493.947167695317</v>
      </c>
    </row>
    <row r="799" spans="1:14">
      <c r="A799">
        <v>797</v>
      </c>
      <c r="B799">
        <v>53.16188948518757</v>
      </c>
      <c r="C799">
        <v>1709.925864975835</v>
      </c>
      <c r="D799">
        <v>0.6103302353858899</v>
      </c>
      <c r="E799">
        <v>207.5656582067622</v>
      </c>
      <c r="F799">
        <v>14.80583661006505</v>
      </c>
      <c r="G799">
        <v>19727.90761306959</v>
      </c>
      <c r="H799">
        <v>0.2252034360225463</v>
      </c>
      <c r="I799">
        <v>0.1640309099081008</v>
      </c>
      <c r="J799">
        <v>16.70345256250519</v>
      </c>
      <c r="K799">
        <v>2.880530074520686</v>
      </c>
      <c r="L799">
        <v>931.817464407835</v>
      </c>
      <c r="M799">
        <v>602.7013784809094</v>
      </c>
      <c r="N799">
        <v>493.9471660813032</v>
      </c>
    </row>
    <row r="800" spans="1:14">
      <c r="A800">
        <v>798</v>
      </c>
      <c r="B800">
        <v>53.16188523624362</v>
      </c>
      <c r="C800">
        <v>1709.926370621742</v>
      </c>
      <c r="D800">
        <v>0.6103302353949954</v>
      </c>
      <c r="E800">
        <v>207.5657160224445</v>
      </c>
      <c r="F800">
        <v>14.80583223180011</v>
      </c>
      <c r="G800">
        <v>19727.90761306959</v>
      </c>
      <c r="H800">
        <v>0.2252034362172211</v>
      </c>
      <c r="I800">
        <v>0.1640309145537414</v>
      </c>
      <c r="J800">
        <v>16.70345271103947</v>
      </c>
      <c r="K800">
        <v>2.880530074520686</v>
      </c>
      <c r="L800">
        <v>931.817464407835</v>
      </c>
      <c r="M800">
        <v>602.7013722630529</v>
      </c>
      <c r="N800">
        <v>493.9471075091938</v>
      </c>
    </row>
    <row r="801" spans="1:14">
      <c r="A801">
        <v>799</v>
      </c>
      <c r="B801">
        <v>53.16190675546694</v>
      </c>
      <c r="C801">
        <v>1709.926644016231</v>
      </c>
      <c r="D801">
        <v>0.6103302355431611</v>
      </c>
      <c r="E801">
        <v>207.5657397880509</v>
      </c>
      <c r="F801">
        <v>14.8058298645448</v>
      </c>
      <c r="G801">
        <v>19727.90761306959</v>
      </c>
      <c r="H801">
        <v>0.2252034476042312</v>
      </c>
      <c r="I801">
        <v>0.1640309164256413</v>
      </c>
      <c r="J801">
        <v>16.70345360225855</v>
      </c>
      <c r="K801">
        <v>2.880530074520686</v>
      </c>
      <c r="L801">
        <v>931.817464407835</v>
      </c>
      <c r="M801">
        <v>602.7013499116797</v>
      </c>
      <c r="N801">
        <v>493.9470458609655</v>
      </c>
    </row>
    <row r="802" spans="1:14">
      <c r="A802">
        <v>800</v>
      </c>
      <c r="B802">
        <v>53.16190122098249</v>
      </c>
      <c r="C802">
        <v>1709.926489878354</v>
      </c>
      <c r="D802">
        <v>0.6103302355335315</v>
      </c>
      <c r="E802">
        <v>207.5657243199231</v>
      </c>
      <c r="F802">
        <v>14.80583119918649</v>
      </c>
      <c r="G802">
        <v>19727.90761306959</v>
      </c>
      <c r="H802">
        <v>0.2252034442989883</v>
      </c>
      <c r="I802">
        <v>0.164030915194411</v>
      </c>
      <c r="J802">
        <v>16.70345332398576</v>
      </c>
      <c r="K802">
        <v>2.880530074520686</v>
      </c>
      <c r="L802">
        <v>931.817464407835</v>
      </c>
      <c r="M802">
        <v>602.7013572695826</v>
      </c>
      <c r="N802">
        <v>493.9470713848349</v>
      </c>
    </row>
    <row r="803" spans="1:14">
      <c r="A803">
        <v>801</v>
      </c>
      <c r="B803">
        <v>53.16187966463632</v>
      </c>
      <c r="C803">
        <v>1709.926400755488</v>
      </c>
      <c r="D803">
        <v>0.6103302353869625</v>
      </c>
      <c r="E803">
        <v>207.565721145338</v>
      </c>
      <c r="F803">
        <v>14.80583197087941</v>
      </c>
      <c r="G803">
        <v>19727.90761306958</v>
      </c>
      <c r="H803">
        <v>0.2252034337035733</v>
      </c>
      <c r="I803">
        <v>0.1640309149743015</v>
      </c>
      <c r="J803">
        <v>16.70345253876504</v>
      </c>
      <c r="K803">
        <v>2.880530074520686</v>
      </c>
      <c r="L803">
        <v>931.817464407835</v>
      </c>
      <c r="M803">
        <v>602.701376142417</v>
      </c>
      <c r="N803">
        <v>493.9471102395789</v>
      </c>
    </row>
    <row r="804" spans="1:14">
      <c r="A804">
        <v>802</v>
      </c>
      <c r="B804">
        <v>53.16190954319185</v>
      </c>
      <c r="C804">
        <v>1709.926781682112</v>
      </c>
      <c r="D804">
        <v>0.6103302354953373</v>
      </c>
      <c r="E804">
        <v>207.5657542799446</v>
      </c>
      <c r="F804">
        <v>14.80582867253024</v>
      </c>
      <c r="G804">
        <v>19727.9076130696</v>
      </c>
      <c r="H804">
        <v>0.2252034495375685</v>
      </c>
      <c r="I804">
        <v>0.1640309175828093</v>
      </c>
      <c r="J804">
        <v>16.70345377748564</v>
      </c>
      <c r="K804">
        <v>2.880530074520686</v>
      </c>
      <c r="L804">
        <v>931.817464407835</v>
      </c>
      <c r="M804">
        <v>602.7013450550835</v>
      </c>
      <c r="N804">
        <v>493.9470260427221</v>
      </c>
    </row>
    <row r="805" spans="1:14">
      <c r="A805">
        <v>803</v>
      </c>
      <c r="B805">
        <v>53.16191128212223</v>
      </c>
      <c r="C805">
        <v>1709.927166966495</v>
      </c>
      <c r="D805">
        <v>0.6103302357277388</v>
      </c>
      <c r="E805">
        <v>207.565796774277</v>
      </c>
      <c r="F805">
        <v>14.8058253364498</v>
      </c>
      <c r="G805">
        <v>19727.9076130696</v>
      </c>
      <c r="H805">
        <v>0.2252034520325825</v>
      </c>
      <c r="I805">
        <v>0.1640309209907677</v>
      </c>
      <c r="J805">
        <v>16.70345406014768</v>
      </c>
      <c r="K805">
        <v>2.880530074520686</v>
      </c>
      <c r="L805">
        <v>931.817464407835</v>
      </c>
      <c r="M805">
        <v>602.7013363657757</v>
      </c>
      <c r="N805">
        <v>493.946974032212</v>
      </c>
    </row>
    <row r="806" spans="1:14">
      <c r="A806">
        <v>804</v>
      </c>
      <c r="B806">
        <v>53.16191206529428</v>
      </c>
      <c r="C806">
        <v>1709.926718828081</v>
      </c>
      <c r="D806">
        <v>0.6103302354209057</v>
      </c>
      <c r="E806">
        <v>207.565746468883</v>
      </c>
      <c r="F806">
        <v>14.80582921676761</v>
      </c>
      <c r="G806">
        <v>19727.90761306959</v>
      </c>
      <c r="H806">
        <v>0.2252034504531586</v>
      </c>
      <c r="I806">
        <v>0.164030916952114</v>
      </c>
      <c r="J806">
        <v>16.70345382636599</v>
      </c>
      <c r="K806">
        <v>2.880530074520686</v>
      </c>
      <c r="L806">
        <v>931.817464407835</v>
      </c>
      <c r="M806">
        <v>602.7013442460272</v>
      </c>
      <c r="N806">
        <v>493.9470305020675</v>
      </c>
    </row>
    <row r="807" spans="1:14">
      <c r="A807">
        <v>805</v>
      </c>
      <c r="B807">
        <v>53.16190884919685</v>
      </c>
      <c r="C807">
        <v>1709.926661392816</v>
      </c>
      <c r="D807">
        <v>0.6103302354912938</v>
      </c>
      <c r="E807">
        <v>207.5657410512668</v>
      </c>
      <c r="F807">
        <v>14.80582971408527</v>
      </c>
      <c r="G807">
        <v>19727.90761306959</v>
      </c>
      <c r="H807">
        <v>0.2252034487010039</v>
      </c>
      <c r="I807">
        <v>0.1640309165213363</v>
      </c>
      <c r="J807">
        <v>16.70345368525563</v>
      </c>
      <c r="K807">
        <v>2.880530074520686</v>
      </c>
      <c r="L807">
        <v>931.817464407835</v>
      </c>
      <c r="M807">
        <v>602.7013478658553</v>
      </c>
      <c r="N807">
        <v>493.9470436252396</v>
      </c>
    </row>
    <row r="808" spans="1:14">
      <c r="A808">
        <v>806</v>
      </c>
      <c r="B808">
        <v>53.16190425929845</v>
      </c>
      <c r="C808">
        <v>1709.926977268499</v>
      </c>
      <c r="D808">
        <v>0.6103302356309589</v>
      </c>
      <c r="E808">
        <v>207.5657777963558</v>
      </c>
      <c r="F808">
        <v>14.80582697899679</v>
      </c>
      <c r="G808">
        <v>19727.90761306959</v>
      </c>
      <c r="H808">
        <v>0.2252034478767397</v>
      </c>
      <c r="I808">
        <v>0.1640309194794351</v>
      </c>
      <c r="J808">
        <v>16.70345371060872</v>
      </c>
      <c r="K808">
        <v>2.880530074520686</v>
      </c>
      <c r="L808">
        <v>931.817464407835</v>
      </c>
      <c r="M808">
        <v>602.701345570737</v>
      </c>
      <c r="N808">
        <v>493.9470067550417</v>
      </c>
    </row>
    <row r="809" spans="1:14">
      <c r="A809">
        <v>807</v>
      </c>
      <c r="B809">
        <v>53.16192175406251</v>
      </c>
      <c r="C809">
        <v>1709.927569123938</v>
      </c>
      <c r="D809">
        <v>0.6103302355634521</v>
      </c>
      <c r="E809">
        <v>207.5658383840337</v>
      </c>
      <c r="F809">
        <v>14.8058218542714</v>
      </c>
      <c r="G809">
        <v>19727.90761306959</v>
      </c>
      <c r="H809">
        <v>0.2252034587711844</v>
      </c>
      <c r="I809">
        <v>0.1640309243099578</v>
      </c>
      <c r="J809">
        <v>16.70345464997239</v>
      </c>
      <c r="K809">
        <v>2.880530074520686</v>
      </c>
      <c r="L809">
        <v>931.817464407835</v>
      </c>
      <c r="M809">
        <v>602.701320341469</v>
      </c>
      <c r="N809">
        <v>493.9469120909916</v>
      </c>
    </row>
    <row r="810" spans="1:14">
      <c r="A810">
        <v>808</v>
      </c>
      <c r="B810">
        <v>53.16190609614433</v>
      </c>
      <c r="C810">
        <v>1709.926881577886</v>
      </c>
      <c r="D810">
        <v>0.6103302357008495</v>
      </c>
      <c r="E810">
        <v>207.5657665361133</v>
      </c>
      <c r="F810">
        <v>14.80582780755775</v>
      </c>
      <c r="G810">
        <v>19727.9076130696</v>
      </c>
      <c r="H810">
        <v>0.2252034483197494</v>
      </c>
      <c r="I810">
        <v>0.1640309185738593</v>
      </c>
      <c r="J810">
        <v>16.70345371725503</v>
      </c>
      <c r="K810">
        <v>2.880530074520686</v>
      </c>
      <c r="L810">
        <v>931.817464407835</v>
      </c>
      <c r="M810">
        <v>602.7013459387272</v>
      </c>
      <c r="N810">
        <v>493.9470156486123</v>
      </c>
    </row>
    <row r="811" spans="1:14">
      <c r="A811">
        <v>809</v>
      </c>
      <c r="B811">
        <v>53.16189847908757</v>
      </c>
      <c r="C811">
        <v>1709.927839302008</v>
      </c>
      <c r="D811">
        <v>0.6103302355067234</v>
      </c>
      <c r="E811">
        <v>207.5658758800052</v>
      </c>
      <c r="F811">
        <v>14.80581951486953</v>
      </c>
      <c r="G811">
        <v>19727.90761306959</v>
      </c>
      <c r="H811">
        <v>0.2252034489343422</v>
      </c>
      <c r="I811">
        <v>0.1640309273556812</v>
      </c>
      <c r="J811">
        <v>16.70345401514002</v>
      </c>
      <c r="K811">
        <v>2.880530074520686</v>
      </c>
      <c r="L811">
        <v>931.817464407835</v>
      </c>
      <c r="M811">
        <v>602.7013337521321</v>
      </c>
      <c r="N811">
        <v>493.9469079897296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18.83516649379049</v>
      </c>
    </row>
    <row r="2" spans="1:6">
      <c r="B2" t="s">
        <v>35</v>
      </c>
      <c r="C2">
        <v>15.20488192993559</v>
      </c>
    </row>
    <row r="3" spans="1:6">
      <c r="B3" t="s">
        <v>36</v>
      </c>
      <c r="C3">
        <v>9.074481349904362</v>
      </c>
    </row>
    <row r="4" spans="1:6">
      <c r="B4" t="s">
        <v>37</v>
      </c>
      <c r="C4">
        <v>9.027447661612962</v>
      </c>
    </row>
    <row r="5" spans="1:6">
      <c r="B5" t="s">
        <v>38</v>
      </c>
      <c r="C5">
        <v>1245.574887524413</v>
      </c>
    </row>
    <row r="6" spans="1:6">
      <c r="B6" t="s">
        <v>39</v>
      </c>
      <c r="C6">
        <v>762.3032578734715</v>
      </c>
    </row>
    <row r="7" spans="1:6">
      <c r="B7" t="s">
        <v>40</v>
      </c>
      <c r="C7">
        <v>0.6120091738430544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7.923693425841718</v>
      </c>
      <c r="E9">
        <v>9.074481349904362</v>
      </c>
      <c r="F9">
        <v>1.77635683940025e-15</v>
      </c>
    </row>
    <row r="10" spans="1:6">
      <c r="B10" t="s">
        <v>43</v>
      </c>
      <c r="C10">
        <v>0</v>
      </c>
      <c r="D10">
        <v>7.977091091902601</v>
      </c>
      <c r="E10">
        <v>8.904595401153161</v>
      </c>
      <c r="F10">
        <v>0.2277822426625101</v>
      </c>
    </row>
    <row r="11" spans="1:6">
      <c r="B11" t="s">
        <v>44</v>
      </c>
      <c r="C11">
        <v>0</v>
      </c>
      <c r="D11">
        <v>0.05339766606088357</v>
      </c>
      <c r="E11">
        <v>7.753807477090517</v>
      </c>
      <c r="F11">
        <v>9.30226359256687</v>
      </c>
    </row>
    <row r="12" spans="1:6">
      <c r="B12" t="s">
        <v>45</v>
      </c>
      <c r="C12">
        <v>0</v>
      </c>
      <c r="D12">
        <v>0.8731841656080132</v>
      </c>
      <c r="E12">
        <v>1</v>
      </c>
      <c r="F12">
        <v>1.957529880668025e-16</v>
      </c>
    </row>
    <row r="15" spans="1:6">
      <c r="A15" t="s">
        <v>51</v>
      </c>
      <c r="B15" t="s">
        <v>52</v>
      </c>
      <c r="C15">
        <v>18.78363656491857</v>
      </c>
    </row>
    <row r="16" spans="1:6">
      <c r="B16" t="s">
        <v>53</v>
      </c>
      <c r="C16">
        <v>15.19774749884625</v>
      </c>
    </row>
    <row r="17" spans="1:6">
      <c r="B17" t="s">
        <v>54</v>
      </c>
      <c r="C17">
        <v>9.125058701665269</v>
      </c>
    </row>
    <row r="18" spans="1:6">
      <c r="B18" t="s">
        <v>55</v>
      </c>
      <c r="C18">
        <v>9.006976295482993</v>
      </c>
    </row>
    <row r="19" spans="1:6">
      <c r="B19" t="s">
        <v>56</v>
      </c>
      <c r="C19">
        <v>1249.090517556515</v>
      </c>
    </row>
    <row r="20" spans="1:6">
      <c r="B20" t="s">
        <v>57</v>
      </c>
      <c r="C20">
        <v>763.6941999419871</v>
      </c>
    </row>
    <row r="21" spans="1:6">
      <c r="B21" t="s">
        <v>58</v>
      </c>
      <c r="C21">
        <v>0.6114002061563435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7.951489376820428</v>
      </c>
      <c r="E23">
        <v>9.125058701665269</v>
      </c>
      <c r="F23">
        <v>3.552713678800501e-15</v>
      </c>
    </row>
    <row r="24" spans="1:6">
      <c r="B24" t="s">
        <v>43</v>
      </c>
      <c r="C24">
        <v>0</v>
      </c>
      <c r="D24">
        <v>8.001997589300718</v>
      </c>
      <c r="E24">
        <v>8.964257174237117</v>
      </c>
      <c r="F24">
        <v>0.2155656516879281</v>
      </c>
    </row>
    <row r="25" spans="1:6">
      <c r="B25" t="s">
        <v>44</v>
      </c>
      <c r="C25">
        <v>0</v>
      </c>
      <c r="D25">
        <v>0.05050821248029006</v>
      </c>
      <c r="E25">
        <v>7.790687849392276</v>
      </c>
      <c r="F25">
        <v>9.340624353353194</v>
      </c>
    </row>
    <row r="26" spans="1:6">
      <c r="B26" t="s">
        <v>45</v>
      </c>
      <c r="C26">
        <v>0</v>
      </c>
      <c r="D26">
        <v>0.8713904903832923</v>
      </c>
      <c r="E26">
        <v>1</v>
      </c>
      <c r="F26">
        <v>3.893359807265844e-16</v>
      </c>
    </row>
    <row r="29" spans="1:6">
      <c r="A29" t="s">
        <v>63</v>
      </c>
      <c r="B29" t="s">
        <v>64</v>
      </c>
      <c r="C29">
        <v>18.75004232243715</v>
      </c>
    </row>
    <row r="30" spans="1:6">
      <c r="B30" t="s">
        <v>65</v>
      </c>
      <c r="C30">
        <v>15.19270937220204</v>
      </c>
    </row>
    <row r="31" spans="1:6">
      <c r="B31" t="s">
        <v>66</v>
      </c>
      <c r="C31">
        <v>9.162058730883041</v>
      </c>
    </row>
    <row r="32" spans="1:6">
      <c r="B32" t="s">
        <v>67</v>
      </c>
      <c r="C32">
        <v>8.993848962501145</v>
      </c>
    </row>
    <row r="33" spans="1:6">
      <c r="B33" t="s">
        <v>68</v>
      </c>
      <c r="C33">
        <v>1251.912257080338</v>
      </c>
    </row>
    <row r="34" spans="1:6">
      <c r="B34" t="s">
        <v>69</v>
      </c>
      <c r="C34">
        <v>764.8096372207239</v>
      </c>
    </row>
    <row r="35" spans="1:6">
      <c r="B35" t="s">
        <v>70</v>
      </c>
      <c r="C35">
        <v>0.6109131314077745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7.970589441320833</v>
      </c>
      <c r="E37">
        <v>9.162058730883041</v>
      </c>
      <c r="F37">
        <v>0</v>
      </c>
    </row>
    <row r="38" spans="1:6">
      <c r="B38" t="s">
        <v>43</v>
      </c>
      <c r="C38">
        <v>0</v>
      </c>
      <c r="D38">
        <v>8.018749276802991</v>
      </c>
      <c r="E38">
        <v>9.008657301608137</v>
      </c>
      <c r="F38">
        <v>0.2056264968015784</v>
      </c>
    </row>
    <row r="39" spans="1:6">
      <c r="B39" t="s">
        <v>44</v>
      </c>
      <c r="C39">
        <v>0</v>
      </c>
      <c r="D39">
        <v>0.04815983548215796</v>
      </c>
      <c r="E39">
        <v>7.817188012045929</v>
      </c>
      <c r="F39">
        <v>9.367685227684619</v>
      </c>
    </row>
    <row r="40" spans="1:6">
      <c r="B40" t="s">
        <v>45</v>
      </c>
      <c r="C40">
        <v>0</v>
      </c>
      <c r="D40">
        <v>0.8699561611031744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18.70229887813509</v>
      </c>
    </row>
    <row r="44" spans="1:6">
      <c r="B44" t="s">
        <v>77</v>
      </c>
      <c r="C44">
        <v>15.18675665682725</v>
      </c>
    </row>
    <row r="45" spans="1:6">
      <c r="B45" t="s">
        <v>78</v>
      </c>
      <c r="C45">
        <v>9.202011013716088</v>
      </c>
    </row>
    <row r="46" spans="1:6">
      <c r="B46" t="s">
        <v>79</v>
      </c>
      <c r="C46">
        <v>8.97446414360887</v>
      </c>
    </row>
    <row r="47" spans="1:6">
      <c r="B47" t="s">
        <v>80</v>
      </c>
      <c r="C47">
        <v>1254.169715383157</v>
      </c>
    </row>
    <row r="48" spans="1:6">
      <c r="B48" t="s">
        <v>81</v>
      </c>
      <c r="C48">
        <v>765.7010855361749</v>
      </c>
    </row>
    <row r="49" spans="1:6">
      <c r="B49" t="s">
        <v>82</v>
      </c>
      <c r="C49">
        <v>0.6105242983819367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7.994813135053854</v>
      </c>
      <c r="E51">
        <v>9.202011013716088</v>
      </c>
      <c r="F51">
        <v>1.77635683940025e-15</v>
      </c>
    </row>
    <row r="52" spans="1:6">
      <c r="B52" t="s">
        <v>43</v>
      </c>
      <c r="C52">
        <v>0</v>
      </c>
      <c r="D52">
        <v>8.041141205228067</v>
      </c>
      <c r="E52">
        <v>9.054368280217414</v>
      </c>
      <c r="F52">
        <v>0.1978697856829707</v>
      </c>
    </row>
    <row r="53" spans="1:6">
      <c r="B53" t="s">
        <v>44</v>
      </c>
      <c r="C53">
        <v>0</v>
      </c>
      <c r="D53">
        <v>0.04632807017421278</v>
      </c>
      <c r="E53">
        <v>7.84717040155518</v>
      </c>
      <c r="F53">
        <v>9.399880799399057</v>
      </c>
    </row>
    <row r="54" spans="1:6">
      <c r="B54" t="s">
        <v>45</v>
      </c>
      <c r="C54">
        <v>0</v>
      </c>
      <c r="D54">
        <v>0.8688115155629741</v>
      </c>
      <c r="E54">
        <v>1</v>
      </c>
      <c r="F54">
        <v>1.930400688232709e-16</v>
      </c>
    </row>
    <row r="57" spans="1:6">
      <c r="A57" t="s">
        <v>87</v>
      </c>
      <c r="B57" t="s">
        <v>88</v>
      </c>
      <c r="C57">
        <v>18.65208337054922</v>
      </c>
    </row>
    <row r="58" spans="1:6">
      <c r="B58" t="s">
        <v>89</v>
      </c>
      <c r="C58">
        <v>15.18088251852543</v>
      </c>
    </row>
    <row r="59" spans="1:6">
      <c r="B59" t="s">
        <v>90</v>
      </c>
      <c r="C59">
        <v>9.239932319474097</v>
      </c>
    </row>
    <row r="60" spans="1:6">
      <c r="B60" t="s">
        <v>91</v>
      </c>
      <c r="C60">
        <v>8.953831069900177</v>
      </c>
    </row>
    <row r="61" spans="1:6">
      <c r="B61" t="s">
        <v>92</v>
      </c>
      <c r="C61">
        <v>1255.956812266247</v>
      </c>
    </row>
    <row r="62" spans="1:6">
      <c r="B62" t="s">
        <v>93</v>
      </c>
      <c r="C62">
        <v>766.4058966027407</v>
      </c>
    </row>
    <row r="63" spans="1:6">
      <c r="B63" t="s">
        <v>94</v>
      </c>
      <c r="C63">
        <v>0.6102167599376594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8.019398318430373</v>
      </c>
      <c r="E65">
        <v>9.239932319474097</v>
      </c>
      <c r="F65">
        <v>3.552713678800501e-15</v>
      </c>
    </row>
    <row r="66" spans="1:6">
      <c r="B66" t="s">
        <v>43</v>
      </c>
      <c r="C66">
        <v>0</v>
      </c>
      <c r="D66">
        <v>8.064300422722688</v>
      </c>
      <c r="E66">
        <v>9.096765792099589</v>
      </c>
      <c r="F66">
        <v>0.1918287597361889</v>
      </c>
    </row>
    <row r="67" spans="1:6">
      <c r="B67" t="s">
        <v>44</v>
      </c>
      <c r="C67">
        <v>0</v>
      </c>
      <c r="D67">
        <v>0.04490210429231523</v>
      </c>
      <c r="E67">
        <v>7.876231791055866</v>
      </c>
      <c r="F67">
        <v>9.431761079210283</v>
      </c>
    </row>
    <row r="68" spans="1:6">
      <c r="B68" t="s">
        <v>45</v>
      </c>
      <c r="C68">
        <v>0</v>
      </c>
      <c r="D68">
        <v>0.8679066080958922</v>
      </c>
      <c r="E68">
        <v>1</v>
      </c>
      <c r="F68">
        <v>3.844956387086078e-16</v>
      </c>
    </row>
    <row r="71" spans="1:6">
      <c r="A71" t="s">
        <v>99</v>
      </c>
      <c r="B71" t="s">
        <v>100</v>
      </c>
      <c r="C71">
        <v>18.63097611559958</v>
      </c>
    </row>
    <row r="72" spans="1:6">
      <c r="B72" t="s">
        <v>101</v>
      </c>
      <c r="C72">
        <v>15.17796266726321</v>
      </c>
    </row>
    <row r="73" spans="1:6">
      <c r="B73" t="s">
        <v>102</v>
      </c>
      <c r="C73">
        <v>9.260601746881054</v>
      </c>
    </row>
    <row r="74" spans="1:6">
      <c r="B74" t="s">
        <v>103</v>
      </c>
      <c r="C74">
        <v>8.945419185624711</v>
      </c>
    </row>
    <row r="75" spans="1:6">
      <c r="B75" t="s">
        <v>104</v>
      </c>
      <c r="C75">
        <v>1257.341889099683</v>
      </c>
    </row>
    <row r="76" spans="1:6">
      <c r="B76" t="s">
        <v>105</v>
      </c>
      <c r="C76">
        <v>766.9512694356307</v>
      </c>
    </row>
    <row r="77" spans="1:6">
      <c r="B77" t="s">
        <v>106</v>
      </c>
      <c r="C77">
        <v>0.6099783011164963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8.03084401078068</v>
      </c>
      <c r="E79">
        <v>9.260601746881054</v>
      </c>
      <c r="F79">
        <v>0</v>
      </c>
    </row>
    <row r="80" spans="1:6">
      <c r="B80" t="s">
        <v>43</v>
      </c>
      <c r="C80">
        <v>0</v>
      </c>
      <c r="D80">
        <v>8.074594320567764</v>
      </c>
      <c r="E80">
        <v>9.121069964917938</v>
      </c>
      <c r="F80">
        <v>0.1869453858605619</v>
      </c>
    </row>
    <row r="81" spans="1:6">
      <c r="B81" t="s">
        <v>44</v>
      </c>
      <c r="C81">
        <v>0</v>
      </c>
      <c r="D81">
        <v>0.04375030978708354</v>
      </c>
      <c r="E81">
        <v>7.891312228817563</v>
      </c>
      <c r="F81">
        <v>9.447547132741617</v>
      </c>
    </row>
    <row r="82" spans="1:6">
      <c r="B82" t="s">
        <v>45</v>
      </c>
      <c r="C82">
        <v>0</v>
      </c>
      <c r="D82">
        <v>0.8672054182100474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18.62940829993122</v>
      </c>
    </row>
    <row r="86" spans="1:6">
      <c r="B86" t="s">
        <v>113</v>
      </c>
      <c r="C86">
        <v>15.17709703756128</v>
      </c>
    </row>
    <row r="87" spans="1:6">
      <c r="B87" t="s">
        <v>114</v>
      </c>
      <c r="C87">
        <v>9.268985895772232</v>
      </c>
    </row>
    <row r="88" spans="1:6">
      <c r="B88" t="s">
        <v>115</v>
      </c>
      <c r="C88">
        <v>8.945176580854458</v>
      </c>
    </row>
    <row r="89" spans="1:6">
      <c r="B89" t="s">
        <v>116</v>
      </c>
      <c r="C89">
        <v>1258.374329749373</v>
      </c>
    </row>
    <row r="90" spans="1:6">
      <c r="B90" t="s">
        <v>117</v>
      </c>
      <c r="C90">
        <v>767.3568766383427</v>
      </c>
    </row>
    <row r="91" spans="1:6">
      <c r="B91" t="s">
        <v>118</v>
      </c>
      <c r="C91">
        <v>0.6098001671658189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8.033264282970583</v>
      </c>
      <c r="E93">
        <v>9.268985895772232</v>
      </c>
      <c r="F93">
        <v>1.77635683940025e-15</v>
      </c>
    </row>
    <row r="94" spans="1:6">
      <c r="B94" t="s">
        <v>43</v>
      </c>
      <c r="C94">
        <v>0</v>
      </c>
      <c r="D94">
        <v>8.076122041733914</v>
      </c>
      <c r="E94">
        <v>9.132284007738402</v>
      </c>
      <c r="F94">
        <v>0.183158721723346</v>
      </c>
    </row>
    <row r="95" spans="1:6">
      <c r="B95" t="s">
        <v>44</v>
      </c>
      <c r="C95">
        <v>0</v>
      </c>
      <c r="D95">
        <v>0.0428577587633315</v>
      </c>
      <c r="E95">
        <v>7.896562394936753</v>
      </c>
      <c r="F95">
        <v>9.452144617495577</v>
      </c>
    </row>
    <row r="96" spans="1:6">
      <c r="B96" t="s">
        <v>45</v>
      </c>
      <c r="C96">
        <v>0</v>
      </c>
      <c r="D96">
        <v>0.8666821131570298</v>
      </c>
      <c r="E96">
        <v>1</v>
      </c>
      <c r="F96">
        <v>1.916452198088339e-16</v>
      </c>
    </row>
    <row r="99" spans="1:6">
      <c r="A99" t="s">
        <v>123</v>
      </c>
      <c r="B99" t="s">
        <v>124</v>
      </c>
      <c r="C99">
        <v>18.63372167251775</v>
      </c>
    </row>
    <row r="100" spans="1:6">
      <c r="B100" t="s">
        <v>125</v>
      </c>
      <c r="C100">
        <v>15.17700018133682</v>
      </c>
    </row>
    <row r="101" spans="1:6">
      <c r="B101" t="s">
        <v>126</v>
      </c>
      <c r="C101">
        <v>9.272102723297476</v>
      </c>
    </row>
    <row r="102" spans="1:6">
      <c r="B102" t="s">
        <v>127</v>
      </c>
      <c r="C102">
        <v>8.947304807669324</v>
      </c>
    </row>
    <row r="103" spans="1:6">
      <c r="B103" t="s">
        <v>128</v>
      </c>
      <c r="C103">
        <v>1259.088932425597</v>
      </c>
    </row>
    <row r="104" spans="1:6">
      <c r="B104" t="s">
        <v>129</v>
      </c>
      <c r="C104">
        <v>767.636598525933</v>
      </c>
    </row>
    <row r="105" spans="1:6">
      <c r="B105" t="s">
        <v>130</v>
      </c>
      <c r="C105">
        <v>0.6096762339472748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8.03259513686872</v>
      </c>
      <c r="E107">
        <v>9.272102723297476</v>
      </c>
      <c r="F107">
        <v>0</v>
      </c>
    </row>
    <row r="108" spans="1:6">
      <c r="B108" t="s">
        <v>43</v>
      </c>
      <c r="C108">
        <v>0</v>
      </c>
      <c r="D108">
        <v>8.074822948826471</v>
      </c>
      <c r="E108">
        <v>9.137402821890655</v>
      </c>
      <c r="F108">
        <v>0.1804851079481659</v>
      </c>
    </row>
    <row r="109" spans="1:6">
      <c r="B109" t="s">
        <v>44</v>
      </c>
      <c r="C109">
        <v>0</v>
      </c>
      <c r="D109">
        <v>0.04222781195775195</v>
      </c>
      <c r="E109">
        <v>7.897895235461899</v>
      </c>
      <c r="F109">
        <v>9.452587831245641</v>
      </c>
    </row>
    <row r="110" spans="1:6">
      <c r="B110" t="s">
        <v>45</v>
      </c>
      <c r="C110">
        <v>0</v>
      </c>
      <c r="D110">
        <v>0.8663186093361199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18.61433711290854</v>
      </c>
    </row>
    <row r="114" spans="1:6">
      <c r="B114" t="s">
        <v>137</v>
      </c>
      <c r="C114">
        <v>15.17491605048533</v>
      </c>
    </row>
    <row r="115" spans="1:6">
      <c r="B115" t="s">
        <v>138</v>
      </c>
      <c r="C115">
        <v>9.284853449937648</v>
      </c>
    </row>
    <row r="116" spans="1:6">
      <c r="B116" t="s">
        <v>139</v>
      </c>
      <c r="C116">
        <v>8.939224524143746</v>
      </c>
    </row>
    <row r="117" spans="1:6">
      <c r="B117" t="s">
        <v>140</v>
      </c>
      <c r="C117">
        <v>1259.508770373953</v>
      </c>
    </row>
    <row r="118" spans="1:6">
      <c r="B118" t="s">
        <v>141</v>
      </c>
      <c r="C118">
        <v>767.7996580372626</v>
      </c>
    </row>
    <row r="119" spans="1:6">
      <c r="B119" t="s">
        <v>142</v>
      </c>
      <c r="C119">
        <v>0.6096024705007018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8.041639351826005</v>
      </c>
      <c r="E121">
        <v>9.284853449937648</v>
      </c>
      <c r="F121">
        <v>-1.77635683940025e-15</v>
      </c>
    </row>
    <row r="122" spans="1:6">
      <c r="B122" t="s">
        <v>43</v>
      </c>
      <c r="C122">
        <v>0</v>
      </c>
      <c r="D122">
        <v>8.083546547981809</v>
      </c>
      <c r="E122">
        <v>9.151155650103785</v>
      </c>
      <c r="F122">
        <v>0.1791255793440044</v>
      </c>
    </row>
    <row r="123" spans="1:6">
      <c r="B123" t="s">
        <v>44</v>
      </c>
      <c r="C123">
        <v>0</v>
      </c>
      <c r="D123">
        <v>0.041907196155804</v>
      </c>
      <c r="E123">
        <v>7.907941551992142</v>
      </c>
      <c r="F123">
        <v>9.463979029281655</v>
      </c>
    </row>
    <row r="124" spans="1:6">
      <c r="B124" t="s">
        <v>45</v>
      </c>
      <c r="C124">
        <v>0</v>
      </c>
      <c r="D124">
        <v>0.866102991844207</v>
      </c>
      <c r="E124">
        <v>1</v>
      </c>
      <c r="F124">
        <v>-1.913177035025986e-16</v>
      </c>
    </row>
    <row r="127" spans="1:6">
      <c r="A127" t="s">
        <v>147</v>
      </c>
      <c r="B127" t="s">
        <v>148</v>
      </c>
      <c r="C127">
        <v>18.57059183308694</v>
      </c>
    </row>
    <row r="128" spans="1:6">
      <c r="B128" t="s">
        <v>149</v>
      </c>
      <c r="C128">
        <v>15.17076087516939</v>
      </c>
    </row>
    <row r="129" spans="1:6">
      <c r="B129" t="s">
        <v>150</v>
      </c>
      <c r="C129">
        <v>9.307746326141269</v>
      </c>
    </row>
    <row r="130" spans="1:6">
      <c r="B130" t="s">
        <v>151</v>
      </c>
      <c r="C130">
        <v>8.920659227127265</v>
      </c>
    </row>
    <row r="131" spans="1:6">
      <c r="B131" t="s">
        <v>152</v>
      </c>
      <c r="C131">
        <v>1259.646983259535</v>
      </c>
    </row>
    <row r="132" spans="1:6">
      <c r="B132" t="s">
        <v>153</v>
      </c>
      <c r="C132">
        <v>767.8513317755818</v>
      </c>
    </row>
    <row r="133" spans="1:6">
      <c r="B133" t="s">
        <v>154</v>
      </c>
      <c r="C133">
        <v>0.6095766051760355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8.060773888962647</v>
      </c>
      <c r="E135">
        <v>9.307746326141269</v>
      </c>
      <c r="F135">
        <v>0</v>
      </c>
    </row>
    <row r="136" spans="1:6">
      <c r="B136" t="s">
        <v>43</v>
      </c>
      <c r="C136">
        <v>0</v>
      </c>
      <c r="D136">
        <v>8.102659507558426</v>
      </c>
      <c r="E136">
        <v>9.174082736320154</v>
      </c>
      <c r="F136">
        <v>0.1790368920679305</v>
      </c>
    </row>
    <row r="137" spans="1:6">
      <c r="B137" t="s">
        <v>44</v>
      </c>
      <c r="C137">
        <v>0</v>
      </c>
      <c r="D137">
        <v>0.04188561859577893</v>
      </c>
      <c r="E137">
        <v>7.927110299141532</v>
      </c>
      <c r="F137">
        <v>9.486783218209199</v>
      </c>
    </row>
    <row r="138" spans="1:6">
      <c r="B138" t="s">
        <v>45</v>
      </c>
      <c r="C138">
        <v>0</v>
      </c>
      <c r="D138">
        <v>0.8660285322047897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18.54766809638274</v>
      </c>
    </row>
    <row r="142" spans="1:6">
      <c r="B142" t="s">
        <v>161</v>
      </c>
      <c r="C142">
        <v>15.16872956013878</v>
      </c>
    </row>
    <row r="143" spans="1:6">
      <c r="B143" t="s">
        <v>162</v>
      </c>
      <c r="C143">
        <v>9.318220070919752</v>
      </c>
    </row>
    <row r="144" spans="1:6">
      <c r="B144" t="s">
        <v>163</v>
      </c>
      <c r="C144">
        <v>8.910840602471165</v>
      </c>
    </row>
    <row r="145" spans="1:6">
      <c r="B145" t="s">
        <v>164</v>
      </c>
      <c r="C145">
        <v>1259.507757144587</v>
      </c>
    </row>
    <row r="146" spans="1:6">
      <c r="B146" t="s">
        <v>165</v>
      </c>
      <c r="C146">
        <v>767.7933394848999</v>
      </c>
    </row>
    <row r="147" spans="1:6">
      <c r="B147" t="s">
        <v>166</v>
      </c>
      <c r="C147">
        <v>0.609597944220331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8.070446613068974</v>
      </c>
      <c r="E149">
        <v>9.318220070919752</v>
      </c>
      <c r="F149">
        <v>-1.77635683940025e-15</v>
      </c>
    </row>
    <row r="150" spans="1:6">
      <c r="B150" t="s">
        <v>43</v>
      </c>
      <c r="C150">
        <v>0</v>
      </c>
      <c r="D150">
        <v>8.112505336364711</v>
      </c>
      <c r="E150">
        <v>9.183988965040148</v>
      </c>
      <c r="F150">
        <v>0.179773188760829</v>
      </c>
    </row>
    <row r="151" spans="1:6">
      <c r="B151" t="s">
        <v>44</v>
      </c>
      <c r="C151">
        <v>0</v>
      </c>
      <c r="D151">
        <v>0.04205872329573614</v>
      </c>
      <c r="E151">
        <v>7.93621550718937</v>
      </c>
      <c r="F151">
        <v>9.497993259680582</v>
      </c>
    </row>
    <row r="152" spans="1:6">
      <c r="B152" t="s">
        <v>45</v>
      </c>
      <c r="C152">
        <v>0</v>
      </c>
      <c r="D152">
        <v>0.8660931542339484</v>
      </c>
      <c r="E152">
        <v>1</v>
      </c>
      <c r="F152">
        <v>-1.906326343315173e-16</v>
      </c>
    </row>
    <row r="155" spans="1:6">
      <c r="A155" t="s">
        <v>171</v>
      </c>
      <c r="B155" t="s">
        <v>172</v>
      </c>
      <c r="C155">
        <v>18.54580659192272</v>
      </c>
    </row>
    <row r="156" spans="1:6">
      <c r="B156" t="s">
        <v>173</v>
      </c>
      <c r="C156">
        <v>15.16886061378098</v>
      </c>
    </row>
    <row r="157" spans="1:6">
      <c r="B157" t="s">
        <v>174</v>
      </c>
      <c r="C157">
        <v>9.316039412738537</v>
      </c>
    </row>
    <row r="158" spans="1:6">
      <c r="B158" t="s">
        <v>175</v>
      </c>
      <c r="C158">
        <v>8.909869302632403</v>
      </c>
    </row>
    <row r="159" spans="1:6">
      <c r="B159" t="s">
        <v>176</v>
      </c>
      <c r="C159">
        <v>1259.086627290669</v>
      </c>
    </row>
    <row r="160" spans="1:6">
      <c r="B160" t="s">
        <v>177</v>
      </c>
      <c r="C160">
        <v>767.6239651901494</v>
      </c>
    </row>
    <row r="161" spans="1:6">
      <c r="B161" t="s">
        <v>178</v>
      </c>
      <c r="C161">
        <v>0.6096673164116913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8.070478147225646</v>
      </c>
      <c r="E163">
        <v>9.316039412738537</v>
      </c>
      <c r="F163">
        <v>0</v>
      </c>
    </row>
    <row r="164" spans="1:6">
      <c r="B164" t="s">
        <v>43</v>
      </c>
      <c r="C164">
        <v>0</v>
      </c>
      <c r="D164">
        <v>8.112908166722177</v>
      </c>
      <c r="E164">
        <v>9.180628162265249</v>
      </c>
      <c r="F164">
        <v>0.1813492126988806</v>
      </c>
    </row>
    <row r="165" spans="1:6">
      <c r="B165" t="s">
        <v>44</v>
      </c>
      <c r="C165">
        <v>0</v>
      </c>
      <c r="D165">
        <v>0.04243001949652983</v>
      </c>
      <c r="E165">
        <v>7.935066896752359</v>
      </c>
      <c r="F165">
        <v>9.497388625437416</v>
      </c>
    </row>
    <row r="166" spans="1:6">
      <c r="B166" t="s">
        <v>45</v>
      </c>
      <c r="C166">
        <v>0</v>
      </c>
      <c r="D166">
        <v>0.8662992705022545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18.59235567939772</v>
      </c>
    </row>
    <row r="170" spans="1:6">
      <c r="B170" t="s">
        <v>185</v>
      </c>
      <c r="C170">
        <v>15.16657215463042</v>
      </c>
    </row>
    <row r="171" spans="1:6">
      <c r="B171" t="s">
        <v>186</v>
      </c>
      <c r="C171">
        <v>9.287427121678974</v>
      </c>
    </row>
    <row r="172" spans="1:6">
      <c r="B172" t="s">
        <v>187</v>
      </c>
      <c r="C172">
        <v>8.933580418317838</v>
      </c>
    </row>
    <row r="173" spans="1:6">
      <c r="B173" t="s">
        <v>188</v>
      </c>
      <c r="C173">
        <v>1258.370143912096</v>
      </c>
    </row>
    <row r="174" spans="1:6">
      <c r="B174" t="s">
        <v>189</v>
      </c>
      <c r="C174">
        <v>767.3379258853037</v>
      </c>
    </row>
    <row r="175" spans="1:6">
      <c r="B175" t="s">
        <v>190</v>
      </c>
      <c r="C175">
        <v>0.6097871358420485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8.048985550754287</v>
      </c>
      <c r="E177">
        <v>9.287427121678974</v>
      </c>
      <c r="F177">
        <v>0</v>
      </c>
    </row>
    <row r="178" spans="1:6">
      <c r="B178" t="s">
        <v>43</v>
      </c>
      <c r="C178">
        <v>0</v>
      </c>
      <c r="D178">
        <v>8.091932391748733</v>
      </c>
      <c r="E178">
        <v>9.266618628511566</v>
      </c>
      <c r="F178">
        <v>0.1835391847312303</v>
      </c>
    </row>
    <row r="179" spans="1:6">
      <c r="B179" t="s">
        <v>44</v>
      </c>
      <c r="C179">
        <v>0</v>
      </c>
      <c r="D179">
        <v>0.04294684099444609</v>
      </c>
      <c r="E179">
        <v>8.028177057586879</v>
      </c>
      <c r="F179">
        <v>9.470966306410205</v>
      </c>
    </row>
    <row r="180" spans="1:6">
      <c r="B180" t="s">
        <v>45</v>
      </c>
      <c r="C180">
        <v>0</v>
      </c>
      <c r="D180">
        <v>0.8666539661954513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18.58440838370637</v>
      </c>
    </row>
    <row r="184" spans="1:6">
      <c r="B184" t="s">
        <v>197</v>
      </c>
      <c r="C184">
        <v>15.16658545158356</v>
      </c>
    </row>
    <row r="185" spans="1:6">
      <c r="B185" t="s">
        <v>198</v>
      </c>
      <c r="C185">
        <v>9.281567469264997</v>
      </c>
    </row>
    <row r="186" spans="1:6">
      <c r="B186" t="s">
        <v>199</v>
      </c>
      <c r="C186">
        <v>8.929753933646243</v>
      </c>
    </row>
    <row r="187" spans="1:6">
      <c r="B187" t="s">
        <v>200</v>
      </c>
      <c r="C187">
        <v>1257.038658611515</v>
      </c>
    </row>
    <row r="188" spans="1:6">
      <c r="B188" t="s">
        <v>201</v>
      </c>
      <c r="C188">
        <v>766.8090162950494</v>
      </c>
    </row>
    <row r="189" spans="1:6">
      <c r="B189" t="s">
        <v>202</v>
      </c>
      <c r="C189">
        <v>0.6100122784943165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8.050078063180386</v>
      </c>
      <c r="E191">
        <v>9.281567469264997</v>
      </c>
      <c r="F191">
        <v>-1.77635683940025e-15</v>
      </c>
    </row>
    <row r="192" spans="1:6">
      <c r="B192" t="s">
        <v>43</v>
      </c>
      <c r="C192">
        <v>0</v>
      </c>
      <c r="D192">
        <v>8.09420195809207</v>
      </c>
      <c r="E192">
        <v>9.260173721215482</v>
      </c>
      <c r="F192">
        <v>0.1885333007533077</v>
      </c>
    </row>
    <row r="193" spans="1:6">
      <c r="B193" t="s">
        <v>44</v>
      </c>
      <c r="C193">
        <v>0</v>
      </c>
      <c r="D193">
        <v>0.04412389491168256</v>
      </c>
      <c r="E193">
        <v>8.028684315130871</v>
      </c>
      <c r="F193">
        <v>9.470100770018307</v>
      </c>
    </row>
    <row r="194" spans="1:6">
      <c r="B194" t="s">
        <v>45</v>
      </c>
      <c r="C194">
        <v>0</v>
      </c>
      <c r="D194">
        <v>0.8673188111638936</v>
      </c>
      <c r="E194">
        <v>1</v>
      </c>
      <c r="F194">
        <v>-1.913854362727505e-16</v>
      </c>
    </row>
    <row r="197" spans="1:6">
      <c r="A197" t="s">
        <v>207</v>
      </c>
      <c r="B197" t="s">
        <v>208</v>
      </c>
      <c r="C197">
        <v>18.57197762826154</v>
      </c>
    </row>
    <row r="198" spans="1:6">
      <c r="B198" t="s">
        <v>209</v>
      </c>
      <c r="C198">
        <v>15.1665738666574</v>
      </c>
    </row>
    <row r="199" spans="1:6">
      <c r="B199" t="s">
        <v>210</v>
      </c>
      <c r="C199">
        <v>9.272765948228894</v>
      </c>
    </row>
    <row r="200" spans="1:6">
      <c r="B200" t="s">
        <v>211</v>
      </c>
      <c r="C200">
        <v>8.923787808365752</v>
      </c>
    </row>
    <row r="201" spans="1:6">
      <c r="B201" t="s">
        <v>212</v>
      </c>
      <c r="C201">
        <v>1255.006622699288</v>
      </c>
    </row>
    <row r="202" spans="1:6">
      <c r="B202" t="s">
        <v>213</v>
      </c>
      <c r="C202">
        <v>766.0034032032319</v>
      </c>
    </row>
    <row r="203" spans="1:6">
      <c r="B203" t="s">
        <v>214</v>
      </c>
      <c r="C203">
        <v>0.6103580565620441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8.05190295877634</v>
      </c>
      <c r="E205">
        <v>9.272765948228894</v>
      </c>
      <c r="F205">
        <v>1.77635683940025e-15</v>
      </c>
    </row>
    <row r="206" spans="1:6">
      <c r="B206" t="s">
        <v>43</v>
      </c>
      <c r="C206">
        <v>0</v>
      </c>
      <c r="D206">
        <v>8.097826747182001</v>
      </c>
      <c r="E206">
        <v>9.250473755040094</v>
      </c>
      <c r="F206">
        <v>0.1961664611931136</v>
      </c>
    </row>
    <row r="207" spans="1:6">
      <c r="B207" t="s">
        <v>44</v>
      </c>
      <c r="C207">
        <v>0</v>
      </c>
      <c r="D207">
        <v>0.04592378840566066</v>
      </c>
      <c r="E207">
        <v>8.02961076558754</v>
      </c>
      <c r="F207">
        <v>9.468932409422006</v>
      </c>
    </row>
    <row r="208" spans="1:6">
      <c r="B208" t="s">
        <v>45</v>
      </c>
      <c r="C208">
        <v>0</v>
      </c>
      <c r="D208">
        <v>0.8683388542028563</v>
      </c>
      <c r="E208">
        <v>1</v>
      </c>
      <c r="F208">
        <v>1.915670954403347e-16</v>
      </c>
    </row>
    <row r="211" spans="1:6">
      <c r="A211" t="s">
        <v>219</v>
      </c>
      <c r="B211" t="s">
        <v>220</v>
      </c>
      <c r="C211">
        <v>18.55427091853496</v>
      </c>
    </row>
    <row r="212" spans="1:6">
      <c r="B212" t="s">
        <v>221</v>
      </c>
      <c r="C212">
        <v>15.1665429630074</v>
      </c>
    </row>
    <row r="213" spans="1:6">
      <c r="B213" t="s">
        <v>222</v>
      </c>
      <c r="C213">
        <v>9.260363923984759</v>
      </c>
    </row>
    <row r="214" spans="1:6">
      <c r="B214" t="s">
        <v>223</v>
      </c>
      <c r="C214">
        <v>8.915297945525467</v>
      </c>
    </row>
    <row r="215" spans="1:6">
      <c r="B215" t="s">
        <v>224</v>
      </c>
      <c r="C215">
        <v>1252.133156400714</v>
      </c>
    </row>
    <row r="216" spans="1:6">
      <c r="B216" t="s">
        <v>225</v>
      </c>
      <c r="C216">
        <v>764.8653220795665</v>
      </c>
    </row>
    <row r="217" spans="1:6">
      <c r="B217" t="s">
        <v>226</v>
      </c>
      <c r="C217">
        <v>0.6108498270888294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8.054559930741609</v>
      </c>
      <c r="E219">
        <v>9.260363923984759</v>
      </c>
      <c r="F219">
        <v>-3.552713678800501e-15</v>
      </c>
    </row>
    <row r="220" spans="1:6">
      <c r="B220" t="s">
        <v>43</v>
      </c>
      <c r="C220">
        <v>0</v>
      </c>
      <c r="D220">
        <v>8.103035134514187</v>
      </c>
      <c r="E220">
        <v>9.236793848422177</v>
      </c>
      <c r="F220">
        <v>0.2069792713462656</v>
      </c>
    </row>
    <row r="221" spans="1:6">
      <c r="B221" t="s">
        <v>44</v>
      </c>
      <c r="C221">
        <v>0</v>
      </c>
      <c r="D221">
        <v>0.04847520377257755</v>
      </c>
      <c r="E221">
        <v>8.030989855179028</v>
      </c>
      <c r="F221">
        <v>9.467343195331027</v>
      </c>
    </row>
    <row r="222" spans="1:6">
      <c r="B222" t="s">
        <v>45</v>
      </c>
      <c r="C222">
        <v>0</v>
      </c>
      <c r="D222">
        <v>0.8697887034309675</v>
      </c>
      <c r="E222">
        <v>1</v>
      </c>
      <c r="F222">
        <v>-3.836473067326018e-16</v>
      </c>
    </row>
    <row r="225" spans="1:19">
      <c r="A225" t="s">
        <v>231</v>
      </c>
      <c r="B225" t="s">
        <v>232</v>
      </c>
      <c r="C225">
        <v>113.3392989323049</v>
      </c>
    </row>
    <row r="226" spans="1:19">
      <c r="B226" t="s">
        <v>233</v>
      </c>
      <c r="C226">
        <v>19.3626866927176</v>
      </c>
    </row>
    <row r="227" spans="1:19">
      <c r="B227" t="s">
        <v>234</v>
      </c>
      <c r="C227">
        <v>24.49760720184339</v>
      </c>
    </row>
    <row r="228" spans="1:19">
      <c r="B228" t="s">
        <v>235</v>
      </c>
      <c r="C228">
        <v>64.38839341052068</v>
      </c>
    </row>
    <row r="229" spans="1:19">
      <c r="B229" t="s">
        <v>236</v>
      </c>
      <c r="C229">
        <v>30541.95788353505</v>
      </c>
    </row>
    <row r="230" spans="1:19">
      <c r="B230" t="s">
        <v>237</v>
      </c>
      <c r="C230">
        <v>18644.91554751709</v>
      </c>
    </row>
    <row r="231" spans="1:19">
      <c r="B231" t="s">
        <v>238</v>
      </c>
      <c r="C231">
        <v>0.6104689037492396</v>
      </c>
    </row>
    <row r="232" spans="1:19">
      <c r="B232" t="s">
        <v>41</v>
      </c>
      <c r="C232" t="s">
        <v>47</v>
      </c>
      <c r="D232" t="s">
        <v>49</v>
      </c>
      <c r="E232" t="s">
        <v>61</v>
      </c>
      <c r="F232" t="s">
        <v>73</v>
      </c>
      <c r="G232" t="s">
        <v>85</v>
      </c>
      <c r="H232" t="s">
        <v>97</v>
      </c>
      <c r="I232" t="s">
        <v>109</v>
      </c>
      <c r="J232" t="s">
        <v>121</v>
      </c>
      <c r="K232" t="s">
        <v>133</v>
      </c>
      <c r="L232" t="s">
        <v>145</v>
      </c>
      <c r="M232" t="s">
        <v>157</v>
      </c>
      <c r="N232" t="s">
        <v>169</v>
      </c>
      <c r="O232" t="s">
        <v>181</v>
      </c>
      <c r="P232" t="s">
        <v>193</v>
      </c>
      <c r="Q232" t="s">
        <v>205</v>
      </c>
      <c r="R232" t="s">
        <v>217</v>
      </c>
      <c r="S232" t="s">
        <v>229</v>
      </c>
    </row>
    <row r="233" spans="1:19">
      <c r="B233" t="s">
        <v>42</v>
      </c>
      <c r="C233">
        <v>0</v>
      </c>
      <c r="D233">
        <v>4.970773555159808</v>
      </c>
      <c r="E233">
        <v>9.243452081417884</v>
      </c>
      <c r="F233">
        <v>12.89262096327623</v>
      </c>
      <c r="G233">
        <v>15.97648535099578</v>
      </c>
      <c r="H233">
        <v>18.54034566721545</v>
      </c>
      <c r="I233">
        <v>20.61905394212627</v>
      </c>
      <c r="J233">
        <v>22.23875499968241</v>
      </c>
      <c r="K233">
        <v>23.4181072979069</v>
      </c>
      <c r="L233">
        <v>24.1691088200849</v>
      </c>
      <c r="M233">
        <v>24.49760720184339</v>
      </c>
      <c r="N233">
        <v>24.40354055203214</v>
      </c>
      <c r="O233">
        <v>23.88093012738622</v>
      </c>
      <c r="P233">
        <v>20.3140364752705</v>
      </c>
      <c r="Q233">
        <v>15.22811083355418</v>
      </c>
      <c r="R233">
        <v>8.511983712767059</v>
      </c>
      <c r="S233">
        <v>-8.881784197001252e-15</v>
      </c>
    </row>
    <row r="234" spans="1:19">
      <c r="B234" t="s">
        <v>43</v>
      </c>
      <c r="C234">
        <v>0</v>
      </c>
      <c r="D234">
        <v>4.991586666391194</v>
      </c>
      <c r="E234">
        <v>4.652727059997343</v>
      </c>
      <c r="F234">
        <v>4.349446773587798</v>
      </c>
      <c r="G234">
        <v>4.074049930648404</v>
      </c>
      <c r="H234">
        <v>3.820438644948013</v>
      </c>
      <c r="I234">
        <v>3.583652771832174</v>
      </c>
      <c r="J234">
        <v>3.359549808799811</v>
      </c>
      <c r="K234">
        <v>3.144559861605668</v>
      </c>
      <c r="L234">
        <v>2.935504349664931</v>
      </c>
      <c r="M234">
        <v>2.729444042780984</v>
      </c>
      <c r="N234">
        <v>2.523552024769557</v>
      </c>
      <c r="O234">
        <v>2.315009561888794</v>
      </c>
      <c r="P234">
        <v>2.670204362489117</v>
      </c>
      <c r="Q234">
        <v>1.896705201531704</v>
      </c>
      <c r="R234">
        <v>1.066208570377796</v>
      </c>
      <c r="S234">
        <v>0.1496522674950096</v>
      </c>
    </row>
    <row r="235" spans="1:19">
      <c r="B235" t="s">
        <v>44</v>
      </c>
      <c r="C235">
        <v>0</v>
      </c>
      <c r="D235">
        <v>0.02081311123138559</v>
      </c>
      <c r="E235">
        <v>0.3800485337392676</v>
      </c>
      <c r="F235">
        <v>0.7002778917294562</v>
      </c>
      <c r="G235">
        <v>0.9901855429288501</v>
      </c>
      <c r="H235">
        <v>1.256578328728342</v>
      </c>
      <c r="I235">
        <v>1.504944496921355</v>
      </c>
      <c r="J235">
        <v>1.739848751243671</v>
      </c>
      <c r="K235">
        <v>1.965207563381179</v>
      </c>
      <c r="L235">
        <v>2.184502827486934</v>
      </c>
      <c r="M235">
        <v>2.400945661022491</v>
      </c>
      <c r="N235">
        <v>2.617618674580805</v>
      </c>
      <c r="O235">
        <v>2.837619986534716</v>
      </c>
      <c r="P235">
        <v>6.237098014604838</v>
      </c>
      <c r="Q235">
        <v>6.982630843248024</v>
      </c>
      <c r="R235">
        <v>7.782335691164916</v>
      </c>
      <c r="S235">
        <v>8.661635980262076</v>
      </c>
    </row>
    <row r="236" spans="1:19">
      <c r="B236" t="s">
        <v>45</v>
      </c>
      <c r="C236">
        <v>0</v>
      </c>
      <c r="D236">
        <v>0.2029085336459215</v>
      </c>
      <c r="E236">
        <v>0.377320609529666</v>
      </c>
      <c r="F236">
        <v>0.5262808264109192</v>
      </c>
      <c r="G236">
        <v>0.6521651367564415</v>
      </c>
      <c r="H236">
        <v>0.7568227180089789</v>
      </c>
      <c r="I236">
        <v>0.8416762409585347</v>
      </c>
      <c r="J236">
        <v>0.9077929455089391</v>
      </c>
      <c r="K236">
        <v>0.955934475761565</v>
      </c>
      <c r="L236">
        <v>0.9865905931525519</v>
      </c>
      <c r="M236">
        <v>1</v>
      </c>
      <c r="N236">
        <v>0.9961601698877688</v>
      </c>
      <c r="O236">
        <v>0.9748270486429071</v>
      </c>
      <c r="P236">
        <v>0.8292253324129514</v>
      </c>
      <c r="Q236">
        <v>0.6216162545217191</v>
      </c>
      <c r="R236">
        <v>0.3474618415845345</v>
      </c>
      <c r="S236">
        <v>-3.625572131931692e-16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18.83516649379049</v>
      </c>
      <c r="C2">
        <v>15.20488192993559</v>
      </c>
      <c r="D2">
        <v>9.074481349904362</v>
      </c>
      <c r="E2">
        <v>9.027447661612962</v>
      </c>
      <c r="F2">
        <v>1245.574887524413</v>
      </c>
      <c r="G2">
        <v>762.3032578734715</v>
      </c>
      <c r="H2">
        <v>0.6120091738430544</v>
      </c>
    </row>
    <row r="3" spans="1:8">
      <c r="A3" t="s">
        <v>59</v>
      </c>
      <c r="B3">
        <v>18.78363656491857</v>
      </c>
      <c r="C3">
        <v>15.19774749884625</v>
      </c>
      <c r="D3">
        <v>9.125058701665269</v>
      </c>
      <c r="E3">
        <v>9.006976295482993</v>
      </c>
      <c r="F3">
        <v>1249.090517556515</v>
      </c>
      <c r="G3">
        <v>763.6941999419871</v>
      </c>
      <c r="H3">
        <v>0.6114002061563435</v>
      </c>
    </row>
    <row r="4" spans="1:8">
      <c r="A4" t="s">
        <v>71</v>
      </c>
      <c r="B4">
        <v>18.75004232243715</v>
      </c>
      <c r="C4">
        <v>15.19270937220204</v>
      </c>
      <c r="D4">
        <v>9.162058730883041</v>
      </c>
      <c r="E4">
        <v>8.993848962501145</v>
      </c>
      <c r="F4">
        <v>1251.912257080338</v>
      </c>
      <c r="G4">
        <v>764.8096372207239</v>
      </c>
      <c r="H4">
        <v>0.6109131314077745</v>
      </c>
    </row>
    <row r="5" spans="1:8">
      <c r="A5" t="s">
        <v>83</v>
      </c>
      <c r="B5">
        <v>18.70229887813509</v>
      </c>
      <c r="C5">
        <v>15.18675665682725</v>
      </c>
      <c r="D5">
        <v>9.202011013716088</v>
      </c>
      <c r="E5">
        <v>8.97446414360887</v>
      </c>
      <c r="F5">
        <v>1254.169715383157</v>
      </c>
      <c r="G5">
        <v>765.7010855361749</v>
      </c>
      <c r="H5">
        <v>0.6105242983819367</v>
      </c>
    </row>
    <row r="6" spans="1:8">
      <c r="A6" t="s">
        <v>95</v>
      </c>
      <c r="B6">
        <v>18.65208337054922</v>
      </c>
      <c r="C6">
        <v>15.18088251852543</v>
      </c>
      <c r="D6">
        <v>9.239932319474097</v>
      </c>
      <c r="E6">
        <v>8.953831069900177</v>
      </c>
      <c r="F6">
        <v>1255.956812266247</v>
      </c>
      <c r="G6">
        <v>766.4058966027407</v>
      </c>
      <c r="H6">
        <v>0.6102167599376594</v>
      </c>
    </row>
    <row r="7" spans="1:8">
      <c r="A7" t="s">
        <v>107</v>
      </c>
      <c r="B7">
        <v>18.63097611559958</v>
      </c>
      <c r="C7">
        <v>15.17796266726321</v>
      </c>
      <c r="D7">
        <v>9.260601746881054</v>
      </c>
      <c r="E7">
        <v>8.945419185624711</v>
      </c>
      <c r="F7">
        <v>1257.341889099683</v>
      </c>
      <c r="G7">
        <v>766.9512694356307</v>
      </c>
      <c r="H7">
        <v>0.6099783011164963</v>
      </c>
    </row>
    <row r="8" spans="1:8">
      <c r="A8" t="s">
        <v>119</v>
      </c>
      <c r="B8">
        <v>18.62940829993122</v>
      </c>
      <c r="C8">
        <v>15.17709703756128</v>
      </c>
      <c r="D8">
        <v>9.268985895772232</v>
      </c>
      <c r="E8">
        <v>8.945176580854458</v>
      </c>
      <c r="F8">
        <v>1258.374329749373</v>
      </c>
      <c r="G8">
        <v>767.3568766383427</v>
      </c>
      <c r="H8">
        <v>0.6098001671658189</v>
      </c>
    </row>
    <row r="9" spans="1:8">
      <c r="A9" t="s">
        <v>131</v>
      </c>
      <c r="B9">
        <v>18.63372167251775</v>
      </c>
      <c r="C9">
        <v>15.17700018133682</v>
      </c>
      <c r="D9">
        <v>9.272102723297476</v>
      </c>
      <c r="E9">
        <v>8.947304807669324</v>
      </c>
      <c r="F9">
        <v>1259.088932425597</v>
      </c>
      <c r="G9">
        <v>767.636598525933</v>
      </c>
      <c r="H9">
        <v>0.6096762339472748</v>
      </c>
    </row>
    <row r="10" spans="1:8">
      <c r="A10" t="s">
        <v>143</v>
      </c>
      <c r="B10">
        <v>18.61433711290854</v>
      </c>
      <c r="C10">
        <v>15.17491605048533</v>
      </c>
      <c r="D10">
        <v>9.284853449937648</v>
      </c>
      <c r="E10">
        <v>8.939224524143746</v>
      </c>
      <c r="F10">
        <v>1259.508770373953</v>
      </c>
      <c r="G10">
        <v>767.7996580372626</v>
      </c>
      <c r="H10">
        <v>0.6096024705007018</v>
      </c>
    </row>
    <row r="11" spans="1:8">
      <c r="A11" t="s">
        <v>155</v>
      </c>
      <c r="B11">
        <v>18.57059183308694</v>
      </c>
      <c r="C11">
        <v>15.17076087516939</v>
      </c>
      <c r="D11">
        <v>9.307746326141269</v>
      </c>
      <c r="E11">
        <v>8.920659227127265</v>
      </c>
      <c r="F11">
        <v>1259.646983259535</v>
      </c>
      <c r="G11">
        <v>767.8513317755818</v>
      </c>
      <c r="H11">
        <v>0.6095766051760355</v>
      </c>
    </row>
    <row r="12" spans="1:8">
      <c r="A12" t="s">
        <v>167</v>
      </c>
      <c r="B12">
        <v>18.54766809638274</v>
      </c>
      <c r="C12">
        <v>15.16872956013878</v>
      </c>
      <c r="D12">
        <v>9.318220070919752</v>
      </c>
      <c r="E12">
        <v>8.910840602471165</v>
      </c>
      <c r="F12">
        <v>1259.507757144587</v>
      </c>
      <c r="G12">
        <v>767.7933394848999</v>
      </c>
      <c r="H12">
        <v>0.609597944220331</v>
      </c>
    </row>
    <row r="13" spans="1:8">
      <c r="A13" t="s">
        <v>179</v>
      </c>
      <c r="B13">
        <v>18.54580659192272</v>
      </c>
      <c r="C13">
        <v>15.16886061378098</v>
      </c>
      <c r="D13">
        <v>9.316039412738537</v>
      </c>
      <c r="E13">
        <v>8.909869302632403</v>
      </c>
      <c r="F13">
        <v>1259.086627290669</v>
      </c>
      <c r="G13">
        <v>767.6239651901494</v>
      </c>
      <c r="H13">
        <v>0.6096673164116913</v>
      </c>
    </row>
    <row r="14" spans="1:8">
      <c r="A14" t="s">
        <v>191</v>
      </c>
      <c r="B14">
        <v>18.59235567939772</v>
      </c>
      <c r="C14">
        <v>15.16657215463042</v>
      </c>
      <c r="D14">
        <v>9.287427121678974</v>
      </c>
      <c r="E14">
        <v>8.933580418317838</v>
      </c>
      <c r="F14">
        <v>1258.370143912096</v>
      </c>
      <c r="G14">
        <v>767.3379258853037</v>
      </c>
      <c r="H14">
        <v>0.6097871358420485</v>
      </c>
    </row>
    <row r="15" spans="1:8">
      <c r="A15" t="s">
        <v>203</v>
      </c>
      <c r="B15">
        <v>18.58440838370637</v>
      </c>
      <c r="C15">
        <v>15.16658545158356</v>
      </c>
      <c r="D15">
        <v>9.281567469264997</v>
      </c>
      <c r="E15">
        <v>8.929753933646243</v>
      </c>
      <c r="F15">
        <v>1257.038658611515</v>
      </c>
      <c r="G15">
        <v>766.8090162950494</v>
      </c>
      <c r="H15">
        <v>0.6100122784943165</v>
      </c>
    </row>
    <row r="16" spans="1:8">
      <c r="A16" t="s">
        <v>215</v>
      </c>
      <c r="B16">
        <v>18.57197762826154</v>
      </c>
      <c r="C16">
        <v>15.1665738666574</v>
      </c>
      <c r="D16">
        <v>9.272765948228894</v>
      </c>
      <c r="E16">
        <v>8.923787808365752</v>
      </c>
      <c r="F16">
        <v>1255.006622699288</v>
      </c>
      <c r="G16">
        <v>766.0034032032319</v>
      </c>
      <c r="H16">
        <v>0.6103580565620441</v>
      </c>
    </row>
    <row r="17" spans="1:8">
      <c r="A17" t="s">
        <v>227</v>
      </c>
      <c r="B17">
        <v>18.55427091853496</v>
      </c>
      <c r="C17">
        <v>15.1665429630074</v>
      </c>
      <c r="D17">
        <v>9.260363923984759</v>
      </c>
      <c r="E17">
        <v>8.915297945525467</v>
      </c>
      <c r="F17">
        <v>1252.133156400714</v>
      </c>
      <c r="G17">
        <v>764.8653220795665</v>
      </c>
      <c r="H17">
        <v>0.6108498270888294</v>
      </c>
    </row>
    <row r="18" spans="1:8">
      <c r="A18" t="s">
        <v>239</v>
      </c>
      <c r="B18">
        <v>113.3392989323049</v>
      </c>
      <c r="C18">
        <v>19.3626866927176</v>
      </c>
      <c r="D18">
        <v>24.49760720184339</v>
      </c>
      <c r="E18">
        <v>64.38839341052068</v>
      </c>
      <c r="F18">
        <v>30541.95788353505</v>
      </c>
      <c r="G18">
        <v>18644.91554751709</v>
      </c>
      <c r="H18">
        <v>0.6104689037492396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2018-11-05T06:02:12Z</dcterms:created>
  <dcterms:modified xsi:type="dcterms:W3CDTF">2018-11-05T06:02:12Z</dcterms:modified>
</cp:coreProperties>
</file>