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<sst xmlns="http://schemas.openxmlformats.org/spreadsheetml/2006/main" count="381" uniqueCount="252">
  <si>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</si>
  <si>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</si>
  <si>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</si>
  <si>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</si>
  <si>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</si>
  <si>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</si>
  <si>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</si>
  <si>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</si>
  <si>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</si>
  <si>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</si>
  <si>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</si>
  <si>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</si>
  <si>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</si>
  <si>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</si>
  <si>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</si>
  <si>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</si>
  <si>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</si>
  <si>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</si>
  <si>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</si>
  <si>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</si>
  <si>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</si>
  <si>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</si>
  <si>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</si>
  <si>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</si>
  <si>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</si>
  <si>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</si>
  <si>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</si>
  <si>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</si>
  <si>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</si>
  <si>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</si>
  <si>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</si>
  <si>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</si>
  <si>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</si>
  <si>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</si>
  <si>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</si>
  <si>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</si>
  <si>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</si>
  <si>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</si>
  <si>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</si>
  <si>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</si>
  <si>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</si>
  <si>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</si>
  <si>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</si>
  <si>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</si>
  <si>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</si>
  <si>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</si>
  <si>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923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</si>
  <si>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</si>
  <si>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</si>
  <si>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</si>
  <si>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</si>
  <si>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</si>
  <si>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</si>
  <si>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</si>
  <si>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</si>
  <si>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</si>
  <si>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</si>
  <si>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</si>
  <si>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</si>
  <si>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924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</si>
  <si>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</si>
  <si>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</si>
  <si>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</si>
  <si>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</si>
  <si>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</si>
  <si>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</si>
  <si>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</si>
  <si>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</si>
  <si>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</si>
  <si>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</si>
  <si>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</si>
  <si>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925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</si>
  <si>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</si>
  <si>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</si>
  <si>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</si>
  <si>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</si>
  <si>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</si>
  <si>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</si>
  <si>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</si>
  <si>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</si>
  <si>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</si>
  <si>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</si>
  <si>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</si>
  <si>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926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</si>
  <si>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</si>
  <si>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</si>
  <si>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</si>
  <si>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</si>
  <si>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</si>
  <si>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</si>
  <si>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</si>
  <si>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</si>
  <si>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</si>
  <si>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</si>
  <si>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</si>
  <si>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927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</si>
  <si>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</si>
  <si>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</si>
  <si>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</si>
  <si>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</si>
  <si>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</si>
  <si>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</si>
  <si>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</si>
  <si>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</si>
  <si>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</si>
  <si>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</si>
  <si>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</si>
  <si>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928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</si>
  <si>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</si>
  <si>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</si>
  <si>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</si>
  <si>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</si>
  <si>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</si>
  <si>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</si>
  <si>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</si>
  <si>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</si>
  <si>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</si>
  <si>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</si>
  <si>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</si>
  <si>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929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</si>
  <si>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</si>
  <si>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</si>
  <si>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</si>
  <si>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</si>
  <si>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</si>
  <si>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</si>
  <si>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</si>
  <si>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</si>
  <si>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</si>
  <si>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</si>
  <si>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</si>
  <si>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930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</si>
  <si>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</si>
  <si>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</si>
  <si>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</si>
  <si>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</si>
  <si>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</si>
  <si>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</si>
  <si>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</si>
  <si>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</si>
  <si>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</si>
  <si>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</si>
  <si>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</si>
  <si>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931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</si>
  <si>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</si>
  <si>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</si>
  <si>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</si>
  <si>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</si>
  <si>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</si>
  <si>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</si>
  <si>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</si>
  <si>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</si>
  <si>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</si>
  <si>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</si>
  <si>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</si>
  <si>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932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</si>
  <si>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</si>
  <si>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</si>
  <si>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</si>
  <si>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</si>
  <si>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</si>
  <si>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</si>
  <si>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</si>
  <si>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</si>
  <si>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</si>
  <si>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</si>
  <si>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</si>
  <si>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933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</si>
  <si>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</si>
  <si>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</si>
  <si>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</si>
  <si>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</si>
  <si>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</si>
  <si>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</si>
  <si>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</si>
  <si>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</si>
  <si>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</si>
  <si>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</si>
  <si>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</si>
  <si>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934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</si>
  <si>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</si>
  <si>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</si>
  <si>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</si>
  <si>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</si>
  <si>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</si>
  <si>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</si>
  <si>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</si>
  <si>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</si>
  <si>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</si>
  <si>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</si>
  <si>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</si>
  <si>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935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</si>
  <si>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</si>
  <si>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</si>
  <si>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</si>
  <si>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</si>
  <si>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</si>
  <si>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</si>
  <si>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</si>
  <si>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</si>
  <si>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</si>
  <si>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</si>
  <si>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</si>
  <si>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936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</si>
  <si>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</si>
  <si>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</si>
  <si>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</si>
  <si>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</si>
  <si>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</si>
  <si>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</si>
  <si>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</si>
  <si>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</si>
  <si>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</si>
  <si>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</si>
  <si>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</si>
  <si>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937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</si>
  <si>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</si>
  <si>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</si>
  <si>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</si>
  <si>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</si>
  <si>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</si>
  <si>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</si>
  <si>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</si>
  <si>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</si>
  <si>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</si>
  <si>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</si>
  <si>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</si>
  <si>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938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</si>
  <si>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</si>
  <si>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</si>
  <si>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</si>
  <si>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</si>
  <si>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</si>
  <si>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</si>
  <si>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</si>
  <si>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</si>
  <si>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</si>
  <si>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</si>
  <si>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</si>
  <si>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939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</si>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</sst>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Main!$A$2:$A$904</c:f>
              <c:numCache>
                <c:formatCode>General</c:formatCode>
                <c:ptCount val="9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</c:numCache>
            </c:numRef>
          </c:cat>
          <c:val>
            <c:numRef>
              <c:f>Main!$B$2:$B$904</c:f>
              <c:numCache>
                <c:formatCode>General</c:formatCode>
                <c:ptCount val="903"/>
                <c:pt idx="0">
                  <c:v>12001281.33044593</c:v>
                </c:pt>
                <c:pt idx="1">
                  <c:v>60169704.3536998</c:v>
                </c:pt>
                <c:pt idx="2">
                  <c:v>59682884.67403561</c:v>
                </c:pt>
                <c:pt idx="3">
                  <c:v>59196429.04902127</c:v>
                </c:pt>
                <c:pt idx="4">
                  <c:v>58712133.96377157</c:v>
                </c:pt>
                <c:pt idx="5">
                  <c:v>58229685.33472598</c:v>
                </c:pt>
                <c:pt idx="6">
                  <c:v>57749262.63143359</c:v>
                </c:pt>
                <c:pt idx="7">
                  <c:v>57270467.34877402</c:v>
                </c:pt>
                <c:pt idx="8">
                  <c:v>56792611.60098092</c:v>
                </c:pt>
                <c:pt idx="9">
                  <c:v>56315320.13617138</c:v>
                </c:pt>
                <c:pt idx="10">
                  <c:v>55837797.3515088</c:v>
                </c:pt>
                <c:pt idx="11">
                  <c:v>55361210.68004394</c:v>
                </c:pt>
                <c:pt idx="12">
                  <c:v>54886669.75337466</c:v>
                </c:pt>
                <c:pt idx="13">
                  <c:v>54413114.02695244</c:v>
                </c:pt>
                <c:pt idx="14">
                  <c:v>53922695.77265629</c:v>
                </c:pt>
                <c:pt idx="15">
                  <c:v>53433626.06198373</c:v>
                </c:pt>
                <c:pt idx="16">
                  <c:v>52946656.2193739</c:v>
                </c:pt>
                <c:pt idx="17">
                  <c:v>52462726.14610344</c:v>
                </c:pt>
                <c:pt idx="18">
                  <c:v>51983072.06921175</c:v>
                </c:pt>
                <c:pt idx="19">
                  <c:v>33678408.90589324</c:v>
                </c:pt>
                <c:pt idx="20">
                  <c:v>27482842.32089136</c:v>
                </c:pt>
                <c:pt idx="21">
                  <c:v>25789319.70172714</c:v>
                </c:pt>
                <c:pt idx="22">
                  <c:v>24543648.10223711</c:v>
                </c:pt>
                <c:pt idx="23">
                  <c:v>24485412.61176127</c:v>
                </c:pt>
                <c:pt idx="24">
                  <c:v>23540622.24602768</c:v>
                </c:pt>
                <c:pt idx="25">
                  <c:v>23478575.42621099</c:v>
                </c:pt>
                <c:pt idx="26">
                  <c:v>22737581.221187</c:v>
                </c:pt>
                <c:pt idx="27">
                  <c:v>22673285.32147372</c:v>
                </c:pt>
                <c:pt idx="28">
                  <c:v>22077444.65274101</c:v>
                </c:pt>
                <c:pt idx="29">
                  <c:v>22011761.90367996</c:v>
                </c:pt>
                <c:pt idx="30">
                  <c:v>21519951.85376043</c:v>
                </c:pt>
                <c:pt idx="31">
                  <c:v>21453441.48889738</c:v>
                </c:pt>
                <c:pt idx="32">
                  <c:v>21043540.67206395</c:v>
                </c:pt>
                <c:pt idx="33">
                  <c:v>20976557.50933462</c:v>
                </c:pt>
                <c:pt idx="34">
                  <c:v>20630930.35611429</c:v>
                </c:pt>
                <c:pt idx="35">
                  <c:v>20563744.14408311</c:v>
                </c:pt>
                <c:pt idx="36">
                  <c:v>20269741.18691273</c:v>
                </c:pt>
                <c:pt idx="37">
                  <c:v>20217815.76495597</c:v>
                </c:pt>
                <c:pt idx="38">
                  <c:v>19378527.96288541</c:v>
                </c:pt>
                <c:pt idx="39">
                  <c:v>18440100.39048404</c:v>
                </c:pt>
                <c:pt idx="40">
                  <c:v>17910972.94740475</c:v>
                </c:pt>
                <c:pt idx="41">
                  <c:v>17443446.38585131</c:v>
                </c:pt>
                <c:pt idx="42">
                  <c:v>17253681.1913323</c:v>
                </c:pt>
                <c:pt idx="43">
                  <c:v>17231922.11756074</c:v>
                </c:pt>
                <c:pt idx="44">
                  <c:v>16883482.16471133</c:v>
                </c:pt>
                <c:pt idx="45">
                  <c:v>16545333.40847502</c:v>
                </c:pt>
                <c:pt idx="46">
                  <c:v>16410604.11335494</c:v>
                </c:pt>
                <c:pt idx="47">
                  <c:v>16450506.64307688</c:v>
                </c:pt>
                <c:pt idx="48">
                  <c:v>16127724.22459674</c:v>
                </c:pt>
                <c:pt idx="49">
                  <c:v>15990623.40871315</c:v>
                </c:pt>
                <c:pt idx="50">
                  <c:v>16026688.17282054</c:v>
                </c:pt>
                <c:pt idx="51">
                  <c:v>15755987.60099114</c:v>
                </c:pt>
                <c:pt idx="52">
                  <c:v>15891718.23251664</c:v>
                </c:pt>
                <c:pt idx="53">
                  <c:v>15789202.4712069</c:v>
                </c:pt>
                <c:pt idx="54">
                  <c:v>15570384.67967113</c:v>
                </c:pt>
                <c:pt idx="55">
                  <c:v>15601140.2776131</c:v>
                </c:pt>
                <c:pt idx="56">
                  <c:v>15418481.41225617</c:v>
                </c:pt>
                <c:pt idx="57">
                  <c:v>15447317.32766948</c:v>
                </c:pt>
                <c:pt idx="58">
                  <c:v>15003315.42891819</c:v>
                </c:pt>
                <c:pt idx="59">
                  <c:v>14733985.94560918</c:v>
                </c:pt>
                <c:pt idx="60">
                  <c:v>14468476.7526838</c:v>
                </c:pt>
                <c:pt idx="61">
                  <c:v>14355712.76819741</c:v>
                </c:pt>
                <c:pt idx="62">
                  <c:v>14355070.67811596</c:v>
                </c:pt>
                <c:pt idx="63">
                  <c:v>14138367.7870364</c:v>
                </c:pt>
                <c:pt idx="64">
                  <c:v>13919350.3569396</c:v>
                </c:pt>
                <c:pt idx="65">
                  <c:v>13846630.14815743</c:v>
                </c:pt>
                <c:pt idx="66">
                  <c:v>13845522.11214458</c:v>
                </c:pt>
                <c:pt idx="67">
                  <c:v>13654625.20388225</c:v>
                </c:pt>
                <c:pt idx="68">
                  <c:v>13580253.40890915</c:v>
                </c:pt>
                <c:pt idx="69">
                  <c:v>13578728.50605268</c:v>
                </c:pt>
                <c:pt idx="70">
                  <c:v>13425417.94245391</c:v>
                </c:pt>
                <c:pt idx="71">
                  <c:v>13330427.69969485</c:v>
                </c:pt>
                <c:pt idx="72">
                  <c:v>13328484.24497282</c:v>
                </c:pt>
                <c:pt idx="73">
                  <c:v>13218381.76096922</c:v>
                </c:pt>
                <c:pt idx="74">
                  <c:v>13183503.39879146</c:v>
                </c:pt>
                <c:pt idx="75">
                  <c:v>13191830.50677714</c:v>
                </c:pt>
                <c:pt idx="76">
                  <c:v>13094259.10452332</c:v>
                </c:pt>
                <c:pt idx="77">
                  <c:v>13087142.94435748</c:v>
                </c:pt>
                <c:pt idx="78">
                  <c:v>12884116.15588331</c:v>
                </c:pt>
                <c:pt idx="79">
                  <c:v>12734316.58743569</c:v>
                </c:pt>
                <c:pt idx="80">
                  <c:v>12660440.13580222</c:v>
                </c:pt>
                <c:pt idx="81">
                  <c:v>12582073.58772478</c:v>
                </c:pt>
                <c:pt idx="82">
                  <c:v>12464584.77253549</c:v>
                </c:pt>
                <c:pt idx="83">
                  <c:v>12328910.54201585</c:v>
                </c:pt>
                <c:pt idx="84">
                  <c:v>12257747.80948423</c:v>
                </c:pt>
                <c:pt idx="85">
                  <c:v>12204088.31513116</c:v>
                </c:pt>
                <c:pt idx="86">
                  <c:v>12205615.75063336</c:v>
                </c:pt>
                <c:pt idx="87">
                  <c:v>12088147.82721656</c:v>
                </c:pt>
                <c:pt idx="88">
                  <c:v>12037670.68274175</c:v>
                </c:pt>
                <c:pt idx="89">
                  <c:v>12036276.290163</c:v>
                </c:pt>
                <c:pt idx="90">
                  <c:v>11940982.49682511</c:v>
                </c:pt>
                <c:pt idx="91">
                  <c:v>11907358.5267199</c:v>
                </c:pt>
                <c:pt idx="92">
                  <c:v>11908353.85025963</c:v>
                </c:pt>
                <c:pt idx="93">
                  <c:v>11850186.4114429</c:v>
                </c:pt>
                <c:pt idx="94">
                  <c:v>11769804.99251943</c:v>
                </c:pt>
                <c:pt idx="95">
                  <c:v>11711510.76935543</c:v>
                </c:pt>
                <c:pt idx="96">
                  <c:v>11680917.06184109</c:v>
                </c:pt>
                <c:pt idx="97">
                  <c:v>11674728.87566915</c:v>
                </c:pt>
                <c:pt idx="98">
                  <c:v>11569195.10190761</c:v>
                </c:pt>
                <c:pt idx="99">
                  <c:v>11519422.17152194</c:v>
                </c:pt>
                <c:pt idx="100">
                  <c:v>11474201.25983188</c:v>
                </c:pt>
                <c:pt idx="101">
                  <c:v>11429176.99422888</c:v>
                </c:pt>
                <c:pt idx="102">
                  <c:v>11360353.21007819</c:v>
                </c:pt>
                <c:pt idx="103">
                  <c:v>11282875.79438118</c:v>
                </c:pt>
                <c:pt idx="104">
                  <c:v>11230660.34717392</c:v>
                </c:pt>
                <c:pt idx="105">
                  <c:v>11194795.20768329</c:v>
                </c:pt>
                <c:pt idx="106">
                  <c:v>11168425.77637909</c:v>
                </c:pt>
                <c:pt idx="107">
                  <c:v>11169118.5793407</c:v>
                </c:pt>
                <c:pt idx="108">
                  <c:v>11105768.17609736</c:v>
                </c:pt>
                <c:pt idx="109">
                  <c:v>11046327.07734149</c:v>
                </c:pt>
                <c:pt idx="110">
                  <c:v>11014215.21930872</c:v>
                </c:pt>
                <c:pt idx="111">
                  <c:v>10995176.29266661</c:v>
                </c:pt>
                <c:pt idx="112">
                  <c:v>10997374.01101887</c:v>
                </c:pt>
                <c:pt idx="113">
                  <c:v>10957455.67835681</c:v>
                </c:pt>
                <c:pt idx="114">
                  <c:v>10908318.82552386</c:v>
                </c:pt>
                <c:pt idx="115">
                  <c:v>10871810.57157888</c:v>
                </c:pt>
                <c:pt idx="116">
                  <c:v>10855252.15358103</c:v>
                </c:pt>
                <c:pt idx="117">
                  <c:v>10853740.94684573</c:v>
                </c:pt>
                <c:pt idx="118">
                  <c:v>10795311.10825473</c:v>
                </c:pt>
                <c:pt idx="119">
                  <c:v>10770309.10306193</c:v>
                </c:pt>
                <c:pt idx="120">
                  <c:v>10742382.31433227</c:v>
                </c:pt>
                <c:pt idx="121">
                  <c:v>10714429.09049779</c:v>
                </c:pt>
                <c:pt idx="122">
                  <c:v>10672843.97609343</c:v>
                </c:pt>
                <c:pt idx="123">
                  <c:v>10624181.12924456</c:v>
                </c:pt>
                <c:pt idx="124">
                  <c:v>10595576.05536344</c:v>
                </c:pt>
                <c:pt idx="125">
                  <c:v>10571964.93849773</c:v>
                </c:pt>
                <c:pt idx="126">
                  <c:v>10554267.34803852</c:v>
                </c:pt>
                <c:pt idx="127">
                  <c:v>10555913.6139209</c:v>
                </c:pt>
                <c:pt idx="128">
                  <c:v>10514033.86135277</c:v>
                </c:pt>
                <c:pt idx="129">
                  <c:v>10477550.48411676</c:v>
                </c:pt>
                <c:pt idx="130">
                  <c:v>10457049.13806655</c:v>
                </c:pt>
                <c:pt idx="131">
                  <c:v>10442689.28852182</c:v>
                </c:pt>
                <c:pt idx="132">
                  <c:v>10443305.03371593</c:v>
                </c:pt>
                <c:pt idx="133">
                  <c:v>10416699.12555847</c:v>
                </c:pt>
                <c:pt idx="134">
                  <c:v>10383174.42579888</c:v>
                </c:pt>
                <c:pt idx="135">
                  <c:v>10357610.36271793</c:v>
                </c:pt>
                <c:pt idx="136">
                  <c:v>10345602.46436271</c:v>
                </c:pt>
                <c:pt idx="137">
                  <c:v>10344975.08006039</c:v>
                </c:pt>
                <c:pt idx="138">
                  <c:v>10310994.93230097</c:v>
                </c:pt>
                <c:pt idx="139">
                  <c:v>10292863.35324011</c:v>
                </c:pt>
                <c:pt idx="140">
                  <c:v>10275387.7103174</c:v>
                </c:pt>
                <c:pt idx="141">
                  <c:v>10249834.45537402</c:v>
                </c:pt>
                <c:pt idx="142">
                  <c:v>10218770.82651474</c:v>
                </c:pt>
                <c:pt idx="143">
                  <c:v>10199823.26205482</c:v>
                </c:pt>
                <c:pt idx="144">
                  <c:v>10183443.13732442</c:v>
                </c:pt>
                <c:pt idx="145">
                  <c:v>10171576.62039956</c:v>
                </c:pt>
                <c:pt idx="146">
                  <c:v>10154899.47615609</c:v>
                </c:pt>
                <c:pt idx="147">
                  <c:v>10131575.9223039</c:v>
                </c:pt>
                <c:pt idx="148">
                  <c:v>10107454.72651231</c:v>
                </c:pt>
                <c:pt idx="149">
                  <c:v>10094205.15387928</c:v>
                </c:pt>
                <c:pt idx="150">
                  <c:v>10084830.63624444</c:v>
                </c:pt>
                <c:pt idx="151">
                  <c:v>10085404.76428747</c:v>
                </c:pt>
                <c:pt idx="152">
                  <c:v>10067745.84943413</c:v>
                </c:pt>
                <c:pt idx="153">
                  <c:v>10046798.55679113</c:v>
                </c:pt>
                <c:pt idx="154">
                  <c:v>10031227.84753623</c:v>
                </c:pt>
                <c:pt idx="155">
                  <c:v>10024429.29079318</c:v>
                </c:pt>
                <c:pt idx="156">
                  <c:v>10023884.04748652</c:v>
                </c:pt>
                <c:pt idx="157">
                  <c:v>10002707.99226805</c:v>
                </c:pt>
                <c:pt idx="158">
                  <c:v>9991781.939644646</c:v>
                </c:pt>
                <c:pt idx="159">
                  <c:v>9981404.805928048</c:v>
                </c:pt>
                <c:pt idx="160">
                  <c:v>9965717.024925254</c:v>
                </c:pt>
                <c:pt idx="161">
                  <c:v>9945891.509491967</c:v>
                </c:pt>
                <c:pt idx="162">
                  <c:v>9933001.649175569</c:v>
                </c:pt>
                <c:pt idx="163">
                  <c:v>9922264.286226908</c:v>
                </c:pt>
                <c:pt idx="164">
                  <c:v>9914105.608305987</c:v>
                </c:pt>
                <c:pt idx="165">
                  <c:v>9903404.020843744</c:v>
                </c:pt>
                <c:pt idx="166">
                  <c:v>9887985.867932867</c:v>
                </c:pt>
                <c:pt idx="167">
                  <c:v>9872351.808390019</c:v>
                </c:pt>
                <c:pt idx="168">
                  <c:v>9862938.868332721</c:v>
                </c:pt>
                <c:pt idx="169">
                  <c:v>9856358.360695865</c:v>
                </c:pt>
                <c:pt idx="170">
                  <c:v>9856523.124000167</c:v>
                </c:pt>
                <c:pt idx="171">
                  <c:v>9845203.697979121</c:v>
                </c:pt>
                <c:pt idx="172">
                  <c:v>9831545.208947623</c:v>
                </c:pt>
                <c:pt idx="173">
                  <c:v>9821300.217040354</c:v>
                </c:pt>
                <c:pt idx="174">
                  <c:v>9816538.281747147</c:v>
                </c:pt>
                <c:pt idx="175">
                  <c:v>9816403.329287533</c:v>
                </c:pt>
                <c:pt idx="176">
                  <c:v>9802897.060230155</c:v>
                </c:pt>
                <c:pt idx="177">
                  <c:v>9794674.454448495</c:v>
                </c:pt>
                <c:pt idx="178">
                  <c:v>9787337.280288519</c:v>
                </c:pt>
                <c:pt idx="179">
                  <c:v>9780533.399122272</c:v>
                </c:pt>
                <c:pt idx="180">
                  <c:v>9770832.244191419</c:v>
                </c:pt>
                <c:pt idx="181">
                  <c:v>9758407.063424526</c:v>
                </c:pt>
                <c:pt idx="182">
                  <c:v>9750992.191875977</c:v>
                </c:pt>
                <c:pt idx="183">
                  <c:v>9745980.401962072</c:v>
                </c:pt>
                <c:pt idx="184">
                  <c:v>9738856.943056077</c:v>
                </c:pt>
                <c:pt idx="185">
                  <c:v>9729113.871467305</c:v>
                </c:pt>
                <c:pt idx="186">
                  <c:v>9718716.226555947</c:v>
                </c:pt>
                <c:pt idx="187">
                  <c:v>9712449.752212726</c:v>
                </c:pt>
                <c:pt idx="188">
                  <c:v>9708317.785110835</c:v>
                </c:pt>
                <c:pt idx="189">
                  <c:v>9704757.86625539</c:v>
                </c:pt>
                <c:pt idx="190">
                  <c:v>9704510.718656544</c:v>
                </c:pt>
                <c:pt idx="191">
                  <c:v>9694892.255090967</c:v>
                </c:pt>
                <c:pt idx="192">
                  <c:v>9688276.193279276</c:v>
                </c:pt>
                <c:pt idx="193">
                  <c:v>9685537.525462301</c:v>
                </c:pt>
                <c:pt idx="194">
                  <c:v>9685369.549349356</c:v>
                </c:pt>
                <c:pt idx="195">
                  <c:v>9676589.55239786</c:v>
                </c:pt>
                <c:pt idx="196">
                  <c:v>9670994.765645374</c:v>
                </c:pt>
                <c:pt idx="197">
                  <c:v>9666267.870119629</c:v>
                </c:pt>
                <c:pt idx="198">
                  <c:v>9661972.114529653</c:v>
                </c:pt>
                <c:pt idx="199">
                  <c:v>9655585.726043873</c:v>
                </c:pt>
                <c:pt idx="200">
                  <c:v>9647579.80015262</c:v>
                </c:pt>
                <c:pt idx="201">
                  <c:v>9643118.613560507</c:v>
                </c:pt>
                <c:pt idx="202">
                  <c:v>9639742.690733144</c:v>
                </c:pt>
                <c:pt idx="203">
                  <c:v>9635582.788544469</c:v>
                </c:pt>
                <c:pt idx="204">
                  <c:v>9629361.279517636</c:v>
                </c:pt>
                <c:pt idx="205">
                  <c:v>9622857.253557302</c:v>
                </c:pt>
                <c:pt idx="206">
                  <c:v>9618827.831881482</c:v>
                </c:pt>
                <c:pt idx="207">
                  <c:v>9616097.421401357</c:v>
                </c:pt>
                <c:pt idx="208">
                  <c:v>9616102.370099097</c:v>
                </c:pt>
                <c:pt idx="209">
                  <c:v>9613831.642211009</c:v>
                </c:pt>
                <c:pt idx="210">
                  <c:v>9613856.867514152</c:v>
                </c:pt>
                <c:pt idx="211">
                  <c:v>9607393.53289604</c:v>
                </c:pt>
                <c:pt idx="212">
                  <c:v>9603080.8403362</c:v>
                </c:pt>
                <c:pt idx="213">
                  <c:v>9600871.128820518</c:v>
                </c:pt>
                <c:pt idx="214">
                  <c:v>9600941.580065005</c:v>
                </c:pt>
                <c:pt idx="215">
                  <c:v>9595306.456471214</c:v>
                </c:pt>
                <c:pt idx="216">
                  <c:v>9591954.552558141</c:v>
                </c:pt>
                <c:pt idx="217">
                  <c:v>9588941.938371219</c:v>
                </c:pt>
                <c:pt idx="218">
                  <c:v>9584921.167680698</c:v>
                </c:pt>
                <c:pt idx="219">
                  <c:v>9579711.53877124</c:v>
                </c:pt>
                <c:pt idx="220">
                  <c:v>9577597.483313642</c:v>
                </c:pt>
                <c:pt idx="221">
                  <c:v>9574403.146991307</c:v>
                </c:pt>
                <c:pt idx="222">
                  <c:v>9572472.362386925</c:v>
                </c:pt>
                <c:pt idx="223">
                  <c:v>9569670.31483518</c:v>
                </c:pt>
                <c:pt idx="224">
                  <c:v>9565944.709783299</c:v>
                </c:pt>
                <c:pt idx="225">
                  <c:v>9561791.156879768</c:v>
                </c:pt>
                <c:pt idx="226">
                  <c:v>9559317.110124677</c:v>
                </c:pt>
                <c:pt idx="227">
                  <c:v>9557871.516216693</c:v>
                </c:pt>
                <c:pt idx="228">
                  <c:v>9558095.488377262</c:v>
                </c:pt>
                <c:pt idx="229">
                  <c:v>9556603.912181871</c:v>
                </c:pt>
                <c:pt idx="230">
                  <c:v>9556702.876032455</c:v>
                </c:pt>
                <c:pt idx="231">
                  <c:v>9552629.304839207</c:v>
                </c:pt>
                <c:pt idx="232">
                  <c:v>9550292.405381955</c:v>
                </c:pt>
                <c:pt idx="233">
                  <c:v>9548450.130054398</c:v>
                </c:pt>
                <c:pt idx="234">
                  <c:v>9545306.355152959</c:v>
                </c:pt>
                <c:pt idx="235">
                  <c:v>9543462.769868832</c:v>
                </c:pt>
                <c:pt idx="236">
                  <c:v>9541848.794579679</c:v>
                </c:pt>
                <c:pt idx="237">
                  <c:v>9539386.580268513</c:v>
                </c:pt>
                <c:pt idx="238">
                  <c:v>9536157.495394759</c:v>
                </c:pt>
                <c:pt idx="239">
                  <c:v>9535006.178351259</c:v>
                </c:pt>
                <c:pt idx="240">
                  <c:v>9533440.969823964</c:v>
                </c:pt>
                <c:pt idx="241">
                  <c:v>9531685.95225797</c:v>
                </c:pt>
                <c:pt idx="242">
                  <c:v>9530351.144465109</c:v>
                </c:pt>
                <c:pt idx="243">
                  <c:v>9528848.056666659</c:v>
                </c:pt>
                <c:pt idx="244">
                  <c:v>9526532.201812813</c:v>
                </c:pt>
                <c:pt idx="245">
                  <c:v>9524081.581697371</c:v>
                </c:pt>
                <c:pt idx="246">
                  <c:v>9522995.153229367</c:v>
                </c:pt>
                <c:pt idx="247">
                  <c:v>9522020.387045797</c:v>
                </c:pt>
                <c:pt idx="248">
                  <c:v>9522064.751533817</c:v>
                </c:pt>
                <c:pt idx="249">
                  <c:v>9520671.224458827</c:v>
                </c:pt>
                <c:pt idx="250">
                  <c:v>9518483.655612512</c:v>
                </c:pt>
                <c:pt idx="251">
                  <c:v>9516852.626352601</c:v>
                </c:pt>
                <c:pt idx="252">
                  <c:v>9515548.055175288</c:v>
                </c:pt>
                <c:pt idx="253">
                  <c:v>9513702.744803311</c:v>
                </c:pt>
                <c:pt idx="254">
                  <c:v>9512488.991550902</c:v>
                </c:pt>
                <c:pt idx="255">
                  <c:v>9511443.22543099</c:v>
                </c:pt>
                <c:pt idx="256">
                  <c:v>9510120.942520736</c:v>
                </c:pt>
                <c:pt idx="257">
                  <c:v>9508188.50021068</c:v>
                </c:pt>
                <c:pt idx="258">
                  <c:v>9507284.92907336</c:v>
                </c:pt>
                <c:pt idx="259">
                  <c:v>9506638.685951777</c:v>
                </c:pt>
                <c:pt idx="260">
                  <c:v>9506759.78659958</c:v>
                </c:pt>
                <c:pt idx="261">
                  <c:v>9505196.385541994</c:v>
                </c:pt>
                <c:pt idx="262">
                  <c:v>9504484.779880093</c:v>
                </c:pt>
                <c:pt idx="263">
                  <c:v>9503467.854249127</c:v>
                </c:pt>
                <c:pt idx="264">
                  <c:v>9502134.389475675</c:v>
                </c:pt>
                <c:pt idx="265">
                  <c:v>9500787.840689814</c:v>
                </c:pt>
                <c:pt idx="266">
                  <c:v>9500248.105920527</c:v>
                </c:pt>
                <c:pt idx="267">
                  <c:v>9500303.769303471</c:v>
                </c:pt>
                <c:pt idx="268">
                  <c:v>9499440.568825172</c:v>
                </c:pt>
                <c:pt idx="269">
                  <c:v>9498136.014783343</c:v>
                </c:pt>
                <c:pt idx="270">
                  <c:v>9497268.207755629</c:v>
                </c:pt>
                <c:pt idx="271">
                  <c:v>9496610.227751076</c:v>
                </c:pt>
                <c:pt idx="272">
                  <c:v>9495545.286278607</c:v>
                </c:pt>
                <c:pt idx="273">
                  <c:v>9494915.63328803</c:v>
                </c:pt>
                <c:pt idx="274">
                  <c:v>9494395.936904747</c:v>
                </c:pt>
                <c:pt idx="275">
                  <c:v>9493705.128010979</c:v>
                </c:pt>
                <c:pt idx="276">
                  <c:v>9492657.949490013</c:v>
                </c:pt>
                <c:pt idx="277">
                  <c:v>9492475.739305656</c:v>
                </c:pt>
                <c:pt idx="278">
                  <c:v>9492540.86864304</c:v>
                </c:pt>
                <c:pt idx="279">
                  <c:v>9492104.446587481</c:v>
                </c:pt>
                <c:pt idx="280">
                  <c:v>9492160.241087615</c:v>
                </c:pt>
                <c:pt idx="281">
                  <c:v>9491237.23929878</c:v>
                </c:pt>
                <c:pt idx="282">
                  <c:v>9490728.426932001</c:v>
                </c:pt>
                <c:pt idx="283">
                  <c:v>9490062.738731356</c:v>
                </c:pt>
                <c:pt idx="284">
                  <c:v>9489349.615820248</c:v>
                </c:pt>
                <c:pt idx="285">
                  <c:v>9489105.800163008</c:v>
                </c:pt>
                <c:pt idx="286">
                  <c:v>9489262.435342534</c:v>
                </c:pt>
                <c:pt idx="287">
                  <c:v>9488685.91217754</c:v>
                </c:pt>
                <c:pt idx="288">
                  <c:v>9488037.697060665</c:v>
                </c:pt>
                <c:pt idx="289">
                  <c:v>9487654.176605798</c:v>
                </c:pt>
                <c:pt idx="290">
                  <c:v>9487377.080966122</c:v>
                </c:pt>
                <c:pt idx="291">
                  <c:v>9487425.726293331</c:v>
                </c:pt>
                <c:pt idx="292">
                  <c:v>9486813.941930771</c:v>
                </c:pt>
                <c:pt idx="293">
                  <c:v>9486616.593479859</c:v>
                </c:pt>
                <c:pt idx="294">
                  <c:v>9486588.234610569</c:v>
                </c:pt>
                <c:pt idx="295">
                  <c:v>9486139.021423524</c:v>
                </c:pt>
                <c:pt idx="296">
                  <c:v>9486060.908795647</c:v>
                </c:pt>
                <c:pt idx="297">
                  <c:v>9486220.316699173</c:v>
                </c:pt>
                <c:pt idx="298">
                  <c:v>9486051.000652194</c:v>
                </c:pt>
                <c:pt idx="299">
                  <c:v>9486206.392773215</c:v>
                </c:pt>
                <c:pt idx="300">
                  <c:v>9485810.908622082</c:v>
                </c:pt>
                <c:pt idx="301">
                  <c:v>9485783.027347591</c:v>
                </c:pt>
                <c:pt idx="302">
                  <c:v>9485317.282946033</c:v>
                </c:pt>
                <c:pt idx="303">
                  <c:v>9485091.242679499</c:v>
                </c:pt>
                <c:pt idx="304">
                  <c:v>9484718.105647614</c:v>
                </c:pt>
                <c:pt idx="305">
                  <c:v>9484681.159236401</c:v>
                </c:pt>
                <c:pt idx="306">
                  <c:v>9484655.038934594</c:v>
                </c:pt>
                <c:pt idx="307">
                  <c:v>9484451.023624465</c:v>
                </c:pt>
                <c:pt idx="308">
                  <c:v>9484450.684688779</c:v>
                </c:pt>
                <c:pt idx="309">
                  <c:v>9484612.132368887</c:v>
                </c:pt>
                <c:pt idx="310">
                  <c:v>9484333.135502227</c:v>
                </c:pt>
                <c:pt idx="311">
                  <c:v>9484392.461773582</c:v>
                </c:pt>
                <c:pt idx="312">
                  <c:v>9484150.556906132</c:v>
                </c:pt>
                <c:pt idx="313">
                  <c:v>9484453.951506026</c:v>
                </c:pt>
                <c:pt idx="314">
                  <c:v>9484327.492801264</c:v>
                </c:pt>
                <c:pt idx="315">
                  <c:v>9483957.482727677</c:v>
                </c:pt>
                <c:pt idx="316">
                  <c:v>9483661.595468935</c:v>
                </c:pt>
                <c:pt idx="317">
                  <c:v>9483706.2268654</c:v>
                </c:pt>
                <c:pt idx="318">
                  <c:v>9483811.915342569</c:v>
                </c:pt>
                <c:pt idx="319">
                  <c:v>9483696.628469361</c:v>
                </c:pt>
                <c:pt idx="320">
                  <c:v>9483672.68410185</c:v>
                </c:pt>
                <c:pt idx="321">
                  <c:v>9483678.339980012</c:v>
                </c:pt>
                <c:pt idx="322">
                  <c:v>9483794.00002913</c:v>
                </c:pt>
                <c:pt idx="323">
                  <c:v>9483657.860451203</c:v>
                </c:pt>
                <c:pt idx="324">
                  <c:v>9483727.59571106</c:v>
                </c:pt>
                <c:pt idx="325">
                  <c:v>9483598.355905008</c:v>
                </c:pt>
                <c:pt idx="326">
                  <c:v>9483698.601197712</c:v>
                </c:pt>
                <c:pt idx="327">
                  <c:v>9483794.930635836</c:v>
                </c:pt>
                <c:pt idx="328">
                  <c:v>9483698.804425579</c:v>
                </c:pt>
                <c:pt idx="329">
                  <c:v>9483717.090503473</c:v>
                </c:pt>
                <c:pt idx="330">
                  <c:v>9483588.205408107</c:v>
                </c:pt>
                <c:pt idx="331">
                  <c:v>9483399.910591524</c:v>
                </c:pt>
                <c:pt idx="332">
                  <c:v>9483600.006641986</c:v>
                </c:pt>
                <c:pt idx="333">
                  <c:v>9483389.655936275</c:v>
                </c:pt>
                <c:pt idx="334">
                  <c:v>9483434.401952712</c:v>
                </c:pt>
                <c:pt idx="335">
                  <c:v>9483544.846818216</c:v>
                </c:pt>
                <c:pt idx="336">
                  <c:v>9483427.777013011</c:v>
                </c:pt>
                <c:pt idx="337">
                  <c:v>9483428.079102866</c:v>
                </c:pt>
                <c:pt idx="338">
                  <c:v>9483173.713147148</c:v>
                </c:pt>
                <c:pt idx="339">
                  <c:v>9483197.001499228</c:v>
                </c:pt>
                <c:pt idx="340">
                  <c:v>9483270.755346186</c:v>
                </c:pt>
                <c:pt idx="341">
                  <c:v>9483245.70527903</c:v>
                </c:pt>
                <c:pt idx="342">
                  <c:v>9483168.173069593</c:v>
                </c:pt>
                <c:pt idx="343">
                  <c:v>9483211.502039274</c:v>
                </c:pt>
                <c:pt idx="344">
                  <c:v>9483146.926621869</c:v>
                </c:pt>
                <c:pt idx="345">
                  <c:v>9483159.642558072</c:v>
                </c:pt>
                <c:pt idx="346">
                  <c:v>9483260.1833163</c:v>
                </c:pt>
                <c:pt idx="347">
                  <c:v>9483206.830725022</c:v>
                </c:pt>
                <c:pt idx="348">
                  <c:v>9483238.924341694</c:v>
                </c:pt>
                <c:pt idx="349">
                  <c:v>9483201.220611989</c:v>
                </c:pt>
                <c:pt idx="350">
                  <c:v>9483226.166761557</c:v>
                </c:pt>
                <c:pt idx="351">
                  <c:v>9483291.669019869</c:v>
                </c:pt>
                <c:pt idx="352">
                  <c:v>9483283.735257855</c:v>
                </c:pt>
                <c:pt idx="353">
                  <c:v>9483127.030250557</c:v>
                </c:pt>
                <c:pt idx="354">
                  <c:v>9483124.62351191</c:v>
                </c:pt>
                <c:pt idx="355">
                  <c:v>9483232.31814738</c:v>
                </c:pt>
                <c:pt idx="356">
                  <c:v>9483213.891674146</c:v>
                </c:pt>
                <c:pt idx="357">
                  <c:v>9483138.323393539</c:v>
                </c:pt>
                <c:pt idx="358">
                  <c:v>9483299.838458091</c:v>
                </c:pt>
                <c:pt idx="359">
                  <c:v>9483253.935865466</c:v>
                </c:pt>
                <c:pt idx="360">
                  <c:v>9483217.76304701</c:v>
                </c:pt>
                <c:pt idx="361">
                  <c:v>9483121.316473793</c:v>
                </c:pt>
                <c:pt idx="362">
                  <c:v>9483108.057760317</c:v>
                </c:pt>
                <c:pt idx="363">
                  <c:v>9483123.747081485</c:v>
                </c:pt>
                <c:pt idx="364">
                  <c:v>9483254.236972701</c:v>
                </c:pt>
                <c:pt idx="365">
                  <c:v>9483071.539014688</c:v>
                </c:pt>
                <c:pt idx="366">
                  <c:v>9483100.968656186</c:v>
                </c:pt>
                <c:pt idx="367">
                  <c:v>9483033.355030993</c:v>
                </c:pt>
                <c:pt idx="368">
                  <c:v>9483005.230356822</c:v>
                </c:pt>
                <c:pt idx="369">
                  <c:v>9483015.898937946</c:v>
                </c:pt>
                <c:pt idx="370">
                  <c:v>9483019.735196533</c:v>
                </c:pt>
                <c:pt idx="371">
                  <c:v>9483070.616468355</c:v>
                </c:pt>
                <c:pt idx="372">
                  <c:v>9483039.117671762</c:v>
                </c:pt>
                <c:pt idx="373">
                  <c:v>9482982.048187952</c:v>
                </c:pt>
                <c:pt idx="374">
                  <c:v>9483001.714520024</c:v>
                </c:pt>
                <c:pt idx="375">
                  <c:v>9482951.267765518</c:v>
                </c:pt>
                <c:pt idx="376">
                  <c:v>9482913.155647304</c:v>
                </c:pt>
                <c:pt idx="377">
                  <c:v>9482905.995127119</c:v>
                </c:pt>
                <c:pt idx="378">
                  <c:v>9482921.448506292</c:v>
                </c:pt>
                <c:pt idx="379">
                  <c:v>9482932.057750314</c:v>
                </c:pt>
                <c:pt idx="380">
                  <c:v>9482959.627329314</c:v>
                </c:pt>
                <c:pt idx="381">
                  <c:v>9482859.854949467</c:v>
                </c:pt>
                <c:pt idx="382">
                  <c:v>9482903.939275635</c:v>
                </c:pt>
                <c:pt idx="383">
                  <c:v>9482886.860784844</c:v>
                </c:pt>
                <c:pt idx="384">
                  <c:v>9482836.834156169</c:v>
                </c:pt>
                <c:pt idx="385">
                  <c:v>9482854.382890072</c:v>
                </c:pt>
                <c:pt idx="386">
                  <c:v>9482851.410827609</c:v>
                </c:pt>
                <c:pt idx="387">
                  <c:v>9482873.794895772</c:v>
                </c:pt>
                <c:pt idx="388">
                  <c:v>9482812.93341589</c:v>
                </c:pt>
                <c:pt idx="389">
                  <c:v>9482835.91652233</c:v>
                </c:pt>
                <c:pt idx="390">
                  <c:v>9482810.044510573</c:v>
                </c:pt>
                <c:pt idx="391">
                  <c:v>9482814.860036789</c:v>
                </c:pt>
                <c:pt idx="392">
                  <c:v>9482812.507773608</c:v>
                </c:pt>
                <c:pt idx="393">
                  <c:v>9482812.703939242</c:v>
                </c:pt>
                <c:pt idx="394">
                  <c:v>9482801.573556524</c:v>
                </c:pt>
                <c:pt idx="395">
                  <c:v>9482825.977146827</c:v>
                </c:pt>
                <c:pt idx="396">
                  <c:v>9482793.697089918</c:v>
                </c:pt>
                <c:pt idx="397">
                  <c:v>9482788.653309401</c:v>
                </c:pt>
                <c:pt idx="398">
                  <c:v>9482859.375092711</c:v>
                </c:pt>
                <c:pt idx="399">
                  <c:v>9482795.325756326</c:v>
                </c:pt>
                <c:pt idx="400">
                  <c:v>9482807.481491616</c:v>
                </c:pt>
                <c:pt idx="401">
                  <c:v>9482796.767714059</c:v>
                </c:pt>
                <c:pt idx="402">
                  <c:v>9482772.953083348</c:v>
                </c:pt>
                <c:pt idx="403">
                  <c:v>9482777.103472007</c:v>
                </c:pt>
                <c:pt idx="404">
                  <c:v>9482764.636102337</c:v>
                </c:pt>
                <c:pt idx="405">
                  <c:v>9482774.670914728</c:v>
                </c:pt>
                <c:pt idx="406">
                  <c:v>9482821.6069385</c:v>
                </c:pt>
                <c:pt idx="407">
                  <c:v>9482775.688305307</c:v>
                </c:pt>
                <c:pt idx="408">
                  <c:v>9482815.225799043</c:v>
                </c:pt>
                <c:pt idx="409">
                  <c:v>9482775.99688464</c:v>
                </c:pt>
                <c:pt idx="410">
                  <c:v>9482810.537208311</c:v>
                </c:pt>
                <c:pt idx="411">
                  <c:v>9482798.413544143</c:v>
                </c:pt>
                <c:pt idx="412">
                  <c:v>9482796.507457716</c:v>
                </c:pt>
                <c:pt idx="413">
                  <c:v>9482783.803678451</c:v>
                </c:pt>
                <c:pt idx="414">
                  <c:v>9482758.387329893</c:v>
                </c:pt>
                <c:pt idx="415">
                  <c:v>9482788.088629186</c:v>
                </c:pt>
                <c:pt idx="416">
                  <c:v>9482777.195722554</c:v>
                </c:pt>
                <c:pt idx="417">
                  <c:v>9482766.678902615</c:v>
                </c:pt>
                <c:pt idx="418">
                  <c:v>9482768.864443209</c:v>
                </c:pt>
                <c:pt idx="419">
                  <c:v>9482758.863013715</c:v>
                </c:pt>
                <c:pt idx="420">
                  <c:v>9482789.23334307</c:v>
                </c:pt>
                <c:pt idx="421">
                  <c:v>9482761.741545884</c:v>
                </c:pt>
                <c:pt idx="422">
                  <c:v>9482766.057769837</c:v>
                </c:pt>
                <c:pt idx="423">
                  <c:v>9482759.072072756</c:v>
                </c:pt>
                <c:pt idx="424">
                  <c:v>9482757.580535244</c:v>
                </c:pt>
                <c:pt idx="425">
                  <c:v>9482758.323165108</c:v>
                </c:pt>
                <c:pt idx="426">
                  <c:v>9482760.551515078</c:v>
                </c:pt>
                <c:pt idx="427">
                  <c:v>9482752.323464844</c:v>
                </c:pt>
                <c:pt idx="428">
                  <c:v>9482746.975478766</c:v>
                </c:pt>
                <c:pt idx="429">
                  <c:v>9482767.96645795</c:v>
                </c:pt>
                <c:pt idx="430">
                  <c:v>9482752.764735786</c:v>
                </c:pt>
                <c:pt idx="431">
                  <c:v>9482758.246858329</c:v>
                </c:pt>
                <c:pt idx="432">
                  <c:v>9482751.709487479</c:v>
                </c:pt>
                <c:pt idx="433">
                  <c:v>9482738.138979401</c:v>
                </c:pt>
                <c:pt idx="434">
                  <c:v>9482745.702986011</c:v>
                </c:pt>
                <c:pt idx="435">
                  <c:v>9482726.979155542</c:v>
                </c:pt>
                <c:pt idx="436">
                  <c:v>9482739.803677035</c:v>
                </c:pt>
                <c:pt idx="437">
                  <c:v>9482732.843911113</c:v>
                </c:pt>
                <c:pt idx="438">
                  <c:v>9482721.632420765</c:v>
                </c:pt>
                <c:pt idx="439">
                  <c:v>9482721.516524086</c:v>
                </c:pt>
                <c:pt idx="440">
                  <c:v>9482721.690107988</c:v>
                </c:pt>
                <c:pt idx="441">
                  <c:v>9482728.637031654</c:v>
                </c:pt>
                <c:pt idx="442">
                  <c:v>9482718.569373723</c:v>
                </c:pt>
                <c:pt idx="443">
                  <c:v>9482723.736067522</c:v>
                </c:pt>
                <c:pt idx="444">
                  <c:v>9482729.712398415</c:v>
                </c:pt>
                <c:pt idx="445">
                  <c:v>9482721.650701247</c:v>
                </c:pt>
                <c:pt idx="446">
                  <c:v>9482722.747070609</c:v>
                </c:pt>
                <c:pt idx="447">
                  <c:v>9482721.901218753</c:v>
                </c:pt>
                <c:pt idx="448">
                  <c:v>9482721.419706231</c:v>
                </c:pt>
                <c:pt idx="449">
                  <c:v>9482723.167510696</c:v>
                </c:pt>
                <c:pt idx="450">
                  <c:v>9482729.012289448</c:v>
                </c:pt>
                <c:pt idx="451">
                  <c:v>9482724.066073667</c:v>
                </c:pt>
                <c:pt idx="452">
                  <c:v>9482721.672228737</c:v>
                </c:pt>
                <c:pt idx="453">
                  <c:v>9482719.670039725</c:v>
                </c:pt>
                <c:pt idx="454">
                  <c:v>9482727.967890866</c:v>
                </c:pt>
                <c:pt idx="455">
                  <c:v>9482719.302127887</c:v>
                </c:pt>
                <c:pt idx="456">
                  <c:v>9482719.784338087</c:v>
                </c:pt>
                <c:pt idx="457">
                  <c:v>9482718.249711465</c:v>
                </c:pt>
                <c:pt idx="458">
                  <c:v>9482721.403999077</c:v>
                </c:pt>
                <c:pt idx="459">
                  <c:v>9482722.06009713</c:v>
                </c:pt>
                <c:pt idx="460">
                  <c:v>9482719.428035023</c:v>
                </c:pt>
                <c:pt idx="461">
                  <c:v>9482718.570409605</c:v>
                </c:pt>
                <c:pt idx="462">
                  <c:v>9482718.713026959</c:v>
                </c:pt>
                <c:pt idx="463">
                  <c:v>9482718.04485672</c:v>
                </c:pt>
                <c:pt idx="464">
                  <c:v>9482718.716602216</c:v>
                </c:pt>
                <c:pt idx="465">
                  <c:v>9482714.469092172</c:v>
                </c:pt>
                <c:pt idx="466">
                  <c:v>9482714.527900258</c:v>
                </c:pt>
                <c:pt idx="467">
                  <c:v>9482710.979015749</c:v>
                </c:pt>
                <c:pt idx="468">
                  <c:v>9482711.721874006</c:v>
                </c:pt>
                <c:pt idx="469">
                  <c:v>9482713.317199143</c:v>
                </c:pt>
                <c:pt idx="470">
                  <c:v>9482711.991948536</c:v>
                </c:pt>
                <c:pt idx="471">
                  <c:v>9482712.486240948</c:v>
                </c:pt>
                <c:pt idx="472">
                  <c:v>9482712.388608862</c:v>
                </c:pt>
                <c:pt idx="473">
                  <c:v>9482710.993363325</c:v>
                </c:pt>
                <c:pt idx="474">
                  <c:v>9482712.687418554</c:v>
                </c:pt>
                <c:pt idx="475">
                  <c:v>9482711.809900658</c:v>
                </c:pt>
                <c:pt idx="476">
                  <c:v>9482711.661737159</c:v>
                </c:pt>
                <c:pt idx="477">
                  <c:v>9482712.172577895</c:v>
                </c:pt>
                <c:pt idx="478">
                  <c:v>9482712.283884041</c:v>
                </c:pt>
                <c:pt idx="479">
                  <c:v>9482710.636183158</c:v>
                </c:pt>
                <c:pt idx="480">
                  <c:v>9482711.185596926</c:v>
                </c:pt>
                <c:pt idx="481">
                  <c:v>9482711.422834428</c:v>
                </c:pt>
                <c:pt idx="482">
                  <c:v>9482710.043806374</c:v>
                </c:pt>
                <c:pt idx="483">
                  <c:v>9482710.088600069</c:v>
                </c:pt>
                <c:pt idx="484">
                  <c:v>9482709.999240102</c:v>
                </c:pt>
                <c:pt idx="485">
                  <c:v>9482710.46192806</c:v>
                </c:pt>
                <c:pt idx="486">
                  <c:v>9482710.039199876</c:v>
                </c:pt>
                <c:pt idx="487">
                  <c:v>9482710.312858962</c:v>
                </c:pt>
                <c:pt idx="488">
                  <c:v>9482709.30861086</c:v>
                </c:pt>
                <c:pt idx="489">
                  <c:v>9482709.629644098</c:v>
                </c:pt>
                <c:pt idx="490">
                  <c:v>9482708.56828375</c:v>
                </c:pt>
                <c:pt idx="491">
                  <c:v>9482709.364289861</c:v>
                </c:pt>
                <c:pt idx="492">
                  <c:v>9482709.306868257</c:v>
                </c:pt>
                <c:pt idx="493">
                  <c:v>9482708.737905074</c:v>
                </c:pt>
                <c:pt idx="494">
                  <c:v>9482708.76188473</c:v>
                </c:pt>
                <c:pt idx="495">
                  <c:v>9482708.65211744</c:v>
                </c:pt>
                <c:pt idx="496">
                  <c:v>9482708.702302296</c:v>
                </c:pt>
                <c:pt idx="497">
                  <c:v>9482708.477155991</c:v>
                </c:pt>
                <c:pt idx="498">
                  <c:v>9482708.593018457</c:v>
                </c:pt>
                <c:pt idx="499">
                  <c:v>9482709.045479093</c:v>
                </c:pt>
                <c:pt idx="500">
                  <c:v>9482708.718977043</c:v>
                </c:pt>
                <c:pt idx="501">
                  <c:v>9482708.664797839</c:v>
                </c:pt>
                <c:pt idx="502">
                  <c:v>9482708.727793701</c:v>
                </c:pt>
                <c:pt idx="503">
                  <c:v>9482709.002998762</c:v>
                </c:pt>
                <c:pt idx="504">
                  <c:v>9482708.922896205</c:v>
                </c:pt>
                <c:pt idx="505">
                  <c:v>9482708.889784224</c:v>
                </c:pt>
                <c:pt idx="506">
                  <c:v>9482708.896940589</c:v>
                </c:pt>
                <c:pt idx="507">
                  <c:v>9482708.6380434</c:v>
                </c:pt>
                <c:pt idx="508">
                  <c:v>9482708.599182455</c:v>
                </c:pt>
                <c:pt idx="509">
                  <c:v>9482708.828100013</c:v>
                </c:pt>
                <c:pt idx="510">
                  <c:v>9482708.501844522</c:v>
                </c:pt>
                <c:pt idx="511">
                  <c:v>9482708.625306252</c:v>
                </c:pt>
                <c:pt idx="512">
                  <c:v>9482708.405323792</c:v>
                </c:pt>
                <c:pt idx="513">
                  <c:v>9482708.27349866</c:v>
                </c:pt>
                <c:pt idx="514">
                  <c:v>9482708.451002587</c:v>
                </c:pt>
                <c:pt idx="515">
                  <c:v>9482708.328683626</c:v>
                </c:pt>
                <c:pt idx="516">
                  <c:v>9482708.253932428</c:v>
                </c:pt>
                <c:pt idx="517">
                  <c:v>9482708.212189907</c:v>
                </c:pt>
                <c:pt idx="518">
                  <c:v>9482708.108738124</c:v>
                </c:pt>
                <c:pt idx="519">
                  <c:v>9482708.104217237</c:v>
                </c:pt>
                <c:pt idx="520">
                  <c:v>9482707.957167156</c:v>
                </c:pt>
                <c:pt idx="521">
                  <c:v>9482707.816102169</c:v>
                </c:pt>
                <c:pt idx="522">
                  <c:v>9482707.700203488</c:v>
                </c:pt>
                <c:pt idx="523">
                  <c:v>9482707.81763787</c:v>
                </c:pt>
                <c:pt idx="524">
                  <c:v>9482707.755312715</c:v>
                </c:pt>
                <c:pt idx="525">
                  <c:v>9482707.89874314</c:v>
                </c:pt>
                <c:pt idx="526">
                  <c:v>9482707.787582649</c:v>
                </c:pt>
                <c:pt idx="527">
                  <c:v>9482707.772542411</c:v>
                </c:pt>
                <c:pt idx="528">
                  <c:v>9482707.804776467</c:v>
                </c:pt>
                <c:pt idx="529">
                  <c:v>9482707.558060689</c:v>
                </c:pt>
                <c:pt idx="530">
                  <c:v>9482707.704006523</c:v>
                </c:pt>
                <c:pt idx="531">
                  <c:v>9482707.594061926</c:v>
                </c:pt>
                <c:pt idx="532">
                  <c:v>9482707.648301626</c:v>
                </c:pt>
                <c:pt idx="533">
                  <c:v>9482707.507833233</c:v>
                </c:pt>
                <c:pt idx="534">
                  <c:v>9482707.570444919</c:v>
                </c:pt>
                <c:pt idx="535">
                  <c:v>9482707.567377795</c:v>
                </c:pt>
                <c:pt idx="536">
                  <c:v>9482707.610048598</c:v>
                </c:pt>
                <c:pt idx="537">
                  <c:v>9482707.696531679</c:v>
                </c:pt>
                <c:pt idx="538">
                  <c:v>9482707.595032759</c:v>
                </c:pt>
                <c:pt idx="539">
                  <c:v>9482707.57202086</c:v>
                </c:pt>
                <c:pt idx="540">
                  <c:v>9482707.5345443</c:v>
                </c:pt>
                <c:pt idx="541">
                  <c:v>9482707.421076959</c:v>
                </c:pt>
                <c:pt idx="542">
                  <c:v>9482707.483254071</c:v>
                </c:pt>
                <c:pt idx="543">
                  <c:v>9482707.502791153</c:v>
                </c:pt>
                <c:pt idx="544">
                  <c:v>9482707.396991313</c:v>
                </c:pt>
                <c:pt idx="545">
                  <c:v>9482707.459569251</c:v>
                </c:pt>
                <c:pt idx="546">
                  <c:v>9482707.594378317</c:v>
                </c:pt>
                <c:pt idx="547">
                  <c:v>9482707.463096641</c:v>
                </c:pt>
                <c:pt idx="548">
                  <c:v>9482707.586573027</c:v>
                </c:pt>
                <c:pt idx="549">
                  <c:v>9482707.335013898</c:v>
                </c:pt>
                <c:pt idx="550">
                  <c:v>9482707.275185267</c:v>
                </c:pt>
                <c:pt idx="551">
                  <c:v>9482707.270189747</c:v>
                </c:pt>
                <c:pt idx="552">
                  <c:v>9482707.384111181</c:v>
                </c:pt>
                <c:pt idx="553">
                  <c:v>9482707.374938928</c:v>
                </c:pt>
                <c:pt idx="554">
                  <c:v>9482707.426981514</c:v>
                </c:pt>
                <c:pt idx="555">
                  <c:v>9482707.391285395</c:v>
                </c:pt>
                <c:pt idx="556">
                  <c:v>9482707.4540709</c:v>
                </c:pt>
                <c:pt idx="557">
                  <c:v>9482707.270517556</c:v>
                </c:pt>
                <c:pt idx="558">
                  <c:v>9482707.43239159</c:v>
                </c:pt>
                <c:pt idx="559">
                  <c:v>9482707.280134007</c:v>
                </c:pt>
                <c:pt idx="560">
                  <c:v>9482707.290267654</c:v>
                </c:pt>
                <c:pt idx="561">
                  <c:v>9482707.318978848</c:v>
                </c:pt>
                <c:pt idx="562">
                  <c:v>9482707.245939406</c:v>
                </c:pt>
                <c:pt idx="563">
                  <c:v>9482707.2253855</c:v>
                </c:pt>
                <c:pt idx="564">
                  <c:v>9482707.223182868</c:v>
                </c:pt>
                <c:pt idx="565">
                  <c:v>9482707.226154974</c:v>
                </c:pt>
                <c:pt idx="566">
                  <c:v>9482707.255671082</c:v>
                </c:pt>
                <c:pt idx="567">
                  <c:v>9482707.247960493</c:v>
                </c:pt>
                <c:pt idx="568">
                  <c:v>9482707.246657597</c:v>
                </c:pt>
                <c:pt idx="569">
                  <c:v>9482707.23396343</c:v>
                </c:pt>
                <c:pt idx="570">
                  <c:v>9482707.235939339</c:v>
                </c:pt>
                <c:pt idx="571">
                  <c:v>9482707.219166309</c:v>
                </c:pt>
                <c:pt idx="572">
                  <c:v>9482707.242240265</c:v>
                </c:pt>
                <c:pt idx="573">
                  <c:v>9482707.185929969</c:v>
                </c:pt>
                <c:pt idx="574">
                  <c:v>9482707.154917721</c:v>
                </c:pt>
                <c:pt idx="575">
                  <c:v>9482707.161287954</c:v>
                </c:pt>
                <c:pt idx="576">
                  <c:v>9482707.157787811</c:v>
                </c:pt>
                <c:pt idx="577">
                  <c:v>9482707.191292297</c:v>
                </c:pt>
                <c:pt idx="578">
                  <c:v>9482707.189486912</c:v>
                </c:pt>
                <c:pt idx="579">
                  <c:v>9482707.207160991</c:v>
                </c:pt>
                <c:pt idx="580">
                  <c:v>9482707.176867316</c:v>
                </c:pt>
                <c:pt idx="581">
                  <c:v>9482707.139466491</c:v>
                </c:pt>
                <c:pt idx="582">
                  <c:v>9482707.150916895</c:v>
                </c:pt>
                <c:pt idx="583">
                  <c:v>9482707.134774443</c:v>
                </c:pt>
                <c:pt idx="584">
                  <c:v>9482707.163177524</c:v>
                </c:pt>
                <c:pt idx="585">
                  <c:v>9482707.1328346</c:v>
                </c:pt>
                <c:pt idx="586">
                  <c:v>9482707.146041432</c:v>
                </c:pt>
                <c:pt idx="587">
                  <c:v>9482707.127338227</c:v>
                </c:pt>
                <c:pt idx="588">
                  <c:v>9482707.13826905</c:v>
                </c:pt>
                <c:pt idx="589">
                  <c:v>9482707.140441108</c:v>
                </c:pt>
                <c:pt idx="590">
                  <c:v>9482707.155562786</c:v>
                </c:pt>
                <c:pt idx="591">
                  <c:v>9482707.158530571</c:v>
                </c:pt>
                <c:pt idx="592">
                  <c:v>9482707.13104168</c:v>
                </c:pt>
                <c:pt idx="593">
                  <c:v>9482707.131286474</c:v>
                </c:pt>
                <c:pt idx="594">
                  <c:v>9482707.153185174</c:v>
                </c:pt>
                <c:pt idx="595">
                  <c:v>9482707.114787523</c:v>
                </c:pt>
                <c:pt idx="596">
                  <c:v>9482707.122709289</c:v>
                </c:pt>
                <c:pt idx="597">
                  <c:v>9482707.151914686</c:v>
                </c:pt>
                <c:pt idx="598">
                  <c:v>9482707.144972095</c:v>
                </c:pt>
                <c:pt idx="599">
                  <c:v>9482707.159134045</c:v>
                </c:pt>
                <c:pt idx="600">
                  <c:v>9482707.112382973</c:v>
                </c:pt>
                <c:pt idx="601">
                  <c:v>9482707.13169086</c:v>
                </c:pt>
                <c:pt idx="602">
                  <c:v>9482707.12472702</c:v>
                </c:pt>
                <c:pt idx="603">
                  <c:v>9482707.120877152</c:v>
                </c:pt>
                <c:pt idx="604">
                  <c:v>9482707.116079938</c:v>
                </c:pt>
                <c:pt idx="605">
                  <c:v>9482707.154815461</c:v>
                </c:pt>
                <c:pt idx="606">
                  <c:v>9482707.111966349</c:v>
                </c:pt>
                <c:pt idx="607">
                  <c:v>9482707.120308984</c:v>
                </c:pt>
                <c:pt idx="608">
                  <c:v>9482707.093898481</c:v>
                </c:pt>
                <c:pt idx="609">
                  <c:v>9482707.103673734</c:v>
                </c:pt>
                <c:pt idx="610">
                  <c:v>9482707.105906695</c:v>
                </c:pt>
                <c:pt idx="611">
                  <c:v>9482707.105040904</c:v>
                </c:pt>
                <c:pt idx="612">
                  <c:v>9482707.105929863</c:v>
                </c:pt>
                <c:pt idx="613">
                  <c:v>9482707.099555545</c:v>
                </c:pt>
                <c:pt idx="614">
                  <c:v>9482707.098287376</c:v>
                </c:pt>
                <c:pt idx="615">
                  <c:v>9482707.105067261</c:v>
                </c:pt>
                <c:pt idx="616">
                  <c:v>9482707.087760778</c:v>
                </c:pt>
                <c:pt idx="617">
                  <c:v>9482707.085654844</c:v>
                </c:pt>
                <c:pt idx="618">
                  <c:v>9482707.074019432</c:v>
                </c:pt>
                <c:pt idx="619">
                  <c:v>9482707.066224078</c:v>
                </c:pt>
                <c:pt idx="620">
                  <c:v>9482707.05890776</c:v>
                </c:pt>
                <c:pt idx="621">
                  <c:v>9482707.060686776</c:v>
                </c:pt>
                <c:pt idx="622">
                  <c:v>9482707.05803843</c:v>
                </c:pt>
                <c:pt idx="623">
                  <c:v>9482707.055605622</c:v>
                </c:pt>
                <c:pt idx="624">
                  <c:v>9482707.062310036</c:v>
                </c:pt>
                <c:pt idx="625">
                  <c:v>9482707.054519264</c:v>
                </c:pt>
                <c:pt idx="626">
                  <c:v>9482707.058239009</c:v>
                </c:pt>
                <c:pt idx="627">
                  <c:v>9482707.060000464</c:v>
                </c:pt>
                <c:pt idx="628">
                  <c:v>9482707.058139991</c:v>
                </c:pt>
                <c:pt idx="629">
                  <c:v>9482707.048808306</c:v>
                </c:pt>
                <c:pt idx="630">
                  <c:v>9482707.048203783</c:v>
                </c:pt>
                <c:pt idx="631">
                  <c:v>9482707.04862842</c:v>
                </c:pt>
                <c:pt idx="632">
                  <c:v>9482707.049304787</c:v>
                </c:pt>
                <c:pt idx="633">
                  <c:v>9482707.06208895</c:v>
                </c:pt>
                <c:pt idx="634">
                  <c:v>9482707.05500026</c:v>
                </c:pt>
                <c:pt idx="635">
                  <c:v>9482707.053013766</c:v>
                </c:pt>
                <c:pt idx="636">
                  <c:v>9482707.051660862</c:v>
                </c:pt>
                <c:pt idx="637">
                  <c:v>9482707.052804852</c:v>
                </c:pt>
                <c:pt idx="638">
                  <c:v>9482707.051569749</c:v>
                </c:pt>
                <c:pt idx="639">
                  <c:v>9482707.045996809</c:v>
                </c:pt>
                <c:pt idx="640">
                  <c:v>9482707.051471867</c:v>
                </c:pt>
                <c:pt idx="641">
                  <c:v>9482707.0608337</c:v>
                </c:pt>
                <c:pt idx="642">
                  <c:v>9482707.051394839</c:v>
                </c:pt>
                <c:pt idx="643">
                  <c:v>9482707.050093811</c:v>
                </c:pt>
                <c:pt idx="644">
                  <c:v>9482707.044929957</c:v>
                </c:pt>
                <c:pt idx="645">
                  <c:v>9482707.0445718</c:v>
                </c:pt>
                <c:pt idx="646">
                  <c:v>9482707.050547624</c:v>
                </c:pt>
                <c:pt idx="647">
                  <c:v>9482707.04627059</c:v>
                </c:pt>
                <c:pt idx="648">
                  <c:v>9482707.049016841</c:v>
                </c:pt>
                <c:pt idx="649">
                  <c:v>9482707.052363403</c:v>
                </c:pt>
                <c:pt idx="650">
                  <c:v>9482707.044122111</c:v>
                </c:pt>
                <c:pt idx="651">
                  <c:v>9482707.046110433</c:v>
                </c:pt>
                <c:pt idx="652">
                  <c:v>9482707.044346385</c:v>
                </c:pt>
                <c:pt idx="653">
                  <c:v>9482707.041545797</c:v>
                </c:pt>
                <c:pt idx="654">
                  <c:v>9482707.045249963</c:v>
                </c:pt>
                <c:pt idx="655">
                  <c:v>9482707.0430857</c:v>
                </c:pt>
                <c:pt idx="656">
                  <c:v>9482707.04196229</c:v>
                </c:pt>
                <c:pt idx="657">
                  <c:v>9482707.041769046</c:v>
                </c:pt>
                <c:pt idx="658">
                  <c:v>9482707.045324955</c:v>
                </c:pt>
                <c:pt idx="659">
                  <c:v>9482707.042771235</c:v>
                </c:pt>
                <c:pt idx="660">
                  <c:v>9482707.042461591</c:v>
                </c:pt>
                <c:pt idx="661">
                  <c:v>9482707.043866031</c:v>
                </c:pt>
                <c:pt idx="662">
                  <c:v>9482707.037987301</c:v>
                </c:pt>
                <c:pt idx="663">
                  <c:v>9482707.038267707</c:v>
                </c:pt>
                <c:pt idx="664">
                  <c:v>9482707.033868741</c:v>
                </c:pt>
                <c:pt idx="665">
                  <c:v>9482707.033402715</c:v>
                </c:pt>
                <c:pt idx="666">
                  <c:v>9482707.036961379</c:v>
                </c:pt>
                <c:pt idx="667">
                  <c:v>9482707.033289576</c:v>
                </c:pt>
                <c:pt idx="668">
                  <c:v>9482707.035134993</c:v>
                </c:pt>
                <c:pt idx="669">
                  <c:v>9482707.033431346</c:v>
                </c:pt>
                <c:pt idx="670">
                  <c:v>9482707.034503497</c:v>
                </c:pt>
                <c:pt idx="671">
                  <c:v>9482707.032850856</c:v>
                </c:pt>
                <c:pt idx="672">
                  <c:v>9482707.033372732</c:v>
                </c:pt>
                <c:pt idx="673">
                  <c:v>9482707.034164762</c:v>
                </c:pt>
                <c:pt idx="674">
                  <c:v>9482707.031988841</c:v>
                </c:pt>
                <c:pt idx="675">
                  <c:v>9482707.032432098</c:v>
                </c:pt>
                <c:pt idx="676">
                  <c:v>9482707.033990778</c:v>
                </c:pt>
                <c:pt idx="677">
                  <c:v>9482707.030377768</c:v>
                </c:pt>
                <c:pt idx="678">
                  <c:v>9482707.031287916</c:v>
                </c:pt>
                <c:pt idx="679">
                  <c:v>9482707.030012429</c:v>
                </c:pt>
                <c:pt idx="680">
                  <c:v>9482707.031898268</c:v>
                </c:pt>
                <c:pt idx="681">
                  <c:v>9482707.030204309</c:v>
                </c:pt>
                <c:pt idx="682">
                  <c:v>9482707.031445999</c:v>
                </c:pt>
                <c:pt idx="683">
                  <c:v>9482707.031556614</c:v>
                </c:pt>
                <c:pt idx="684">
                  <c:v>9482707.03094684</c:v>
                </c:pt>
                <c:pt idx="685">
                  <c:v>9482707.032356834</c:v>
                </c:pt>
                <c:pt idx="686">
                  <c:v>9482707.031814987</c:v>
                </c:pt>
                <c:pt idx="687">
                  <c:v>9482707.029862195</c:v>
                </c:pt>
                <c:pt idx="688">
                  <c:v>9482707.031713277</c:v>
                </c:pt>
                <c:pt idx="689">
                  <c:v>9482707.029618444</c:v>
                </c:pt>
                <c:pt idx="690">
                  <c:v>9482707.031034742</c:v>
                </c:pt>
                <c:pt idx="691">
                  <c:v>9482707.029023215</c:v>
                </c:pt>
                <c:pt idx="692">
                  <c:v>9482707.029221756</c:v>
                </c:pt>
                <c:pt idx="693">
                  <c:v>9482707.02639083</c:v>
                </c:pt>
                <c:pt idx="694">
                  <c:v>9482707.02680188</c:v>
                </c:pt>
                <c:pt idx="695">
                  <c:v>9482707.027823366</c:v>
                </c:pt>
                <c:pt idx="696">
                  <c:v>9482707.027549962</c:v>
                </c:pt>
                <c:pt idx="697">
                  <c:v>9482707.028764272</c:v>
                </c:pt>
                <c:pt idx="698">
                  <c:v>9482707.027006295</c:v>
                </c:pt>
                <c:pt idx="699">
                  <c:v>9482707.027258601</c:v>
                </c:pt>
                <c:pt idx="700">
                  <c:v>9482707.027636539</c:v>
                </c:pt>
                <c:pt idx="701">
                  <c:v>9482707.029566504</c:v>
                </c:pt>
                <c:pt idx="702">
                  <c:v>9482707.028246604</c:v>
                </c:pt>
                <c:pt idx="703">
                  <c:v>9482707.02805924</c:v>
                </c:pt>
                <c:pt idx="704">
                  <c:v>9482707.027989643</c:v>
                </c:pt>
                <c:pt idx="705">
                  <c:v>9482707.026595375</c:v>
                </c:pt>
                <c:pt idx="706">
                  <c:v>9482707.026888316</c:v>
                </c:pt>
                <c:pt idx="707">
                  <c:v>9482707.026681878</c:v>
                </c:pt>
                <c:pt idx="708">
                  <c:v>9482707.026889075</c:v>
                </c:pt>
                <c:pt idx="709">
                  <c:v>9482707.026931129</c:v>
                </c:pt>
                <c:pt idx="710">
                  <c:v>9482707.026254667</c:v>
                </c:pt>
                <c:pt idx="711">
                  <c:v>9482707.026935842</c:v>
                </c:pt>
                <c:pt idx="712">
                  <c:v>9482707.026201459</c:v>
                </c:pt>
                <c:pt idx="713">
                  <c:v>9482707.026538335</c:v>
                </c:pt>
                <c:pt idx="714">
                  <c:v>9482707.025813846</c:v>
                </c:pt>
                <c:pt idx="715">
                  <c:v>9482707.026192533</c:v>
                </c:pt>
                <c:pt idx="716">
                  <c:v>9482707.025279634</c:v>
                </c:pt>
                <c:pt idx="717">
                  <c:v>9482707.025254043</c:v>
                </c:pt>
                <c:pt idx="718">
                  <c:v>9482707.024421763</c:v>
                </c:pt>
                <c:pt idx="719">
                  <c:v>9482707.024618959</c:v>
                </c:pt>
                <c:pt idx="720">
                  <c:v>9482707.024980819</c:v>
                </c:pt>
                <c:pt idx="721">
                  <c:v>9482707.024630029</c:v>
                </c:pt>
                <c:pt idx="722">
                  <c:v>9482707.024750648</c:v>
                </c:pt>
                <c:pt idx="723">
                  <c:v>9482707.024618724</c:v>
                </c:pt>
                <c:pt idx="724">
                  <c:v>9482707.024473837</c:v>
                </c:pt>
                <c:pt idx="725">
                  <c:v>9482707.024624599</c:v>
                </c:pt>
                <c:pt idx="726">
                  <c:v>9482707.024456799</c:v>
                </c:pt>
                <c:pt idx="727">
                  <c:v>9482707.024564311</c:v>
                </c:pt>
                <c:pt idx="728">
                  <c:v>9482707.025137177</c:v>
                </c:pt>
                <c:pt idx="729">
                  <c:v>9482707.024836183</c:v>
                </c:pt>
                <c:pt idx="730">
                  <c:v>9482707.025108663</c:v>
                </c:pt>
                <c:pt idx="731">
                  <c:v>9482707.024875877</c:v>
                </c:pt>
                <c:pt idx="732">
                  <c:v>9482707.024876498</c:v>
                </c:pt>
                <c:pt idx="733">
                  <c:v>9482707.02427502</c:v>
                </c:pt>
                <c:pt idx="734">
                  <c:v>9482707.02436188</c:v>
                </c:pt>
                <c:pt idx="735">
                  <c:v>9482707.024307529</c:v>
                </c:pt>
                <c:pt idx="736">
                  <c:v>9482707.024403628</c:v>
                </c:pt>
                <c:pt idx="737">
                  <c:v>9482707.024321757</c:v>
                </c:pt>
                <c:pt idx="738">
                  <c:v>9482707.024297593</c:v>
                </c:pt>
                <c:pt idx="739">
                  <c:v>9482707.024268812</c:v>
                </c:pt>
                <c:pt idx="740">
                  <c:v>9482707.024317132</c:v>
                </c:pt>
                <c:pt idx="741">
                  <c:v>9482707.024207318</c:v>
                </c:pt>
                <c:pt idx="742">
                  <c:v>9482707.024377163</c:v>
                </c:pt>
                <c:pt idx="743">
                  <c:v>9482707.024032937</c:v>
                </c:pt>
                <c:pt idx="744">
                  <c:v>9482707.024244789</c:v>
                </c:pt>
                <c:pt idx="745">
                  <c:v>9482707.02405607</c:v>
                </c:pt>
                <c:pt idx="746">
                  <c:v>9482707.024134465</c:v>
                </c:pt>
                <c:pt idx="747">
                  <c:v>9482707.024014005</c:v>
                </c:pt>
                <c:pt idx="748">
                  <c:v>9482707.024073541</c:v>
                </c:pt>
                <c:pt idx="749">
                  <c:v>9482707.023858393</c:v>
                </c:pt>
                <c:pt idx="750">
                  <c:v>9482707.023868332</c:v>
                </c:pt>
                <c:pt idx="751">
                  <c:v>9482707.023805372</c:v>
                </c:pt>
                <c:pt idx="752">
                  <c:v>9482707.023885287</c:v>
                </c:pt>
                <c:pt idx="753">
                  <c:v>9482707.023850847</c:v>
                </c:pt>
                <c:pt idx="754">
                  <c:v>9482707.023910951</c:v>
                </c:pt>
                <c:pt idx="755">
                  <c:v>9482707.023869731</c:v>
                </c:pt>
                <c:pt idx="756">
                  <c:v>9482707.023901062</c:v>
                </c:pt>
                <c:pt idx="757">
                  <c:v>9482707.023740528</c:v>
                </c:pt>
                <c:pt idx="758">
                  <c:v>9482707.023795336</c:v>
                </c:pt>
                <c:pt idx="759">
                  <c:v>9482707.023878258</c:v>
                </c:pt>
                <c:pt idx="760">
                  <c:v>9482707.023698702</c:v>
                </c:pt>
                <c:pt idx="761">
                  <c:v>9482707.023770273</c:v>
                </c:pt>
                <c:pt idx="762">
                  <c:v>9482707.023664275</c:v>
                </c:pt>
                <c:pt idx="763">
                  <c:v>9482707.023688193</c:v>
                </c:pt>
                <c:pt idx="764">
                  <c:v>9482707.023813337</c:v>
                </c:pt>
                <c:pt idx="765">
                  <c:v>9482707.023834629</c:v>
                </c:pt>
                <c:pt idx="766">
                  <c:v>9482707.023737567</c:v>
                </c:pt>
                <c:pt idx="767">
                  <c:v>9482707.023777686</c:v>
                </c:pt>
                <c:pt idx="768">
                  <c:v>9482707.023698922</c:v>
                </c:pt>
                <c:pt idx="769">
                  <c:v>9482707.023714397</c:v>
                </c:pt>
                <c:pt idx="770">
                  <c:v>9482707.023655673</c:v>
                </c:pt>
                <c:pt idx="771">
                  <c:v>9482707.023692325</c:v>
                </c:pt>
                <c:pt idx="772">
                  <c:v>9482707.023681514</c:v>
                </c:pt>
                <c:pt idx="773">
                  <c:v>9482707.023634229</c:v>
                </c:pt>
                <c:pt idx="774">
                  <c:v>9482707.023711357</c:v>
                </c:pt>
                <c:pt idx="775">
                  <c:v>9482707.023674887</c:v>
                </c:pt>
                <c:pt idx="776">
                  <c:v>9482707.023677457</c:v>
                </c:pt>
                <c:pt idx="777">
                  <c:v>9482707.023655497</c:v>
                </c:pt>
                <c:pt idx="778">
                  <c:v>9482707.023575766</c:v>
                </c:pt>
                <c:pt idx="779">
                  <c:v>9482707.023596289</c:v>
                </c:pt>
                <c:pt idx="780">
                  <c:v>9482707.023542272</c:v>
                </c:pt>
                <c:pt idx="781">
                  <c:v>9482707.023548074</c:v>
                </c:pt>
                <c:pt idx="782">
                  <c:v>9482707.023501471</c:v>
                </c:pt>
                <c:pt idx="783">
                  <c:v>9482707.023570081</c:v>
                </c:pt>
                <c:pt idx="784">
                  <c:v>9482707.023538288</c:v>
                </c:pt>
                <c:pt idx="785">
                  <c:v>9482707.023482848</c:v>
                </c:pt>
                <c:pt idx="786">
                  <c:v>9482707.023493821</c:v>
                </c:pt>
                <c:pt idx="787">
                  <c:v>9482707.023490556</c:v>
                </c:pt>
                <c:pt idx="788">
                  <c:v>9482707.02348331</c:v>
                </c:pt>
                <c:pt idx="789">
                  <c:v>9482707.02348703</c:v>
                </c:pt>
                <c:pt idx="790">
                  <c:v>9482707.023505313</c:v>
                </c:pt>
                <c:pt idx="791">
                  <c:v>9482707.02347118</c:v>
                </c:pt>
                <c:pt idx="792">
                  <c:v>9482707.02347056</c:v>
                </c:pt>
                <c:pt idx="793">
                  <c:v>9482707.023498012</c:v>
                </c:pt>
                <c:pt idx="794">
                  <c:v>9482707.023480397</c:v>
                </c:pt>
                <c:pt idx="795">
                  <c:v>9482707.023495281</c:v>
                </c:pt>
                <c:pt idx="796">
                  <c:v>9482707.023489742</c:v>
                </c:pt>
                <c:pt idx="797">
                  <c:v>9482707.023489213</c:v>
                </c:pt>
                <c:pt idx="798">
                  <c:v>9482707.023488533</c:v>
                </c:pt>
                <c:pt idx="799">
                  <c:v>9482707.023474518</c:v>
                </c:pt>
                <c:pt idx="800">
                  <c:v>9482707.023489449</c:v>
                </c:pt>
                <c:pt idx="801">
                  <c:v>9482707.023480386</c:v>
                </c:pt>
                <c:pt idx="802">
                  <c:v>9482707.023492612</c:v>
                </c:pt>
                <c:pt idx="803">
                  <c:v>9482707.023473259</c:v>
                </c:pt>
                <c:pt idx="804">
                  <c:v>9482707.02348271</c:v>
                </c:pt>
                <c:pt idx="805">
                  <c:v>9482707.023464642</c:v>
                </c:pt>
                <c:pt idx="806">
                  <c:v>9482707.023463277</c:v>
                </c:pt>
                <c:pt idx="807">
                  <c:v>9482707.023473889</c:v>
                </c:pt>
                <c:pt idx="808">
                  <c:v>9482707.023477528</c:v>
                </c:pt>
                <c:pt idx="809">
                  <c:v>9482707.023471808</c:v>
                </c:pt>
                <c:pt idx="810">
                  <c:v>9482707.02345809</c:v>
                </c:pt>
                <c:pt idx="811">
                  <c:v>9482707.023460586</c:v>
                </c:pt>
                <c:pt idx="812">
                  <c:v>9482707.023446858</c:v>
                </c:pt>
                <c:pt idx="813">
                  <c:v>9482707.02344786</c:v>
                </c:pt>
                <c:pt idx="814">
                  <c:v>9482707.023431532</c:v>
                </c:pt>
                <c:pt idx="815">
                  <c:v>9482707.023420146</c:v>
                </c:pt>
                <c:pt idx="816">
                  <c:v>9482707.023420436</c:v>
                </c:pt>
                <c:pt idx="817">
                  <c:v>9482707.023428563</c:v>
                </c:pt>
                <c:pt idx="818">
                  <c:v>9482707.023424</c:v>
                </c:pt>
                <c:pt idx="819">
                  <c:v>9482707.023429064</c:v>
                </c:pt>
                <c:pt idx="820">
                  <c:v>9482707.023424136</c:v>
                </c:pt>
                <c:pt idx="821">
                  <c:v>9482707.0234193</c:v>
                </c:pt>
                <c:pt idx="822">
                  <c:v>9482707.02342635</c:v>
                </c:pt>
                <c:pt idx="823">
                  <c:v>9482707.023418808</c:v>
                </c:pt>
                <c:pt idx="824">
                  <c:v>9482707.023420008</c:v>
                </c:pt>
                <c:pt idx="825">
                  <c:v>9482707.02342161</c:v>
                </c:pt>
                <c:pt idx="826">
                  <c:v>9482707.023428818</c:v>
                </c:pt>
                <c:pt idx="827">
                  <c:v>9482707.023429701</c:v>
                </c:pt>
                <c:pt idx="828">
                  <c:v>9482707.023421088</c:v>
                </c:pt>
                <c:pt idx="829">
                  <c:v>9482707.023405496</c:v>
                </c:pt>
                <c:pt idx="830">
                  <c:v>9482707.023416717</c:v>
                </c:pt>
                <c:pt idx="831">
                  <c:v>9482707.023408009</c:v>
                </c:pt>
                <c:pt idx="832">
                  <c:v>9482707.023411332</c:v>
                </c:pt>
                <c:pt idx="833">
                  <c:v>9482707.023408987</c:v>
                </c:pt>
                <c:pt idx="834">
                  <c:v>9482707.023411186</c:v>
                </c:pt>
                <c:pt idx="835">
                  <c:v>9482707.023409121</c:v>
                </c:pt>
                <c:pt idx="836">
                  <c:v>9482707.023402743</c:v>
                </c:pt>
                <c:pt idx="837">
                  <c:v>9482707.02340509</c:v>
                </c:pt>
                <c:pt idx="838">
                  <c:v>9482707.023411755</c:v>
                </c:pt>
                <c:pt idx="839">
                  <c:v>9482707.023410456</c:v>
                </c:pt>
                <c:pt idx="840">
                  <c:v>9482707.023407158</c:v>
                </c:pt>
                <c:pt idx="841">
                  <c:v>9482707.023403024</c:v>
                </c:pt>
                <c:pt idx="842">
                  <c:v>9482707.023406019</c:v>
                </c:pt>
                <c:pt idx="843">
                  <c:v>9482707.02341713</c:v>
                </c:pt>
                <c:pt idx="844">
                  <c:v>9482707.023400832</c:v>
                </c:pt>
                <c:pt idx="845">
                  <c:v>9482707.023401203</c:v>
                </c:pt>
                <c:pt idx="846">
                  <c:v>9482707.023397213</c:v>
                </c:pt>
                <c:pt idx="847">
                  <c:v>9482707.0233979</c:v>
                </c:pt>
                <c:pt idx="848">
                  <c:v>9482707.023396272</c:v>
                </c:pt>
                <c:pt idx="849">
                  <c:v>9482707.023397913</c:v>
                </c:pt>
                <c:pt idx="850">
                  <c:v>9482707.02339826</c:v>
                </c:pt>
                <c:pt idx="851">
                  <c:v>9482707.02339796</c:v>
                </c:pt>
                <c:pt idx="852">
                  <c:v>9482707.023396768</c:v>
                </c:pt>
                <c:pt idx="853">
                  <c:v>9482707.023397753</c:v>
                </c:pt>
                <c:pt idx="854">
                  <c:v>9482707.023394117</c:v>
                </c:pt>
                <c:pt idx="855">
                  <c:v>9482707.023394089</c:v>
                </c:pt>
                <c:pt idx="856">
                  <c:v>9482707.023391422</c:v>
                </c:pt>
                <c:pt idx="857">
                  <c:v>9482707.023392413</c:v>
                </c:pt>
                <c:pt idx="858">
                  <c:v>9482707.023389533</c:v>
                </c:pt>
                <c:pt idx="859">
                  <c:v>9482707.023387833</c:v>
                </c:pt>
                <c:pt idx="860">
                  <c:v>9482707.023386747</c:v>
                </c:pt>
                <c:pt idx="861">
                  <c:v>9482707.023386382</c:v>
                </c:pt>
                <c:pt idx="862">
                  <c:v>9482707.023388267</c:v>
                </c:pt>
                <c:pt idx="863">
                  <c:v>9482707.02338762</c:v>
                </c:pt>
                <c:pt idx="864">
                  <c:v>9482707.02338592</c:v>
                </c:pt>
                <c:pt idx="865">
                  <c:v>9482707.023385454</c:v>
                </c:pt>
                <c:pt idx="866">
                  <c:v>9482707.023384711</c:v>
                </c:pt>
                <c:pt idx="867">
                  <c:v>9482707.023384541</c:v>
                </c:pt>
                <c:pt idx="868">
                  <c:v>9482707.023384441</c:v>
                </c:pt>
                <c:pt idx="869">
                  <c:v>9482707.023383174</c:v>
                </c:pt>
                <c:pt idx="870">
                  <c:v>9482707.023384109</c:v>
                </c:pt>
                <c:pt idx="871">
                  <c:v>9482707.023383161</c:v>
                </c:pt>
                <c:pt idx="872">
                  <c:v>9482707.023385478</c:v>
                </c:pt>
                <c:pt idx="873">
                  <c:v>9482707.02338215</c:v>
                </c:pt>
                <c:pt idx="874">
                  <c:v>9482707.023382124</c:v>
                </c:pt>
                <c:pt idx="875">
                  <c:v>9482707.023382874</c:v>
                </c:pt>
                <c:pt idx="876">
                  <c:v>9482707.023382932</c:v>
                </c:pt>
                <c:pt idx="877">
                  <c:v>9482707.023379112</c:v>
                </c:pt>
                <c:pt idx="878">
                  <c:v>9482707.023377851</c:v>
                </c:pt>
                <c:pt idx="879">
                  <c:v>9482707.023379626</c:v>
                </c:pt>
                <c:pt idx="880">
                  <c:v>9482707.023378104</c:v>
                </c:pt>
                <c:pt idx="881">
                  <c:v>9482707.023376491</c:v>
                </c:pt>
                <c:pt idx="882">
                  <c:v>9482707.023379328</c:v>
                </c:pt>
                <c:pt idx="883">
                  <c:v>9482707.023376485</c:v>
                </c:pt>
                <c:pt idx="884">
                  <c:v>9482707.023378571</c:v>
                </c:pt>
                <c:pt idx="885">
                  <c:v>9482707.023377215</c:v>
                </c:pt>
                <c:pt idx="886">
                  <c:v>9482707.023378737</c:v>
                </c:pt>
                <c:pt idx="887">
                  <c:v>9482707.023377614</c:v>
                </c:pt>
                <c:pt idx="888">
                  <c:v>9482707.023378132</c:v>
                </c:pt>
                <c:pt idx="889">
                  <c:v>9482707.023376517</c:v>
                </c:pt>
                <c:pt idx="890">
                  <c:v>9482707.02337583</c:v>
                </c:pt>
                <c:pt idx="891">
                  <c:v>9482707.023375759</c:v>
                </c:pt>
                <c:pt idx="892">
                  <c:v>9482707.023375856</c:v>
                </c:pt>
                <c:pt idx="893">
                  <c:v>9482707.023376891</c:v>
                </c:pt>
                <c:pt idx="894">
                  <c:v>9482707.023375232</c:v>
                </c:pt>
                <c:pt idx="895">
                  <c:v>9482707.023375358</c:v>
                </c:pt>
                <c:pt idx="896">
                  <c:v>9482707.02337697</c:v>
                </c:pt>
                <c:pt idx="897">
                  <c:v>9482707.02337506</c:v>
                </c:pt>
                <c:pt idx="898">
                  <c:v>9482707.023375839</c:v>
                </c:pt>
                <c:pt idx="899">
                  <c:v>9482707.023375623</c:v>
                </c:pt>
                <c:pt idx="900">
                  <c:v>9482707.023376144</c:v>
                </c:pt>
                <c:pt idx="901">
                  <c:v>9482707.02337577</c:v>
                </c:pt>
                <c:pt idx="902">
                  <c:v>9482707.023375332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Main!$A$2:$A$904</c:f>
              <c:numCache>
                <c:formatCode>General</c:formatCode>
                <c:ptCount val="9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</c:numCache>
            </c:numRef>
          </c:cat>
          <c:val>
            <c:numRef>
              <c:f>Main!$C$2:$C$904</c:f>
              <c:numCache>
                <c:formatCode>General</c:formatCode>
                <c:ptCount val="903"/>
                <c:pt idx="0">
                  <c:v>0</c:v>
                </c:pt>
                <c:pt idx="1">
                  <c:v>689642.0754851977</c:v>
                </c:pt>
                <c:pt idx="2">
                  <c:v>691762.6097498322</c:v>
                </c:pt>
                <c:pt idx="3">
                  <c:v>693880.6326181771</c:v>
                </c:pt>
                <c:pt idx="4">
                  <c:v>695996.5586784744</c:v>
                </c:pt>
                <c:pt idx="5">
                  <c:v>698110.7324761145</c:v>
                </c:pt>
                <c:pt idx="6">
                  <c:v>700223.446554345</c:v>
                </c:pt>
                <c:pt idx="7">
                  <c:v>702334.954714653</c:v>
                </c:pt>
                <c:pt idx="8">
                  <c:v>704445.4820450154</c:v>
                </c:pt>
                <c:pt idx="9">
                  <c:v>706555.232746968</c:v>
                </c:pt>
                <c:pt idx="10">
                  <c:v>708664.3964721562</c:v>
                </c:pt>
                <c:pt idx="11">
                  <c:v>710773.1536793154</c:v>
                </c:pt>
                <c:pt idx="12">
                  <c:v>712881.6804000048</c:v>
                </c:pt>
                <c:pt idx="13">
                  <c:v>714990.1527311271</c:v>
                </c:pt>
                <c:pt idx="14">
                  <c:v>716981.3782540157</c:v>
                </c:pt>
                <c:pt idx="15">
                  <c:v>718970.6592666486</c:v>
                </c:pt>
                <c:pt idx="16">
                  <c:v>720957.0903391365</c:v>
                </c:pt>
                <c:pt idx="17">
                  <c:v>722939.620526162</c:v>
                </c:pt>
                <c:pt idx="18">
                  <c:v>724916.9780193866</c:v>
                </c:pt>
                <c:pt idx="19">
                  <c:v>559626.8561928154</c:v>
                </c:pt>
                <c:pt idx="20">
                  <c:v>508521.8369238455</c:v>
                </c:pt>
                <c:pt idx="21">
                  <c:v>500873.5709651966</c:v>
                </c:pt>
                <c:pt idx="22">
                  <c:v>496439.6680830071</c:v>
                </c:pt>
                <c:pt idx="23">
                  <c:v>498125.9734990852</c:v>
                </c:pt>
                <c:pt idx="24">
                  <c:v>495217.7594541083</c:v>
                </c:pt>
                <c:pt idx="25">
                  <c:v>496853.1484647719</c:v>
                </c:pt>
                <c:pt idx="26">
                  <c:v>494965.856806547</c:v>
                </c:pt>
                <c:pt idx="27">
                  <c:v>496561.822994848</c:v>
                </c:pt>
                <c:pt idx="28">
                  <c:v>495289.8133997337</c:v>
                </c:pt>
                <c:pt idx="29">
                  <c:v>496854.4369304522</c:v>
                </c:pt>
                <c:pt idx="30">
                  <c:v>495957.1508212078</c:v>
                </c:pt>
                <c:pt idx="31">
                  <c:v>497495.1692452029</c:v>
                </c:pt>
                <c:pt idx="32">
                  <c:v>496831.2970452536</c:v>
                </c:pt>
                <c:pt idx="33">
                  <c:v>498346.2181371255</c:v>
                </c:pt>
                <c:pt idx="34">
                  <c:v>497821.8574997719</c:v>
                </c:pt>
                <c:pt idx="35">
                  <c:v>499315.994711103</c:v>
                </c:pt>
                <c:pt idx="36">
                  <c:v>498868.6536807358</c:v>
                </c:pt>
                <c:pt idx="37">
                  <c:v>500080.9852014185</c:v>
                </c:pt>
                <c:pt idx="38">
                  <c:v>491574.4614078393</c:v>
                </c:pt>
                <c:pt idx="39">
                  <c:v>496075.0457156569</c:v>
                </c:pt>
                <c:pt idx="40">
                  <c:v>497901.1881314549</c:v>
                </c:pt>
                <c:pt idx="41">
                  <c:v>500010.5003862595</c:v>
                </c:pt>
                <c:pt idx="42">
                  <c:v>503236.9409865252</c:v>
                </c:pt>
                <c:pt idx="43">
                  <c:v>504472.3382411143</c:v>
                </c:pt>
                <c:pt idx="44">
                  <c:v>505790.44164657</c:v>
                </c:pt>
                <c:pt idx="45">
                  <c:v>508397.6025578845</c:v>
                </c:pt>
                <c:pt idx="46">
                  <c:v>514546.7860896674</c:v>
                </c:pt>
                <c:pt idx="47">
                  <c:v>513358.9171100628</c:v>
                </c:pt>
                <c:pt idx="48">
                  <c:v>517117.9977178564</c:v>
                </c:pt>
                <c:pt idx="49">
                  <c:v>522372.5989294626</c:v>
                </c:pt>
                <c:pt idx="50">
                  <c:v>521229.393715697</c:v>
                </c:pt>
                <c:pt idx="51">
                  <c:v>524969.7203565805</c:v>
                </c:pt>
                <c:pt idx="52">
                  <c:v>520792.8623346549</c:v>
                </c:pt>
                <c:pt idx="53">
                  <c:v>523868.8761801604</c:v>
                </c:pt>
                <c:pt idx="54">
                  <c:v>527018.9921319765</c:v>
                </c:pt>
                <c:pt idx="55">
                  <c:v>525958.8788220359</c:v>
                </c:pt>
                <c:pt idx="56">
                  <c:v>528776.9222710871</c:v>
                </c:pt>
                <c:pt idx="57">
                  <c:v>527629.8130923524</c:v>
                </c:pt>
                <c:pt idx="58">
                  <c:v>537801.890071719</c:v>
                </c:pt>
                <c:pt idx="59">
                  <c:v>544869.8907991836</c:v>
                </c:pt>
                <c:pt idx="60">
                  <c:v>552876.0956760243</c:v>
                </c:pt>
                <c:pt idx="61">
                  <c:v>555118.96709861</c:v>
                </c:pt>
                <c:pt idx="62">
                  <c:v>556115.6328626915</c:v>
                </c:pt>
                <c:pt idx="63">
                  <c:v>564303.6629119874</c:v>
                </c:pt>
                <c:pt idx="64">
                  <c:v>572665.6283506819</c:v>
                </c:pt>
                <c:pt idx="65">
                  <c:v>572253.1520119847</c:v>
                </c:pt>
                <c:pt idx="66">
                  <c:v>571618.0874446277</c:v>
                </c:pt>
                <c:pt idx="67">
                  <c:v>579436.1913711912</c:v>
                </c:pt>
                <c:pt idx="68">
                  <c:v>580274.1089219106</c:v>
                </c:pt>
                <c:pt idx="69">
                  <c:v>579708.8595056243</c:v>
                </c:pt>
                <c:pt idx="70">
                  <c:v>586585.4592215768</c:v>
                </c:pt>
                <c:pt idx="71">
                  <c:v>588742.9896247257</c:v>
                </c:pt>
                <c:pt idx="72">
                  <c:v>588196.7510230376</c:v>
                </c:pt>
                <c:pt idx="73">
                  <c:v>593918.8306272943</c:v>
                </c:pt>
                <c:pt idx="74">
                  <c:v>594774.1789337847</c:v>
                </c:pt>
                <c:pt idx="75">
                  <c:v>595397.4750944303</c:v>
                </c:pt>
                <c:pt idx="76">
                  <c:v>599477.5783410589</c:v>
                </c:pt>
                <c:pt idx="77">
                  <c:v>600145.5606539637</c:v>
                </c:pt>
                <c:pt idx="78">
                  <c:v>611277.8774243089</c:v>
                </c:pt>
                <c:pt idx="79">
                  <c:v>619839.8760779635</c:v>
                </c:pt>
                <c:pt idx="80">
                  <c:v>625385.0031434775</c:v>
                </c:pt>
                <c:pt idx="81">
                  <c:v>631358.127448366</c:v>
                </c:pt>
                <c:pt idx="82">
                  <c:v>637812.2664050712</c:v>
                </c:pt>
                <c:pt idx="83">
                  <c:v>646659.2662128811</c:v>
                </c:pt>
                <c:pt idx="84">
                  <c:v>651013.0285158838</c:v>
                </c:pt>
                <c:pt idx="85">
                  <c:v>657709.345065613</c:v>
                </c:pt>
                <c:pt idx="86">
                  <c:v>656817.0954940029</c:v>
                </c:pt>
                <c:pt idx="87">
                  <c:v>667448.139062433</c:v>
                </c:pt>
                <c:pt idx="88">
                  <c:v>670845.8389984355</c:v>
                </c:pt>
                <c:pt idx="89">
                  <c:v>670152.1169007579</c:v>
                </c:pt>
                <c:pt idx="90">
                  <c:v>679501.3140166258</c:v>
                </c:pt>
                <c:pt idx="91">
                  <c:v>681807.5945232466</c:v>
                </c:pt>
                <c:pt idx="92">
                  <c:v>681223.0939703423</c:v>
                </c:pt>
                <c:pt idx="93">
                  <c:v>687161.3594926838</c:v>
                </c:pt>
                <c:pt idx="94">
                  <c:v>695098.3872404553</c:v>
                </c:pt>
                <c:pt idx="95">
                  <c:v>701012.7112476323</c:v>
                </c:pt>
                <c:pt idx="96">
                  <c:v>702787.2814174606</c:v>
                </c:pt>
                <c:pt idx="97">
                  <c:v>703225.6698161471</c:v>
                </c:pt>
                <c:pt idx="98">
                  <c:v>714099.1140246528</c:v>
                </c:pt>
                <c:pt idx="99">
                  <c:v>720171.3010486972</c:v>
                </c:pt>
                <c:pt idx="100">
                  <c:v>724327.9832586066</c:v>
                </c:pt>
                <c:pt idx="101">
                  <c:v>728835.6830334263</c:v>
                </c:pt>
                <c:pt idx="102">
                  <c:v>738631.5687027846</c:v>
                </c:pt>
                <c:pt idx="103">
                  <c:v>749804.5450615056</c:v>
                </c:pt>
                <c:pt idx="104">
                  <c:v>756157.264196864</c:v>
                </c:pt>
                <c:pt idx="105">
                  <c:v>758764.6299254331</c:v>
                </c:pt>
                <c:pt idx="106">
                  <c:v>764452.7489636657</c:v>
                </c:pt>
                <c:pt idx="107">
                  <c:v>763675.7975673955</c:v>
                </c:pt>
                <c:pt idx="108">
                  <c:v>773523.4312253986</c:v>
                </c:pt>
                <c:pt idx="109">
                  <c:v>781434.7584219053</c:v>
                </c:pt>
                <c:pt idx="110">
                  <c:v>787170.0885535096</c:v>
                </c:pt>
                <c:pt idx="111">
                  <c:v>791402.5079523765</c:v>
                </c:pt>
                <c:pt idx="112">
                  <c:v>791873.76121247</c:v>
                </c:pt>
                <c:pt idx="113">
                  <c:v>797161.1451198569</c:v>
                </c:pt>
                <c:pt idx="114">
                  <c:v>805432.5664811675</c:v>
                </c:pt>
                <c:pt idx="115">
                  <c:v>811843.1484707482</c:v>
                </c:pt>
                <c:pt idx="116">
                  <c:v>816667.5712544271</c:v>
                </c:pt>
                <c:pt idx="117">
                  <c:v>817218.9612747208</c:v>
                </c:pt>
                <c:pt idx="118">
                  <c:v>828157.9159539719</c:v>
                </c:pt>
                <c:pt idx="119">
                  <c:v>831474.0667009284</c:v>
                </c:pt>
                <c:pt idx="120">
                  <c:v>837951.057566009</c:v>
                </c:pt>
                <c:pt idx="121">
                  <c:v>844283.370263167</c:v>
                </c:pt>
                <c:pt idx="122">
                  <c:v>851621.5011888819</c:v>
                </c:pt>
                <c:pt idx="123">
                  <c:v>861800.9512981167</c:v>
                </c:pt>
                <c:pt idx="124">
                  <c:v>869727.3325765601</c:v>
                </c:pt>
                <c:pt idx="125">
                  <c:v>877508.8846466537</c:v>
                </c:pt>
                <c:pt idx="126">
                  <c:v>879702.2637971606</c:v>
                </c:pt>
                <c:pt idx="127">
                  <c:v>880364.5256074637</c:v>
                </c:pt>
                <c:pt idx="128">
                  <c:v>889170.1422525039</c:v>
                </c:pt>
                <c:pt idx="129">
                  <c:v>898797.4132212817</c:v>
                </c:pt>
                <c:pt idx="130">
                  <c:v>904590.333823161</c:v>
                </c:pt>
                <c:pt idx="131">
                  <c:v>907069.4583752241</c:v>
                </c:pt>
                <c:pt idx="132">
                  <c:v>906278.2998997027</c:v>
                </c:pt>
                <c:pt idx="133">
                  <c:v>914506.035989363</c:v>
                </c:pt>
                <c:pt idx="134">
                  <c:v>923507.1715528186</c:v>
                </c:pt>
                <c:pt idx="135">
                  <c:v>930606.4550459629</c:v>
                </c:pt>
                <c:pt idx="136">
                  <c:v>932146.4649558133</c:v>
                </c:pt>
                <c:pt idx="137">
                  <c:v>931399.0445471511</c:v>
                </c:pt>
                <c:pt idx="138">
                  <c:v>941609.9997199808</c:v>
                </c:pt>
                <c:pt idx="139">
                  <c:v>946174.509255428</c:v>
                </c:pt>
                <c:pt idx="140">
                  <c:v>950991.9912070886</c:v>
                </c:pt>
                <c:pt idx="141">
                  <c:v>960641.2813187328</c:v>
                </c:pt>
                <c:pt idx="142">
                  <c:v>971558.8541347949</c:v>
                </c:pt>
                <c:pt idx="143">
                  <c:v>977005.0530172738</c:v>
                </c:pt>
                <c:pt idx="144">
                  <c:v>980435.2509413841</c:v>
                </c:pt>
                <c:pt idx="145">
                  <c:v>986678.8789183015</c:v>
                </c:pt>
                <c:pt idx="146">
                  <c:v>991672.7296212048</c:v>
                </c:pt>
                <c:pt idx="147">
                  <c:v>1001690.395121569</c:v>
                </c:pt>
                <c:pt idx="148">
                  <c:v>1010479.684124683</c:v>
                </c:pt>
                <c:pt idx="149">
                  <c:v>1015705.220191504</c:v>
                </c:pt>
                <c:pt idx="150">
                  <c:v>1020959.246840793</c:v>
                </c:pt>
                <c:pt idx="151">
                  <c:v>1021568.072377539</c:v>
                </c:pt>
                <c:pt idx="152">
                  <c:v>1027562.329551733</c:v>
                </c:pt>
                <c:pt idx="153">
                  <c:v>1036984.723522785</c:v>
                </c:pt>
                <c:pt idx="154">
                  <c:v>1044235.408913559</c:v>
                </c:pt>
                <c:pt idx="155">
                  <c:v>1049451.388101211</c:v>
                </c:pt>
                <c:pt idx="156">
                  <c:v>1048525.232748243</c:v>
                </c:pt>
                <c:pt idx="157">
                  <c:v>1058172.609171592</c:v>
                </c:pt>
                <c:pt idx="158">
                  <c:v>1064521.870987359</c:v>
                </c:pt>
                <c:pt idx="159">
                  <c:v>1070356.917679684</c:v>
                </c:pt>
                <c:pt idx="160">
                  <c:v>1076704.331888491</c:v>
                </c:pt>
                <c:pt idx="161">
                  <c:v>1086359.16252973</c:v>
                </c:pt>
                <c:pt idx="162">
                  <c:v>1094304.213124024</c:v>
                </c:pt>
                <c:pt idx="163">
                  <c:v>1102732.149116852</c:v>
                </c:pt>
                <c:pt idx="164">
                  <c:v>1105248.824504485</c:v>
                </c:pt>
                <c:pt idx="165">
                  <c:v>1112728.296583088</c:v>
                </c:pt>
                <c:pt idx="166">
                  <c:v>1120525.864049255</c:v>
                </c:pt>
                <c:pt idx="167">
                  <c:v>1130722.35468522</c:v>
                </c:pt>
                <c:pt idx="168">
                  <c:v>1136425.39941806</c:v>
                </c:pt>
                <c:pt idx="169">
                  <c:v>1139054.037466222</c:v>
                </c:pt>
                <c:pt idx="170">
                  <c:v>1138228.775193999</c:v>
                </c:pt>
                <c:pt idx="171">
                  <c:v>1146926.8783825</c:v>
                </c:pt>
                <c:pt idx="172">
                  <c:v>1155635.913707386</c:v>
                </c:pt>
                <c:pt idx="173">
                  <c:v>1162314.72317229</c:v>
                </c:pt>
                <c:pt idx="174">
                  <c:v>1163276.95377298</c:v>
                </c:pt>
                <c:pt idx="175">
                  <c:v>1162109.153328329</c:v>
                </c:pt>
                <c:pt idx="176">
                  <c:v>1171916.763717192</c:v>
                </c:pt>
                <c:pt idx="177">
                  <c:v>1179627.690352569</c:v>
                </c:pt>
                <c:pt idx="178">
                  <c:v>1183813.953774322</c:v>
                </c:pt>
                <c:pt idx="179">
                  <c:v>1188086.214546293</c:v>
                </c:pt>
                <c:pt idx="180">
                  <c:v>1197270.45205578</c:v>
                </c:pt>
                <c:pt idx="181">
                  <c:v>1206920.17242182</c:v>
                </c:pt>
                <c:pt idx="182">
                  <c:v>1210159.396486425</c:v>
                </c:pt>
                <c:pt idx="183">
                  <c:v>1216588.480535057</c:v>
                </c:pt>
                <c:pt idx="184">
                  <c:v>1220977.632614138</c:v>
                </c:pt>
                <c:pt idx="185">
                  <c:v>1230778.726307347</c:v>
                </c:pt>
                <c:pt idx="186">
                  <c:v>1239183.953318107</c:v>
                </c:pt>
                <c:pt idx="187">
                  <c:v>1245131.988385307</c:v>
                </c:pt>
                <c:pt idx="188">
                  <c:v>1250717.64561856</c:v>
                </c:pt>
                <c:pt idx="189">
                  <c:v>1255338.890632256</c:v>
                </c:pt>
                <c:pt idx="190">
                  <c:v>1254685.395773921</c:v>
                </c:pt>
                <c:pt idx="191">
                  <c:v>1263660.066440751</c:v>
                </c:pt>
                <c:pt idx="192">
                  <c:v>1270690.331110123</c:v>
                </c:pt>
                <c:pt idx="193">
                  <c:v>1276146.437183662</c:v>
                </c:pt>
                <c:pt idx="194">
                  <c:v>1274885.174350314</c:v>
                </c:pt>
                <c:pt idx="195">
                  <c:v>1283714.649814608</c:v>
                </c:pt>
                <c:pt idx="196">
                  <c:v>1287867.437723957</c:v>
                </c:pt>
                <c:pt idx="197">
                  <c:v>1294324.620948151</c:v>
                </c:pt>
                <c:pt idx="198">
                  <c:v>1299985.682237078</c:v>
                </c:pt>
                <c:pt idx="199">
                  <c:v>1305166.809360417</c:v>
                </c:pt>
                <c:pt idx="200">
                  <c:v>1314605.251888701</c:v>
                </c:pt>
                <c:pt idx="201">
                  <c:v>1323126.156624553</c:v>
                </c:pt>
                <c:pt idx="202">
                  <c:v>1324638.63809077</c:v>
                </c:pt>
                <c:pt idx="203">
                  <c:v>1331662.404398814</c:v>
                </c:pt>
                <c:pt idx="204">
                  <c:v>1337861.529847</c:v>
                </c:pt>
                <c:pt idx="205">
                  <c:v>1347294.651956823</c:v>
                </c:pt>
                <c:pt idx="206">
                  <c:v>1352373.068651959</c:v>
                </c:pt>
                <c:pt idx="207">
                  <c:v>1354132.854456111</c:v>
                </c:pt>
                <c:pt idx="208">
                  <c:v>1353170.089045031</c:v>
                </c:pt>
                <c:pt idx="209">
                  <c:v>1356148.356764308</c:v>
                </c:pt>
                <c:pt idx="210">
                  <c:v>1356605.170245868</c:v>
                </c:pt>
                <c:pt idx="211">
                  <c:v>1365189.663333934</c:v>
                </c:pt>
                <c:pt idx="212">
                  <c:v>1369523.655439815</c:v>
                </c:pt>
                <c:pt idx="213">
                  <c:v>1369606.615584345</c:v>
                </c:pt>
                <c:pt idx="214">
                  <c:v>1369319.518606662</c:v>
                </c:pt>
                <c:pt idx="215">
                  <c:v>1379759.407682252</c:v>
                </c:pt>
                <c:pt idx="216">
                  <c:v>1383350.677209956</c:v>
                </c:pt>
                <c:pt idx="217">
                  <c:v>1386948.395445492</c:v>
                </c:pt>
                <c:pt idx="218">
                  <c:v>1395618.928448132</c:v>
                </c:pt>
                <c:pt idx="219">
                  <c:v>1404098.607368048</c:v>
                </c:pt>
                <c:pt idx="220">
                  <c:v>1410304.140205637</c:v>
                </c:pt>
                <c:pt idx="221">
                  <c:v>1411926.241317997</c:v>
                </c:pt>
                <c:pt idx="222">
                  <c:v>1418096.527813977</c:v>
                </c:pt>
                <c:pt idx="223">
                  <c:v>1420538.093572237</c:v>
                </c:pt>
                <c:pt idx="224">
                  <c:v>1428820.516818213</c:v>
                </c:pt>
                <c:pt idx="225">
                  <c:v>1434911.228307934</c:v>
                </c:pt>
                <c:pt idx="226">
                  <c:v>1439691.052199232</c:v>
                </c:pt>
                <c:pt idx="227">
                  <c:v>1444635.283804768</c:v>
                </c:pt>
                <c:pt idx="228">
                  <c:v>1445592.369659381</c:v>
                </c:pt>
                <c:pt idx="229">
                  <c:v>1448111.184578098</c:v>
                </c:pt>
                <c:pt idx="230">
                  <c:v>1447619.959712478</c:v>
                </c:pt>
                <c:pt idx="231">
                  <c:v>1455578.203745591</c:v>
                </c:pt>
                <c:pt idx="232">
                  <c:v>1462761.598469606</c:v>
                </c:pt>
                <c:pt idx="233">
                  <c:v>1469140.928432038</c:v>
                </c:pt>
                <c:pt idx="234">
                  <c:v>1473302.661271298</c:v>
                </c:pt>
                <c:pt idx="235">
                  <c:v>1478937.923264921</c:v>
                </c:pt>
                <c:pt idx="236">
                  <c:v>1483675.025642322</c:v>
                </c:pt>
                <c:pt idx="237">
                  <c:v>1486265.609661503</c:v>
                </c:pt>
                <c:pt idx="238">
                  <c:v>1493357.190735995</c:v>
                </c:pt>
                <c:pt idx="239">
                  <c:v>1498264.320725628</c:v>
                </c:pt>
                <c:pt idx="240">
                  <c:v>1498691.119638193</c:v>
                </c:pt>
                <c:pt idx="241">
                  <c:v>1506957.587034709</c:v>
                </c:pt>
                <c:pt idx="242">
                  <c:v>1506670.963056867</c:v>
                </c:pt>
                <c:pt idx="243">
                  <c:v>1512794.290513981</c:v>
                </c:pt>
                <c:pt idx="244">
                  <c:v>1516023.734205926</c:v>
                </c:pt>
                <c:pt idx="245">
                  <c:v>1522498.965583303</c:v>
                </c:pt>
                <c:pt idx="246">
                  <c:v>1526972.277701549</c:v>
                </c:pt>
                <c:pt idx="247">
                  <c:v>1526839.526993099</c:v>
                </c:pt>
                <c:pt idx="248">
                  <c:v>1528274.412067932</c:v>
                </c:pt>
                <c:pt idx="249">
                  <c:v>1529809.221130329</c:v>
                </c:pt>
                <c:pt idx="250">
                  <c:v>1534970.874949345</c:v>
                </c:pt>
                <c:pt idx="251">
                  <c:v>1535941.427183672</c:v>
                </c:pt>
                <c:pt idx="252">
                  <c:v>1536041.520766797</c:v>
                </c:pt>
                <c:pt idx="253">
                  <c:v>1542845.79661135</c:v>
                </c:pt>
                <c:pt idx="254">
                  <c:v>1543729.384674404</c:v>
                </c:pt>
                <c:pt idx="255">
                  <c:v>1544737.986818348</c:v>
                </c:pt>
                <c:pt idx="256">
                  <c:v>1551034.318641198</c:v>
                </c:pt>
                <c:pt idx="257">
                  <c:v>1555980.083305844</c:v>
                </c:pt>
                <c:pt idx="258">
                  <c:v>1558865.370311535</c:v>
                </c:pt>
                <c:pt idx="259">
                  <c:v>1558362.005905383</c:v>
                </c:pt>
                <c:pt idx="260">
                  <c:v>1561260.407003241</c:v>
                </c:pt>
                <c:pt idx="261">
                  <c:v>1559943.244885153</c:v>
                </c:pt>
                <c:pt idx="262">
                  <c:v>1564971.563116486</c:v>
                </c:pt>
                <c:pt idx="263">
                  <c:v>1564124.234235593</c:v>
                </c:pt>
                <c:pt idx="264">
                  <c:v>1569027.299718059</c:v>
                </c:pt>
                <c:pt idx="265">
                  <c:v>1570109.694209764</c:v>
                </c:pt>
                <c:pt idx="266">
                  <c:v>1573761.355181683</c:v>
                </c:pt>
                <c:pt idx="267">
                  <c:v>1572232.004150892</c:v>
                </c:pt>
                <c:pt idx="268">
                  <c:v>1575904.557624014</c:v>
                </c:pt>
                <c:pt idx="269">
                  <c:v>1578948.735376891</c:v>
                </c:pt>
                <c:pt idx="270">
                  <c:v>1584184.582050503</c:v>
                </c:pt>
                <c:pt idx="271">
                  <c:v>1589028.268497221</c:v>
                </c:pt>
                <c:pt idx="272">
                  <c:v>1589097.95447957</c:v>
                </c:pt>
                <c:pt idx="273">
                  <c:v>1592783.244849517</c:v>
                </c:pt>
                <c:pt idx="274">
                  <c:v>1595729.860394391</c:v>
                </c:pt>
                <c:pt idx="275">
                  <c:v>1594264.324487906</c:v>
                </c:pt>
                <c:pt idx="276">
                  <c:v>1596787.95222968</c:v>
                </c:pt>
                <c:pt idx="277">
                  <c:v>1597498.120613233</c:v>
                </c:pt>
                <c:pt idx="278">
                  <c:v>1594873.878664258</c:v>
                </c:pt>
                <c:pt idx="279">
                  <c:v>1602737.860926481</c:v>
                </c:pt>
                <c:pt idx="280">
                  <c:v>1604837.19199043</c:v>
                </c:pt>
                <c:pt idx="281">
                  <c:v>1605634.733091807</c:v>
                </c:pt>
                <c:pt idx="282">
                  <c:v>1610555.061412223</c:v>
                </c:pt>
                <c:pt idx="283">
                  <c:v>1610991.823431023</c:v>
                </c:pt>
                <c:pt idx="284">
                  <c:v>1615802.585845917</c:v>
                </c:pt>
                <c:pt idx="285">
                  <c:v>1614545.189490227</c:v>
                </c:pt>
                <c:pt idx="286">
                  <c:v>1615918.001926132</c:v>
                </c:pt>
                <c:pt idx="287">
                  <c:v>1615503.364484336</c:v>
                </c:pt>
                <c:pt idx="288">
                  <c:v>1618286.603155153</c:v>
                </c:pt>
                <c:pt idx="289">
                  <c:v>1616793.221167338</c:v>
                </c:pt>
                <c:pt idx="290">
                  <c:v>1614723.939554496</c:v>
                </c:pt>
                <c:pt idx="291">
                  <c:v>1616509.340410768</c:v>
                </c:pt>
                <c:pt idx="292">
                  <c:v>1618370.274169975</c:v>
                </c:pt>
                <c:pt idx="293">
                  <c:v>1617713.007403227</c:v>
                </c:pt>
                <c:pt idx="294">
                  <c:v>1619293.865888686</c:v>
                </c:pt>
                <c:pt idx="295">
                  <c:v>1623626.231962728</c:v>
                </c:pt>
                <c:pt idx="296">
                  <c:v>1626707.954391596</c:v>
                </c:pt>
                <c:pt idx="297">
                  <c:v>1628636.254994534</c:v>
                </c:pt>
                <c:pt idx="298">
                  <c:v>1624048.652379901</c:v>
                </c:pt>
                <c:pt idx="299">
                  <c:v>1621285.350310146</c:v>
                </c:pt>
                <c:pt idx="300">
                  <c:v>1622341.175700646</c:v>
                </c:pt>
                <c:pt idx="301">
                  <c:v>1620652.468269776</c:v>
                </c:pt>
                <c:pt idx="302">
                  <c:v>1622238.864563633</c:v>
                </c:pt>
                <c:pt idx="303">
                  <c:v>1621637.476998103</c:v>
                </c:pt>
                <c:pt idx="304">
                  <c:v>1626224.194954878</c:v>
                </c:pt>
                <c:pt idx="305">
                  <c:v>1629151.837574804</c:v>
                </c:pt>
                <c:pt idx="306">
                  <c:v>1629557.428361494</c:v>
                </c:pt>
                <c:pt idx="307">
                  <c:v>1631996.58124108</c:v>
                </c:pt>
                <c:pt idx="308">
                  <c:v>1636536.980240345</c:v>
                </c:pt>
                <c:pt idx="309">
                  <c:v>1635196.186443969</c:v>
                </c:pt>
                <c:pt idx="310">
                  <c:v>1642161.773756878</c:v>
                </c:pt>
                <c:pt idx="311">
                  <c:v>1641193.634305684</c:v>
                </c:pt>
                <c:pt idx="312">
                  <c:v>1644177.054249693</c:v>
                </c:pt>
                <c:pt idx="313">
                  <c:v>1646363.10502366</c:v>
                </c:pt>
                <c:pt idx="314">
                  <c:v>1641200.663696135</c:v>
                </c:pt>
                <c:pt idx="315">
                  <c:v>1647349.033787647</c:v>
                </c:pt>
                <c:pt idx="316">
                  <c:v>1644747.546821753</c:v>
                </c:pt>
                <c:pt idx="317">
                  <c:v>1645699.699662083</c:v>
                </c:pt>
                <c:pt idx="318">
                  <c:v>1642696.574972194</c:v>
                </c:pt>
                <c:pt idx="319">
                  <c:v>1648473.183337702</c:v>
                </c:pt>
                <c:pt idx="320">
                  <c:v>1646528.573712509</c:v>
                </c:pt>
                <c:pt idx="321">
                  <c:v>1649109.897003093</c:v>
                </c:pt>
                <c:pt idx="322">
                  <c:v>1646245.763047526</c:v>
                </c:pt>
                <c:pt idx="323">
                  <c:v>1645867.588507449</c:v>
                </c:pt>
                <c:pt idx="324">
                  <c:v>1647124.428462027</c:v>
                </c:pt>
                <c:pt idx="325">
                  <c:v>1645122.2331078</c:v>
                </c:pt>
                <c:pt idx="326">
                  <c:v>1645615.276221409</c:v>
                </c:pt>
                <c:pt idx="327">
                  <c:v>1647460.460232656</c:v>
                </c:pt>
                <c:pt idx="328">
                  <c:v>1645750.965282212</c:v>
                </c:pt>
                <c:pt idx="329">
                  <c:v>1638662.653663847</c:v>
                </c:pt>
                <c:pt idx="330">
                  <c:v>1644004.890764081</c:v>
                </c:pt>
                <c:pt idx="331">
                  <c:v>1646344.45681595</c:v>
                </c:pt>
                <c:pt idx="332">
                  <c:v>1645042.73793519</c:v>
                </c:pt>
                <c:pt idx="333">
                  <c:v>1646305.69047078</c:v>
                </c:pt>
                <c:pt idx="334">
                  <c:v>1641180.81161016</c:v>
                </c:pt>
                <c:pt idx="335">
                  <c:v>1646032.488951959</c:v>
                </c:pt>
                <c:pt idx="336">
                  <c:v>1650543.637891015</c:v>
                </c:pt>
                <c:pt idx="337">
                  <c:v>1645724.123969665</c:v>
                </c:pt>
                <c:pt idx="338">
                  <c:v>1651229.991820062</c:v>
                </c:pt>
                <c:pt idx="339">
                  <c:v>1648750.19484531</c:v>
                </c:pt>
                <c:pt idx="340">
                  <c:v>1652060.269850109</c:v>
                </c:pt>
                <c:pt idx="341">
                  <c:v>1649657.89702716</c:v>
                </c:pt>
                <c:pt idx="342">
                  <c:v>1655053.786250128</c:v>
                </c:pt>
                <c:pt idx="343">
                  <c:v>1655634.922944001</c:v>
                </c:pt>
                <c:pt idx="344">
                  <c:v>1658731.205421954</c:v>
                </c:pt>
                <c:pt idx="345">
                  <c:v>1657206.524775063</c:v>
                </c:pt>
                <c:pt idx="346">
                  <c:v>1654480.269592739</c:v>
                </c:pt>
                <c:pt idx="347">
                  <c:v>1658826.511535618</c:v>
                </c:pt>
                <c:pt idx="348">
                  <c:v>1663232.819154791</c:v>
                </c:pt>
                <c:pt idx="349">
                  <c:v>1657541.787583704</c:v>
                </c:pt>
                <c:pt idx="350">
                  <c:v>1659798.811761285</c:v>
                </c:pt>
                <c:pt idx="351">
                  <c:v>1660872.118684774</c:v>
                </c:pt>
                <c:pt idx="352">
                  <c:v>1656482.932870223</c:v>
                </c:pt>
                <c:pt idx="353">
                  <c:v>1661926.911131489</c:v>
                </c:pt>
                <c:pt idx="354">
                  <c:v>1660486.643507751</c:v>
                </c:pt>
                <c:pt idx="355">
                  <c:v>1660985.68505688</c:v>
                </c:pt>
                <c:pt idx="356">
                  <c:v>1661683.418060393</c:v>
                </c:pt>
                <c:pt idx="357">
                  <c:v>1660628.344910093</c:v>
                </c:pt>
                <c:pt idx="358">
                  <c:v>1663128.751372242</c:v>
                </c:pt>
                <c:pt idx="359">
                  <c:v>1659409.655878556</c:v>
                </c:pt>
                <c:pt idx="360">
                  <c:v>1657575.136067357</c:v>
                </c:pt>
                <c:pt idx="361">
                  <c:v>1658162.877361002</c:v>
                </c:pt>
                <c:pt idx="362">
                  <c:v>1658137.03123701</c:v>
                </c:pt>
                <c:pt idx="363">
                  <c:v>1657595.575685675</c:v>
                </c:pt>
                <c:pt idx="364">
                  <c:v>1654790.8513704</c:v>
                </c:pt>
                <c:pt idx="365">
                  <c:v>1658779.406517298</c:v>
                </c:pt>
                <c:pt idx="366">
                  <c:v>1657377.515760129</c:v>
                </c:pt>
                <c:pt idx="367">
                  <c:v>1658076.858836085</c:v>
                </c:pt>
                <c:pt idx="368">
                  <c:v>1657371.815209016</c:v>
                </c:pt>
                <c:pt idx="369">
                  <c:v>1658873.406650917</c:v>
                </c:pt>
                <c:pt idx="370">
                  <c:v>1657702.895056017</c:v>
                </c:pt>
                <c:pt idx="371">
                  <c:v>1659184.660143929</c:v>
                </c:pt>
                <c:pt idx="372">
                  <c:v>1658509.343023522</c:v>
                </c:pt>
                <c:pt idx="373">
                  <c:v>1654107.931213865</c:v>
                </c:pt>
                <c:pt idx="374">
                  <c:v>1654971.036194248</c:v>
                </c:pt>
                <c:pt idx="375">
                  <c:v>1654255.249952815</c:v>
                </c:pt>
                <c:pt idx="376">
                  <c:v>1655029.039417337</c:v>
                </c:pt>
                <c:pt idx="377">
                  <c:v>1654812.160407736</c:v>
                </c:pt>
                <c:pt idx="378">
                  <c:v>1654206.292538822</c:v>
                </c:pt>
                <c:pt idx="379">
                  <c:v>1654735.899187156</c:v>
                </c:pt>
                <c:pt idx="380">
                  <c:v>1653822.968298158</c:v>
                </c:pt>
                <c:pt idx="381">
                  <c:v>1653847.339052167</c:v>
                </c:pt>
                <c:pt idx="382">
                  <c:v>1651104.949132399</c:v>
                </c:pt>
                <c:pt idx="383">
                  <c:v>1653735.987107028</c:v>
                </c:pt>
                <c:pt idx="384">
                  <c:v>1653444.87145799</c:v>
                </c:pt>
                <c:pt idx="385">
                  <c:v>1652961.154866342</c:v>
                </c:pt>
                <c:pt idx="386">
                  <c:v>1653861.179042822</c:v>
                </c:pt>
                <c:pt idx="387">
                  <c:v>1652851.540795509</c:v>
                </c:pt>
                <c:pt idx="388">
                  <c:v>1656054.344592618</c:v>
                </c:pt>
                <c:pt idx="389">
                  <c:v>1656238.389394897</c:v>
                </c:pt>
                <c:pt idx="390">
                  <c:v>1659075.421593414</c:v>
                </c:pt>
                <c:pt idx="391">
                  <c:v>1657981.65639766</c:v>
                </c:pt>
                <c:pt idx="392">
                  <c:v>1661985.841323245</c:v>
                </c:pt>
                <c:pt idx="393">
                  <c:v>1659688.127020138</c:v>
                </c:pt>
                <c:pt idx="394">
                  <c:v>1660930.648329971</c:v>
                </c:pt>
                <c:pt idx="395">
                  <c:v>1660760.955894756</c:v>
                </c:pt>
                <c:pt idx="396">
                  <c:v>1660572.87059611</c:v>
                </c:pt>
                <c:pt idx="397">
                  <c:v>1660398.663161713</c:v>
                </c:pt>
                <c:pt idx="398">
                  <c:v>1659822.556796175</c:v>
                </c:pt>
                <c:pt idx="399">
                  <c:v>1659598.583504567</c:v>
                </c:pt>
                <c:pt idx="400">
                  <c:v>1661664.568304332</c:v>
                </c:pt>
                <c:pt idx="401">
                  <c:v>1659406.964568558</c:v>
                </c:pt>
                <c:pt idx="402">
                  <c:v>1660297.329521871</c:v>
                </c:pt>
                <c:pt idx="403">
                  <c:v>1660278.982069884</c:v>
                </c:pt>
                <c:pt idx="404">
                  <c:v>1661590.749443339</c:v>
                </c:pt>
                <c:pt idx="405">
                  <c:v>1661773.207034648</c:v>
                </c:pt>
                <c:pt idx="406">
                  <c:v>1662442.67257283</c:v>
                </c:pt>
                <c:pt idx="407">
                  <c:v>1660348.433208357</c:v>
                </c:pt>
                <c:pt idx="408">
                  <c:v>1662129.868537021</c:v>
                </c:pt>
                <c:pt idx="409">
                  <c:v>1663078.169873994</c:v>
                </c:pt>
                <c:pt idx="410">
                  <c:v>1661314.528880211</c:v>
                </c:pt>
                <c:pt idx="411">
                  <c:v>1660136.447360053</c:v>
                </c:pt>
                <c:pt idx="412">
                  <c:v>1662609.061751503</c:v>
                </c:pt>
                <c:pt idx="413">
                  <c:v>1662816.131041332</c:v>
                </c:pt>
                <c:pt idx="414">
                  <c:v>1662001.463473988</c:v>
                </c:pt>
                <c:pt idx="415">
                  <c:v>1661114.218916698</c:v>
                </c:pt>
                <c:pt idx="416">
                  <c:v>1660816.874402961</c:v>
                </c:pt>
                <c:pt idx="417">
                  <c:v>1661227.712326001</c:v>
                </c:pt>
                <c:pt idx="418">
                  <c:v>1661155.978365951</c:v>
                </c:pt>
                <c:pt idx="419">
                  <c:v>1661235.579136877</c:v>
                </c:pt>
                <c:pt idx="420">
                  <c:v>1663802.662723606</c:v>
                </c:pt>
                <c:pt idx="421">
                  <c:v>1662918.368534427</c:v>
                </c:pt>
                <c:pt idx="422">
                  <c:v>1662062.040031457</c:v>
                </c:pt>
                <c:pt idx="423">
                  <c:v>1662415.782632899</c:v>
                </c:pt>
                <c:pt idx="424">
                  <c:v>1661976.973064433</c:v>
                </c:pt>
                <c:pt idx="425">
                  <c:v>1662547.243960003</c:v>
                </c:pt>
                <c:pt idx="426">
                  <c:v>1661934.336225334</c:v>
                </c:pt>
                <c:pt idx="427">
                  <c:v>1662387.037461256</c:v>
                </c:pt>
                <c:pt idx="428">
                  <c:v>1661905.510952885</c:v>
                </c:pt>
                <c:pt idx="429">
                  <c:v>1660740.695791346</c:v>
                </c:pt>
                <c:pt idx="430">
                  <c:v>1661253.644345927</c:v>
                </c:pt>
                <c:pt idx="431">
                  <c:v>1663493.800410423</c:v>
                </c:pt>
                <c:pt idx="432">
                  <c:v>1661423.891460851</c:v>
                </c:pt>
                <c:pt idx="433">
                  <c:v>1661631.642209863</c:v>
                </c:pt>
                <c:pt idx="434">
                  <c:v>1661983.351787291</c:v>
                </c:pt>
                <c:pt idx="435">
                  <c:v>1662348.216279856</c:v>
                </c:pt>
                <c:pt idx="436">
                  <c:v>1662195.549931002</c:v>
                </c:pt>
                <c:pt idx="437">
                  <c:v>1662320.451459845</c:v>
                </c:pt>
                <c:pt idx="438">
                  <c:v>1661704.116964526</c:v>
                </c:pt>
                <c:pt idx="439">
                  <c:v>1661717.967420811</c:v>
                </c:pt>
                <c:pt idx="440">
                  <c:v>1662774.705414494</c:v>
                </c:pt>
                <c:pt idx="441">
                  <c:v>1662150.727161478</c:v>
                </c:pt>
                <c:pt idx="442">
                  <c:v>1662142.651981525</c:v>
                </c:pt>
                <c:pt idx="443">
                  <c:v>1662204.303569646</c:v>
                </c:pt>
                <c:pt idx="444">
                  <c:v>1662245.411999077</c:v>
                </c:pt>
                <c:pt idx="445">
                  <c:v>1662078.388916818</c:v>
                </c:pt>
                <c:pt idx="446">
                  <c:v>1661131.045800302</c:v>
                </c:pt>
                <c:pt idx="447">
                  <c:v>1662636.432519651</c:v>
                </c:pt>
                <c:pt idx="448">
                  <c:v>1663346.356921089</c:v>
                </c:pt>
                <c:pt idx="449">
                  <c:v>1661346.629571083</c:v>
                </c:pt>
                <c:pt idx="450">
                  <c:v>1661902.949973545</c:v>
                </c:pt>
                <c:pt idx="451">
                  <c:v>1661706.325712998</c:v>
                </c:pt>
                <c:pt idx="452">
                  <c:v>1661781.753018644</c:v>
                </c:pt>
                <c:pt idx="453">
                  <c:v>1662679.671593881</c:v>
                </c:pt>
                <c:pt idx="454">
                  <c:v>1662213.10288047</c:v>
                </c:pt>
                <c:pt idx="455">
                  <c:v>1662143.614727913</c:v>
                </c:pt>
                <c:pt idx="456">
                  <c:v>1661957.448336668</c:v>
                </c:pt>
                <c:pt idx="457">
                  <c:v>1662267.610592024</c:v>
                </c:pt>
                <c:pt idx="458">
                  <c:v>1662006.09359517</c:v>
                </c:pt>
                <c:pt idx="459">
                  <c:v>1662932.283848569</c:v>
                </c:pt>
                <c:pt idx="460">
                  <c:v>1662274.969998035</c:v>
                </c:pt>
                <c:pt idx="461">
                  <c:v>1662512.32535249</c:v>
                </c:pt>
                <c:pt idx="462">
                  <c:v>1662236.638600166</c:v>
                </c:pt>
                <c:pt idx="463">
                  <c:v>1662458.468157974</c:v>
                </c:pt>
                <c:pt idx="464">
                  <c:v>1662370.506206753</c:v>
                </c:pt>
                <c:pt idx="465">
                  <c:v>1662108.938616591</c:v>
                </c:pt>
                <c:pt idx="466">
                  <c:v>1661848.836777518</c:v>
                </c:pt>
                <c:pt idx="467">
                  <c:v>1662599.008819909</c:v>
                </c:pt>
                <c:pt idx="468">
                  <c:v>1662427.131969225</c:v>
                </c:pt>
                <c:pt idx="469">
                  <c:v>1662678.493211505</c:v>
                </c:pt>
                <c:pt idx="470">
                  <c:v>1662165.554517247</c:v>
                </c:pt>
                <c:pt idx="471">
                  <c:v>1662593.279318394</c:v>
                </c:pt>
                <c:pt idx="472">
                  <c:v>1662335.340924877</c:v>
                </c:pt>
                <c:pt idx="473">
                  <c:v>1662979.480037366</c:v>
                </c:pt>
                <c:pt idx="474">
                  <c:v>1662634.256630789</c:v>
                </c:pt>
                <c:pt idx="475">
                  <c:v>1663500.695252572</c:v>
                </c:pt>
                <c:pt idx="476">
                  <c:v>1662484.658292382</c:v>
                </c:pt>
                <c:pt idx="477">
                  <c:v>1662689.335593097</c:v>
                </c:pt>
                <c:pt idx="478">
                  <c:v>1662520.171551121</c:v>
                </c:pt>
                <c:pt idx="479">
                  <c:v>1662657.633103286</c:v>
                </c:pt>
                <c:pt idx="480">
                  <c:v>1662696.809102447</c:v>
                </c:pt>
                <c:pt idx="481">
                  <c:v>1662689.976594159</c:v>
                </c:pt>
                <c:pt idx="482">
                  <c:v>1662579.670882089</c:v>
                </c:pt>
                <c:pt idx="483">
                  <c:v>1662506.950687915</c:v>
                </c:pt>
                <c:pt idx="484">
                  <c:v>1662887.357148831</c:v>
                </c:pt>
                <c:pt idx="485">
                  <c:v>1663013.214287523</c:v>
                </c:pt>
                <c:pt idx="486">
                  <c:v>1662782.302497444</c:v>
                </c:pt>
                <c:pt idx="487">
                  <c:v>1662917.53789514</c:v>
                </c:pt>
                <c:pt idx="488">
                  <c:v>1662977.964605074</c:v>
                </c:pt>
                <c:pt idx="489">
                  <c:v>1662810.886313681</c:v>
                </c:pt>
                <c:pt idx="490">
                  <c:v>1663273.95600657</c:v>
                </c:pt>
                <c:pt idx="491">
                  <c:v>1663499.908204146</c:v>
                </c:pt>
                <c:pt idx="492">
                  <c:v>1663187.325098431</c:v>
                </c:pt>
                <c:pt idx="493">
                  <c:v>1663225.959205314</c:v>
                </c:pt>
                <c:pt idx="494">
                  <c:v>1663414.60538942</c:v>
                </c:pt>
                <c:pt idx="495">
                  <c:v>1663110.926394227</c:v>
                </c:pt>
                <c:pt idx="496">
                  <c:v>1663257.901134468</c:v>
                </c:pt>
                <c:pt idx="497">
                  <c:v>1663167.601230151</c:v>
                </c:pt>
                <c:pt idx="498">
                  <c:v>1663173.968365348</c:v>
                </c:pt>
                <c:pt idx="499">
                  <c:v>1663414.660344624</c:v>
                </c:pt>
                <c:pt idx="500">
                  <c:v>1663099.457458456</c:v>
                </c:pt>
                <c:pt idx="501">
                  <c:v>1663233.762099416</c:v>
                </c:pt>
                <c:pt idx="502">
                  <c:v>1663250.562071809</c:v>
                </c:pt>
                <c:pt idx="503">
                  <c:v>1663482.804612261</c:v>
                </c:pt>
                <c:pt idx="504">
                  <c:v>1663323.513842158</c:v>
                </c:pt>
                <c:pt idx="505">
                  <c:v>1663236.232149066</c:v>
                </c:pt>
                <c:pt idx="506">
                  <c:v>1663217.437785091</c:v>
                </c:pt>
                <c:pt idx="507">
                  <c:v>1663086.842618774</c:v>
                </c:pt>
                <c:pt idx="508">
                  <c:v>1663046.808362197</c:v>
                </c:pt>
                <c:pt idx="509">
                  <c:v>1662858.156702344</c:v>
                </c:pt>
                <c:pt idx="510">
                  <c:v>1663258.462412267</c:v>
                </c:pt>
                <c:pt idx="511">
                  <c:v>1663180.285348878</c:v>
                </c:pt>
                <c:pt idx="512">
                  <c:v>1663011.685186598</c:v>
                </c:pt>
                <c:pt idx="513">
                  <c:v>1662964.526375244</c:v>
                </c:pt>
                <c:pt idx="514">
                  <c:v>1662785.464521737</c:v>
                </c:pt>
                <c:pt idx="515">
                  <c:v>1662918.112512603</c:v>
                </c:pt>
                <c:pt idx="516">
                  <c:v>1663074.377371927</c:v>
                </c:pt>
                <c:pt idx="517">
                  <c:v>1663068.234980445</c:v>
                </c:pt>
                <c:pt idx="518">
                  <c:v>1663186.970381061</c:v>
                </c:pt>
                <c:pt idx="519">
                  <c:v>1663226.970685409</c:v>
                </c:pt>
                <c:pt idx="520">
                  <c:v>1663106.002575594</c:v>
                </c:pt>
                <c:pt idx="521">
                  <c:v>1663062.224695371</c:v>
                </c:pt>
                <c:pt idx="522">
                  <c:v>1663057.148179639</c:v>
                </c:pt>
                <c:pt idx="523">
                  <c:v>1663161.304805075</c:v>
                </c:pt>
                <c:pt idx="524">
                  <c:v>1663034.306988233</c:v>
                </c:pt>
                <c:pt idx="525">
                  <c:v>1663101.973674511</c:v>
                </c:pt>
                <c:pt idx="526">
                  <c:v>1663095.719132831</c:v>
                </c:pt>
                <c:pt idx="527">
                  <c:v>1662901.699557465</c:v>
                </c:pt>
                <c:pt idx="528">
                  <c:v>1663013.590432332</c:v>
                </c:pt>
                <c:pt idx="529">
                  <c:v>1663068.629284328</c:v>
                </c:pt>
                <c:pt idx="530">
                  <c:v>1662994.935540077</c:v>
                </c:pt>
                <c:pt idx="531">
                  <c:v>1663128.563406969</c:v>
                </c:pt>
                <c:pt idx="532">
                  <c:v>1662974.126988802</c:v>
                </c:pt>
                <c:pt idx="533">
                  <c:v>1663101.035634565</c:v>
                </c:pt>
                <c:pt idx="534">
                  <c:v>1663147.314673656</c:v>
                </c:pt>
                <c:pt idx="535">
                  <c:v>1663008.805604383</c:v>
                </c:pt>
                <c:pt idx="536">
                  <c:v>1663143.739500778</c:v>
                </c:pt>
                <c:pt idx="537">
                  <c:v>1663022.834242912</c:v>
                </c:pt>
                <c:pt idx="538">
                  <c:v>1663144.691855734</c:v>
                </c:pt>
                <c:pt idx="539">
                  <c:v>1663241.55162868</c:v>
                </c:pt>
                <c:pt idx="540">
                  <c:v>1663127.677396363</c:v>
                </c:pt>
                <c:pt idx="541">
                  <c:v>1663149.289254959</c:v>
                </c:pt>
                <c:pt idx="542">
                  <c:v>1663216.145343002</c:v>
                </c:pt>
                <c:pt idx="543">
                  <c:v>1663221.459893672</c:v>
                </c:pt>
                <c:pt idx="544">
                  <c:v>1663248.61152788</c:v>
                </c:pt>
                <c:pt idx="545">
                  <c:v>1663286.22723695</c:v>
                </c:pt>
                <c:pt idx="546">
                  <c:v>1663202.615079385</c:v>
                </c:pt>
                <c:pt idx="547">
                  <c:v>1663291.414230708</c:v>
                </c:pt>
                <c:pt idx="548">
                  <c:v>1663264.082147391</c:v>
                </c:pt>
                <c:pt idx="549">
                  <c:v>1663240.213651614</c:v>
                </c:pt>
                <c:pt idx="550">
                  <c:v>1663378.016759568</c:v>
                </c:pt>
                <c:pt idx="551">
                  <c:v>1663419.638558987</c:v>
                </c:pt>
                <c:pt idx="552">
                  <c:v>1663196.99089232</c:v>
                </c:pt>
                <c:pt idx="553">
                  <c:v>1663360.082888535</c:v>
                </c:pt>
                <c:pt idx="554">
                  <c:v>1663341.417970078</c:v>
                </c:pt>
                <c:pt idx="555">
                  <c:v>1663482.159931395</c:v>
                </c:pt>
                <c:pt idx="556">
                  <c:v>1663436.38843622</c:v>
                </c:pt>
                <c:pt idx="557">
                  <c:v>1663454.558793496</c:v>
                </c:pt>
                <c:pt idx="558">
                  <c:v>1663427.198588332</c:v>
                </c:pt>
                <c:pt idx="559">
                  <c:v>1663422.352910324</c:v>
                </c:pt>
                <c:pt idx="560">
                  <c:v>1663465.097729038</c:v>
                </c:pt>
                <c:pt idx="561">
                  <c:v>1663409.436917598</c:v>
                </c:pt>
                <c:pt idx="562">
                  <c:v>1663422.428576634</c:v>
                </c:pt>
                <c:pt idx="563">
                  <c:v>1663501.363175416</c:v>
                </c:pt>
                <c:pt idx="564">
                  <c:v>1663490.064055686</c:v>
                </c:pt>
                <c:pt idx="565">
                  <c:v>1663477.6129608</c:v>
                </c:pt>
                <c:pt idx="566">
                  <c:v>1663519.872957984</c:v>
                </c:pt>
                <c:pt idx="567">
                  <c:v>1663510.522154392</c:v>
                </c:pt>
                <c:pt idx="568">
                  <c:v>1663530.631126797</c:v>
                </c:pt>
                <c:pt idx="569">
                  <c:v>1663485.512943534</c:v>
                </c:pt>
                <c:pt idx="570">
                  <c:v>1663491.591059163</c:v>
                </c:pt>
                <c:pt idx="571">
                  <c:v>1663501.96973807</c:v>
                </c:pt>
                <c:pt idx="572">
                  <c:v>1663536.103199941</c:v>
                </c:pt>
                <c:pt idx="573">
                  <c:v>1663388.717241654</c:v>
                </c:pt>
                <c:pt idx="574">
                  <c:v>1663387.219383526</c:v>
                </c:pt>
                <c:pt idx="575">
                  <c:v>1663411.760883689</c:v>
                </c:pt>
                <c:pt idx="576">
                  <c:v>1663379.570326289</c:v>
                </c:pt>
                <c:pt idx="577">
                  <c:v>1663271.366448426</c:v>
                </c:pt>
                <c:pt idx="578">
                  <c:v>1663385.674089969</c:v>
                </c:pt>
                <c:pt idx="579">
                  <c:v>1663365.668997658</c:v>
                </c:pt>
                <c:pt idx="580">
                  <c:v>1663360.683556109</c:v>
                </c:pt>
                <c:pt idx="581">
                  <c:v>1663362.473065735</c:v>
                </c:pt>
                <c:pt idx="582">
                  <c:v>1663323.496247212</c:v>
                </c:pt>
                <c:pt idx="583">
                  <c:v>1663318.992228957</c:v>
                </c:pt>
                <c:pt idx="584">
                  <c:v>1663325.641660285</c:v>
                </c:pt>
                <c:pt idx="585">
                  <c:v>1663314.435597133</c:v>
                </c:pt>
                <c:pt idx="586">
                  <c:v>1663299.012191867</c:v>
                </c:pt>
                <c:pt idx="587">
                  <c:v>1663375.750129703</c:v>
                </c:pt>
                <c:pt idx="588">
                  <c:v>1663364.8755422</c:v>
                </c:pt>
                <c:pt idx="589">
                  <c:v>1663373.818188497</c:v>
                </c:pt>
                <c:pt idx="590">
                  <c:v>1663384.640294831</c:v>
                </c:pt>
                <c:pt idx="591">
                  <c:v>1663423.339809366</c:v>
                </c:pt>
                <c:pt idx="592">
                  <c:v>1663422.667998265</c:v>
                </c:pt>
                <c:pt idx="593">
                  <c:v>1663425.984682776</c:v>
                </c:pt>
                <c:pt idx="594">
                  <c:v>1663342.996483762</c:v>
                </c:pt>
                <c:pt idx="595">
                  <c:v>1663297.09034276</c:v>
                </c:pt>
                <c:pt idx="596">
                  <c:v>1663294.943479293</c:v>
                </c:pt>
                <c:pt idx="597">
                  <c:v>1663321.363418434</c:v>
                </c:pt>
                <c:pt idx="598">
                  <c:v>1663301.234462969</c:v>
                </c:pt>
                <c:pt idx="599">
                  <c:v>1663251.155832759</c:v>
                </c:pt>
                <c:pt idx="600">
                  <c:v>1663329.14712834</c:v>
                </c:pt>
                <c:pt idx="601">
                  <c:v>1663287.307038439</c:v>
                </c:pt>
                <c:pt idx="602">
                  <c:v>1663342.306724566</c:v>
                </c:pt>
                <c:pt idx="603">
                  <c:v>1663358.599353044</c:v>
                </c:pt>
                <c:pt idx="604">
                  <c:v>1663309.535824769</c:v>
                </c:pt>
                <c:pt idx="605">
                  <c:v>1663389.340527701</c:v>
                </c:pt>
                <c:pt idx="606">
                  <c:v>1663358.062174422</c:v>
                </c:pt>
                <c:pt idx="607">
                  <c:v>1663361.168309176</c:v>
                </c:pt>
                <c:pt idx="608">
                  <c:v>1663380.848596734</c:v>
                </c:pt>
                <c:pt idx="609">
                  <c:v>1663376.732365336</c:v>
                </c:pt>
                <c:pt idx="610">
                  <c:v>1663413.802153093</c:v>
                </c:pt>
                <c:pt idx="611">
                  <c:v>1663366.088674278</c:v>
                </c:pt>
                <c:pt idx="612">
                  <c:v>1663393.472532321</c:v>
                </c:pt>
                <c:pt idx="613">
                  <c:v>1663387.656085875</c:v>
                </c:pt>
                <c:pt idx="614">
                  <c:v>1663349.148872116</c:v>
                </c:pt>
                <c:pt idx="615">
                  <c:v>1663354.837487108</c:v>
                </c:pt>
                <c:pt idx="616">
                  <c:v>1663375.303082886</c:v>
                </c:pt>
                <c:pt idx="617">
                  <c:v>1663373.450067739</c:v>
                </c:pt>
                <c:pt idx="618">
                  <c:v>1663423.672528852</c:v>
                </c:pt>
                <c:pt idx="619">
                  <c:v>1663415.633052864</c:v>
                </c:pt>
                <c:pt idx="620">
                  <c:v>1663423.358587243</c:v>
                </c:pt>
                <c:pt idx="621">
                  <c:v>1663449.853258086</c:v>
                </c:pt>
                <c:pt idx="622">
                  <c:v>1663409.600473734</c:v>
                </c:pt>
                <c:pt idx="623">
                  <c:v>1663424.06731753</c:v>
                </c:pt>
                <c:pt idx="624">
                  <c:v>1663437.356368147</c:v>
                </c:pt>
                <c:pt idx="625">
                  <c:v>1663404.868506568</c:v>
                </c:pt>
                <c:pt idx="626">
                  <c:v>1663414.975967976</c:v>
                </c:pt>
                <c:pt idx="627">
                  <c:v>1663411.070671147</c:v>
                </c:pt>
                <c:pt idx="628">
                  <c:v>1663394.269103237</c:v>
                </c:pt>
                <c:pt idx="629">
                  <c:v>1663449.074753071</c:v>
                </c:pt>
                <c:pt idx="630">
                  <c:v>1663445.042522449</c:v>
                </c:pt>
                <c:pt idx="631">
                  <c:v>1663408.647181501</c:v>
                </c:pt>
                <c:pt idx="632">
                  <c:v>1663438.402850915</c:v>
                </c:pt>
                <c:pt idx="633">
                  <c:v>1663445.167208137</c:v>
                </c:pt>
                <c:pt idx="634">
                  <c:v>1663445.878876781</c:v>
                </c:pt>
                <c:pt idx="635">
                  <c:v>1663472.560567477</c:v>
                </c:pt>
                <c:pt idx="636">
                  <c:v>1663455.491040413</c:v>
                </c:pt>
                <c:pt idx="637">
                  <c:v>1663401.548582566</c:v>
                </c:pt>
                <c:pt idx="638">
                  <c:v>1663436.4478988</c:v>
                </c:pt>
                <c:pt idx="639">
                  <c:v>1663466.590524535</c:v>
                </c:pt>
                <c:pt idx="640">
                  <c:v>1663452.016995932</c:v>
                </c:pt>
                <c:pt idx="641">
                  <c:v>1663463.691925987</c:v>
                </c:pt>
                <c:pt idx="642">
                  <c:v>1663476.080094557</c:v>
                </c:pt>
                <c:pt idx="643">
                  <c:v>1663497.01402844</c:v>
                </c:pt>
                <c:pt idx="644">
                  <c:v>1663471.854555832</c:v>
                </c:pt>
                <c:pt idx="645">
                  <c:v>1663476.117916936</c:v>
                </c:pt>
                <c:pt idx="646">
                  <c:v>1663468.079725128</c:v>
                </c:pt>
                <c:pt idx="647">
                  <c:v>1663505.227261076</c:v>
                </c:pt>
                <c:pt idx="648">
                  <c:v>1663466.244369733</c:v>
                </c:pt>
                <c:pt idx="649">
                  <c:v>1663488.35443594</c:v>
                </c:pt>
                <c:pt idx="650">
                  <c:v>1663480.821607026</c:v>
                </c:pt>
                <c:pt idx="651">
                  <c:v>1663469.389757444</c:v>
                </c:pt>
                <c:pt idx="652">
                  <c:v>1663471.21158301</c:v>
                </c:pt>
                <c:pt idx="653">
                  <c:v>1663467.45260936</c:v>
                </c:pt>
                <c:pt idx="654">
                  <c:v>1663468.166414516</c:v>
                </c:pt>
                <c:pt idx="655">
                  <c:v>1663468.989460687</c:v>
                </c:pt>
                <c:pt idx="656">
                  <c:v>1663469.921912886</c:v>
                </c:pt>
                <c:pt idx="657">
                  <c:v>1663457.965445964</c:v>
                </c:pt>
                <c:pt idx="658">
                  <c:v>1663460.861958725</c:v>
                </c:pt>
                <c:pt idx="659">
                  <c:v>1663472.330013514</c:v>
                </c:pt>
                <c:pt idx="660">
                  <c:v>1663458.698873687</c:v>
                </c:pt>
                <c:pt idx="661">
                  <c:v>1663473.823594309</c:v>
                </c:pt>
                <c:pt idx="662">
                  <c:v>1663477.034248976</c:v>
                </c:pt>
                <c:pt idx="663">
                  <c:v>1663478.16889965</c:v>
                </c:pt>
                <c:pt idx="664">
                  <c:v>1663481.064344648</c:v>
                </c:pt>
                <c:pt idx="665">
                  <c:v>1663474.553282288</c:v>
                </c:pt>
                <c:pt idx="666">
                  <c:v>1663466.481930871</c:v>
                </c:pt>
                <c:pt idx="667">
                  <c:v>1663472.073519464</c:v>
                </c:pt>
                <c:pt idx="668">
                  <c:v>1663473.00947152</c:v>
                </c:pt>
                <c:pt idx="669">
                  <c:v>1663469.87903461</c:v>
                </c:pt>
                <c:pt idx="670">
                  <c:v>1663474.531592991</c:v>
                </c:pt>
                <c:pt idx="671">
                  <c:v>1663476.480280603</c:v>
                </c:pt>
                <c:pt idx="672">
                  <c:v>1663480.614425095</c:v>
                </c:pt>
                <c:pt idx="673">
                  <c:v>1663455.50050843</c:v>
                </c:pt>
                <c:pt idx="674">
                  <c:v>1663469.595400728</c:v>
                </c:pt>
                <c:pt idx="675">
                  <c:v>1663498.267656781</c:v>
                </c:pt>
                <c:pt idx="676">
                  <c:v>1663469.333442616</c:v>
                </c:pt>
                <c:pt idx="677">
                  <c:v>1663485.589970968</c:v>
                </c:pt>
                <c:pt idx="678">
                  <c:v>1663482.730506815</c:v>
                </c:pt>
                <c:pt idx="679">
                  <c:v>1663497.826025081</c:v>
                </c:pt>
                <c:pt idx="680">
                  <c:v>1663506.647332815</c:v>
                </c:pt>
                <c:pt idx="681">
                  <c:v>1663487.370185276</c:v>
                </c:pt>
                <c:pt idx="682">
                  <c:v>1663496.42428074</c:v>
                </c:pt>
                <c:pt idx="683">
                  <c:v>1663495.37165732</c:v>
                </c:pt>
                <c:pt idx="684">
                  <c:v>1663494.050085189</c:v>
                </c:pt>
                <c:pt idx="685">
                  <c:v>1663486.806345719</c:v>
                </c:pt>
                <c:pt idx="686">
                  <c:v>1663498.946490634</c:v>
                </c:pt>
                <c:pt idx="687">
                  <c:v>1663502.528542356</c:v>
                </c:pt>
                <c:pt idx="688">
                  <c:v>1663501.404432272</c:v>
                </c:pt>
                <c:pt idx="689">
                  <c:v>1663510.242135541</c:v>
                </c:pt>
                <c:pt idx="690">
                  <c:v>1663509.155356367</c:v>
                </c:pt>
                <c:pt idx="691">
                  <c:v>1663491.559444284</c:v>
                </c:pt>
                <c:pt idx="692">
                  <c:v>1663502.395257647</c:v>
                </c:pt>
                <c:pt idx="693">
                  <c:v>1663514.315527452</c:v>
                </c:pt>
                <c:pt idx="694">
                  <c:v>1663507.888358165</c:v>
                </c:pt>
                <c:pt idx="695">
                  <c:v>1663525.363795457</c:v>
                </c:pt>
                <c:pt idx="696">
                  <c:v>1663510.222061509</c:v>
                </c:pt>
                <c:pt idx="697">
                  <c:v>1663501.790764665</c:v>
                </c:pt>
                <c:pt idx="698">
                  <c:v>1663512.597487305</c:v>
                </c:pt>
                <c:pt idx="699">
                  <c:v>1663514.215759614</c:v>
                </c:pt>
                <c:pt idx="700">
                  <c:v>1663521.255536307</c:v>
                </c:pt>
                <c:pt idx="701">
                  <c:v>1663534.295106853</c:v>
                </c:pt>
                <c:pt idx="702">
                  <c:v>1663519.595611354</c:v>
                </c:pt>
                <c:pt idx="703">
                  <c:v>1663517.8550171</c:v>
                </c:pt>
                <c:pt idx="704">
                  <c:v>1663516.713405299</c:v>
                </c:pt>
                <c:pt idx="705">
                  <c:v>1663508.659618571</c:v>
                </c:pt>
                <c:pt idx="706">
                  <c:v>1663513.001907083</c:v>
                </c:pt>
                <c:pt idx="707">
                  <c:v>1663515.45132141</c:v>
                </c:pt>
                <c:pt idx="708">
                  <c:v>1663512.345029766</c:v>
                </c:pt>
                <c:pt idx="709">
                  <c:v>1663515.891884721</c:v>
                </c:pt>
                <c:pt idx="710">
                  <c:v>1663505.064928435</c:v>
                </c:pt>
                <c:pt idx="711">
                  <c:v>1663501.114078047</c:v>
                </c:pt>
                <c:pt idx="712">
                  <c:v>1663514.599100868</c:v>
                </c:pt>
                <c:pt idx="713">
                  <c:v>1663508.38715252</c:v>
                </c:pt>
                <c:pt idx="714">
                  <c:v>1663505.579549481</c:v>
                </c:pt>
                <c:pt idx="715">
                  <c:v>1663504.010595697</c:v>
                </c:pt>
                <c:pt idx="716">
                  <c:v>1663509.896990116</c:v>
                </c:pt>
                <c:pt idx="717">
                  <c:v>1663509.892982899</c:v>
                </c:pt>
                <c:pt idx="718">
                  <c:v>1663507.881895413</c:v>
                </c:pt>
                <c:pt idx="719">
                  <c:v>1663508.696741734</c:v>
                </c:pt>
                <c:pt idx="720">
                  <c:v>1663514.306955013</c:v>
                </c:pt>
                <c:pt idx="721">
                  <c:v>1663511.744084651</c:v>
                </c:pt>
                <c:pt idx="722">
                  <c:v>1663510.8886105</c:v>
                </c:pt>
                <c:pt idx="723">
                  <c:v>1663508.090655956</c:v>
                </c:pt>
                <c:pt idx="724">
                  <c:v>1663505.629904611</c:v>
                </c:pt>
                <c:pt idx="725">
                  <c:v>1663509.897623843</c:v>
                </c:pt>
                <c:pt idx="726">
                  <c:v>1663502.748809916</c:v>
                </c:pt>
                <c:pt idx="727">
                  <c:v>1663507.62953624</c:v>
                </c:pt>
                <c:pt idx="728">
                  <c:v>1663512.175793532</c:v>
                </c:pt>
                <c:pt idx="729">
                  <c:v>1663502.886607737</c:v>
                </c:pt>
                <c:pt idx="730">
                  <c:v>1663503.780991113</c:v>
                </c:pt>
                <c:pt idx="731">
                  <c:v>1663512.145131687</c:v>
                </c:pt>
                <c:pt idx="732">
                  <c:v>1663494.070818721</c:v>
                </c:pt>
                <c:pt idx="733">
                  <c:v>1663512.54906507</c:v>
                </c:pt>
                <c:pt idx="734">
                  <c:v>1663512.999684466</c:v>
                </c:pt>
                <c:pt idx="735">
                  <c:v>1663510.475734632</c:v>
                </c:pt>
                <c:pt idx="736">
                  <c:v>1663512.577934519</c:v>
                </c:pt>
                <c:pt idx="737">
                  <c:v>1663513.944711675</c:v>
                </c:pt>
                <c:pt idx="738">
                  <c:v>1663514.234630759</c:v>
                </c:pt>
                <c:pt idx="739">
                  <c:v>1663512.475148726</c:v>
                </c:pt>
                <c:pt idx="740">
                  <c:v>1663515.835622309</c:v>
                </c:pt>
                <c:pt idx="741">
                  <c:v>1663509.110035882</c:v>
                </c:pt>
                <c:pt idx="742">
                  <c:v>1663509.787175012</c:v>
                </c:pt>
                <c:pt idx="743">
                  <c:v>1663509.974251979</c:v>
                </c:pt>
                <c:pt idx="744">
                  <c:v>1663511.346797333</c:v>
                </c:pt>
                <c:pt idx="745">
                  <c:v>1663511.986461104</c:v>
                </c:pt>
                <c:pt idx="746">
                  <c:v>1663507.127263397</c:v>
                </c:pt>
                <c:pt idx="747">
                  <c:v>1663506.052990066</c:v>
                </c:pt>
                <c:pt idx="748">
                  <c:v>1663506.463415668</c:v>
                </c:pt>
                <c:pt idx="749">
                  <c:v>1663507.092646955</c:v>
                </c:pt>
                <c:pt idx="750">
                  <c:v>1663507.256062215</c:v>
                </c:pt>
                <c:pt idx="751">
                  <c:v>1663506.381050433</c:v>
                </c:pt>
                <c:pt idx="752">
                  <c:v>1663504.532129223</c:v>
                </c:pt>
                <c:pt idx="753">
                  <c:v>1663502.746723158</c:v>
                </c:pt>
                <c:pt idx="754">
                  <c:v>1663507.377873123</c:v>
                </c:pt>
                <c:pt idx="755">
                  <c:v>1663505.301188624</c:v>
                </c:pt>
                <c:pt idx="756">
                  <c:v>1663504.863016736</c:v>
                </c:pt>
                <c:pt idx="757">
                  <c:v>1663507.836848108</c:v>
                </c:pt>
                <c:pt idx="758">
                  <c:v>1663508.015396759</c:v>
                </c:pt>
                <c:pt idx="759">
                  <c:v>1663514.447302918</c:v>
                </c:pt>
                <c:pt idx="760">
                  <c:v>1663509.37187427</c:v>
                </c:pt>
                <c:pt idx="761">
                  <c:v>1663511.302709616</c:v>
                </c:pt>
                <c:pt idx="762">
                  <c:v>1663508.449906908</c:v>
                </c:pt>
                <c:pt idx="763">
                  <c:v>1663510.664342082</c:v>
                </c:pt>
                <c:pt idx="764">
                  <c:v>1663507.128020536</c:v>
                </c:pt>
                <c:pt idx="765">
                  <c:v>1663503.321975854</c:v>
                </c:pt>
                <c:pt idx="766">
                  <c:v>1663506.578044522</c:v>
                </c:pt>
                <c:pt idx="767">
                  <c:v>1663511.04062966</c:v>
                </c:pt>
                <c:pt idx="768">
                  <c:v>1663508.531949552</c:v>
                </c:pt>
                <c:pt idx="769">
                  <c:v>1663509.021373832</c:v>
                </c:pt>
                <c:pt idx="770">
                  <c:v>1663512.600506128</c:v>
                </c:pt>
                <c:pt idx="771">
                  <c:v>1663512.825820304</c:v>
                </c:pt>
                <c:pt idx="772">
                  <c:v>1663515.120439984</c:v>
                </c:pt>
                <c:pt idx="773">
                  <c:v>1663512.678945632</c:v>
                </c:pt>
                <c:pt idx="774">
                  <c:v>1663514.028715073</c:v>
                </c:pt>
                <c:pt idx="775">
                  <c:v>1663512.238069996</c:v>
                </c:pt>
                <c:pt idx="776">
                  <c:v>1663512.673700647</c:v>
                </c:pt>
                <c:pt idx="777">
                  <c:v>1663511.946874906</c:v>
                </c:pt>
                <c:pt idx="778">
                  <c:v>1663513.02949667</c:v>
                </c:pt>
                <c:pt idx="779">
                  <c:v>1663511.854635163</c:v>
                </c:pt>
                <c:pt idx="780">
                  <c:v>1663512.911683818</c:v>
                </c:pt>
                <c:pt idx="781">
                  <c:v>1663512.600377593</c:v>
                </c:pt>
                <c:pt idx="782">
                  <c:v>1663513.895669442</c:v>
                </c:pt>
                <c:pt idx="783">
                  <c:v>1663514.388083789</c:v>
                </c:pt>
                <c:pt idx="784">
                  <c:v>1663513.092202243</c:v>
                </c:pt>
                <c:pt idx="785">
                  <c:v>1663513.69450765</c:v>
                </c:pt>
                <c:pt idx="786">
                  <c:v>1663513.257421355</c:v>
                </c:pt>
                <c:pt idx="787">
                  <c:v>1663513.258224248</c:v>
                </c:pt>
                <c:pt idx="788">
                  <c:v>1663513.958924585</c:v>
                </c:pt>
                <c:pt idx="789">
                  <c:v>1663516.185174964</c:v>
                </c:pt>
                <c:pt idx="790">
                  <c:v>1663516.039802808</c:v>
                </c:pt>
                <c:pt idx="791">
                  <c:v>1663515.077078946</c:v>
                </c:pt>
                <c:pt idx="792">
                  <c:v>1663514.93225192</c:v>
                </c:pt>
                <c:pt idx="793">
                  <c:v>1663515.776297192</c:v>
                </c:pt>
                <c:pt idx="794">
                  <c:v>1663514.795952222</c:v>
                </c:pt>
                <c:pt idx="795">
                  <c:v>1663514.567451491</c:v>
                </c:pt>
                <c:pt idx="796">
                  <c:v>1663514.428007209</c:v>
                </c:pt>
                <c:pt idx="797">
                  <c:v>1663514.286755119</c:v>
                </c:pt>
                <c:pt idx="798">
                  <c:v>1663514.095123908</c:v>
                </c:pt>
                <c:pt idx="799">
                  <c:v>1663513.72593213</c:v>
                </c:pt>
                <c:pt idx="800">
                  <c:v>1663513.804683507</c:v>
                </c:pt>
                <c:pt idx="801">
                  <c:v>1663517.958733228</c:v>
                </c:pt>
                <c:pt idx="802">
                  <c:v>1663514.770660863</c:v>
                </c:pt>
                <c:pt idx="803">
                  <c:v>1663515.034585091</c:v>
                </c:pt>
                <c:pt idx="804">
                  <c:v>1663514.881952944</c:v>
                </c:pt>
                <c:pt idx="805">
                  <c:v>1663514.575688964</c:v>
                </c:pt>
                <c:pt idx="806">
                  <c:v>1663514.289998678</c:v>
                </c:pt>
                <c:pt idx="807">
                  <c:v>1663513.7683862</c:v>
                </c:pt>
                <c:pt idx="808">
                  <c:v>1663516.448215644</c:v>
                </c:pt>
                <c:pt idx="809">
                  <c:v>1663514.339099124</c:v>
                </c:pt>
                <c:pt idx="810">
                  <c:v>1663513.666507838</c:v>
                </c:pt>
                <c:pt idx="811">
                  <c:v>1663513.87194885</c:v>
                </c:pt>
                <c:pt idx="812">
                  <c:v>1663514.119430282</c:v>
                </c:pt>
                <c:pt idx="813">
                  <c:v>1663513.668402096</c:v>
                </c:pt>
                <c:pt idx="814">
                  <c:v>1663515.041428421</c:v>
                </c:pt>
                <c:pt idx="815">
                  <c:v>1663514.438571235</c:v>
                </c:pt>
                <c:pt idx="816">
                  <c:v>1663514.488142229</c:v>
                </c:pt>
                <c:pt idx="817">
                  <c:v>1663514.328953183</c:v>
                </c:pt>
                <c:pt idx="818">
                  <c:v>1663514.353180546</c:v>
                </c:pt>
                <c:pt idx="819">
                  <c:v>1663513.432950022</c:v>
                </c:pt>
                <c:pt idx="820">
                  <c:v>1663514.476890146</c:v>
                </c:pt>
                <c:pt idx="821">
                  <c:v>1663514.539493234</c:v>
                </c:pt>
                <c:pt idx="822">
                  <c:v>1663514.47923502</c:v>
                </c:pt>
                <c:pt idx="823">
                  <c:v>1663514.843906347</c:v>
                </c:pt>
                <c:pt idx="824">
                  <c:v>1663515.120647507</c:v>
                </c:pt>
                <c:pt idx="825">
                  <c:v>1663517.236534071</c:v>
                </c:pt>
                <c:pt idx="826">
                  <c:v>1663514.667868705</c:v>
                </c:pt>
                <c:pt idx="827">
                  <c:v>1663514.246143183</c:v>
                </c:pt>
                <c:pt idx="828">
                  <c:v>1663514.55368355</c:v>
                </c:pt>
                <c:pt idx="829">
                  <c:v>1663515.576185038</c:v>
                </c:pt>
                <c:pt idx="830">
                  <c:v>1663516.176181135</c:v>
                </c:pt>
                <c:pt idx="831">
                  <c:v>1663515.980418008</c:v>
                </c:pt>
                <c:pt idx="832">
                  <c:v>1663515.304216755</c:v>
                </c:pt>
                <c:pt idx="833">
                  <c:v>1663515.047919574</c:v>
                </c:pt>
                <c:pt idx="834">
                  <c:v>1663515.859041399</c:v>
                </c:pt>
                <c:pt idx="835">
                  <c:v>1663515.297802305</c:v>
                </c:pt>
                <c:pt idx="836">
                  <c:v>1663515.265206472</c:v>
                </c:pt>
                <c:pt idx="837">
                  <c:v>1663515.353246154</c:v>
                </c:pt>
                <c:pt idx="838">
                  <c:v>1663515.658673116</c:v>
                </c:pt>
                <c:pt idx="839">
                  <c:v>1663515.212961117</c:v>
                </c:pt>
                <c:pt idx="840">
                  <c:v>1663515.741123661</c:v>
                </c:pt>
                <c:pt idx="841">
                  <c:v>1663515.245851166</c:v>
                </c:pt>
                <c:pt idx="842">
                  <c:v>1663514.627639322</c:v>
                </c:pt>
                <c:pt idx="843">
                  <c:v>1663515.014861493</c:v>
                </c:pt>
                <c:pt idx="844">
                  <c:v>1663515.036942836</c:v>
                </c:pt>
                <c:pt idx="845">
                  <c:v>1663515.195132194</c:v>
                </c:pt>
                <c:pt idx="846">
                  <c:v>1663515.974759958</c:v>
                </c:pt>
                <c:pt idx="847">
                  <c:v>1663516.058594713</c:v>
                </c:pt>
                <c:pt idx="848">
                  <c:v>1663516.200554208</c:v>
                </c:pt>
                <c:pt idx="849">
                  <c:v>1663516.011411074</c:v>
                </c:pt>
                <c:pt idx="850">
                  <c:v>1663516.378264701</c:v>
                </c:pt>
                <c:pt idx="851">
                  <c:v>1663516.212047483</c:v>
                </c:pt>
                <c:pt idx="852">
                  <c:v>1663516.370176158</c:v>
                </c:pt>
                <c:pt idx="853">
                  <c:v>1663516.143331279</c:v>
                </c:pt>
                <c:pt idx="854">
                  <c:v>1663516.56058743</c:v>
                </c:pt>
                <c:pt idx="855">
                  <c:v>1663516.645694077</c:v>
                </c:pt>
                <c:pt idx="856">
                  <c:v>1663516.961796106</c:v>
                </c:pt>
                <c:pt idx="857">
                  <c:v>1663516.687788767</c:v>
                </c:pt>
                <c:pt idx="858">
                  <c:v>1663517.093790533</c:v>
                </c:pt>
                <c:pt idx="859">
                  <c:v>1663516.984364803</c:v>
                </c:pt>
                <c:pt idx="860">
                  <c:v>1663517.38772895</c:v>
                </c:pt>
                <c:pt idx="861">
                  <c:v>1663517.648113975</c:v>
                </c:pt>
                <c:pt idx="862">
                  <c:v>1663517.669653451</c:v>
                </c:pt>
                <c:pt idx="863">
                  <c:v>1663518.074397332</c:v>
                </c:pt>
                <c:pt idx="864">
                  <c:v>1663517.897486706</c:v>
                </c:pt>
                <c:pt idx="865">
                  <c:v>1663517.401366924</c:v>
                </c:pt>
                <c:pt idx="866">
                  <c:v>1663517.447110394</c:v>
                </c:pt>
                <c:pt idx="867">
                  <c:v>1663517.874139052</c:v>
                </c:pt>
                <c:pt idx="868">
                  <c:v>1663517.762300931</c:v>
                </c:pt>
                <c:pt idx="869">
                  <c:v>1663518.016888541</c:v>
                </c:pt>
                <c:pt idx="870">
                  <c:v>1663517.94602268</c:v>
                </c:pt>
                <c:pt idx="871">
                  <c:v>1663518.061447863</c:v>
                </c:pt>
                <c:pt idx="872">
                  <c:v>1663517.937928772</c:v>
                </c:pt>
                <c:pt idx="873">
                  <c:v>1663517.972813485</c:v>
                </c:pt>
                <c:pt idx="874">
                  <c:v>1663518.054594587</c:v>
                </c:pt>
                <c:pt idx="875">
                  <c:v>1663518.002354659</c:v>
                </c:pt>
                <c:pt idx="876">
                  <c:v>1663517.909191558</c:v>
                </c:pt>
                <c:pt idx="877">
                  <c:v>1663517.889144301</c:v>
                </c:pt>
                <c:pt idx="878">
                  <c:v>1663518.418362162</c:v>
                </c:pt>
                <c:pt idx="879">
                  <c:v>1663518.090757348</c:v>
                </c:pt>
                <c:pt idx="880">
                  <c:v>1663518.605330306</c:v>
                </c:pt>
                <c:pt idx="881">
                  <c:v>1663518.857786585</c:v>
                </c:pt>
                <c:pt idx="882">
                  <c:v>1663518.660069905</c:v>
                </c:pt>
                <c:pt idx="883">
                  <c:v>1663518.828351385</c:v>
                </c:pt>
                <c:pt idx="884">
                  <c:v>1663518.361775753</c:v>
                </c:pt>
                <c:pt idx="885">
                  <c:v>1663519.072563099</c:v>
                </c:pt>
                <c:pt idx="886">
                  <c:v>1663519.304050306</c:v>
                </c:pt>
                <c:pt idx="887">
                  <c:v>1663518.697672128</c:v>
                </c:pt>
                <c:pt idx="888">
                  <c:v>1663518.720153989</c:v>
                </c:pt>
                <c:pt idx="889">
                  <c:v>1663518.812029354</c:v>
                </c:pt>
                <c:pt idx="890">
                  <c:v>1663518.972462782</c:v>
                </c:pt>
                <c:pt idx="891">
                  <c:v>1663518.993612655</c:v>
                </c:pt>
                <c:pt idx="892">
                  <c:v>1663518.849651425</c:v>
                </c:pt>
                <c:pt idx="893">
                  <c:v>1663519.039751757</c:v>
                </c:pt>
                <c:pt idx="894">
                  <c:v>1663519.145664398</c:v>
                </c:pt>
                <c:pt idx="895">
                  <c:v>1663519.228870424</c:v>
                </c:pt>
                <c:pt idx="896">
                  <c:v>1663519.67518937</c:v>
                </c:pt>
                <c:pt idx="897">
                  <c:v>1663519.26398854</c:v>
                </c:pt>
                <c:pt idx="898">
                  <c:v>1663518.810155523</c:v>
                </c:pt>
                <c:pt idx="899">
                  <c:v>1663519.049952989</c:v>
                </c:pt>
                <c:pt idx="900">
                  <c:v>1663519.192354067</c:v>
                </c:pt>
                <c:pt idx="901">
                  <c:v>1663519.443190273</c:v>
                </c:pt>
                <c:pt idx="902">
                  <c:v>1663519.645699475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Main!$A$2:$A$904</c:f>
              <c:numCache>
                <c:formatCode>General</c:formatCode>
                <c:ptCount val="9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</c:numCache>
            </c:numRef>
          </c:cat>
          <c:val>
            <c:numRef>
              <c:f>Main!$D$2:$D$904</c:f>
              <c:numCache>
                <c:formatCode>General</c:formatCode>
                <c:ptCount val="903"/>
                <c:pt idx="0">
                  <c:v>5531532.956610364</c:v>
                </c:pt>
                <c:pt idx="1">
                  <c:v>30366390.3548493</c:v>
                </c:pt>
                <c:pt idx="2">
                  <c:v>30269340.31786275</c:v>
                </c:pt>
                <c:pt idx="3">
                  <c:v>30173096.13055169</c:v>
                </c:pt>
                <c:pt idx="4">
                  <c:v>30079370.68729693</c:v>
                </c:pt>
                <c:pt idx="5">
                  <c:v>29987781.30118419</c:v>
                </c:pt>
                <c:pt idx="6">
                  <c:v>29898449.88299417</c:v>
                </c:pt>
                <c:pt idx="7">
                  <c:v>29810928.54672515</c:v>
                </c:pt>
                <c:pt idx="8">
                  <c:v>29724486.05581032</c:v>
                </c:pt>
                <c:pt idx="9">
                  <c:v>29638708.17464558</c:v>
                </c:pt>
                <c:pt idx="10">
                  <c:v>29552763.3464303</c:v>
                </c:pt>
                <c:pt idx="11">
                  <c:v>29467784.95534626</c:v>
                </c:pt>
                <c:pt idx="12">
                  <c:v>29384849.49219679</c:v>
                </c:pt>
                <c:pt idx="13">
                  <c:v>29302863.24122404</c:v>
                </c:pt>
                <c:pt idx="14">
                  <c:v>29207898.0502681</c:v>
                </c:pt>
                <c:pt idx="15">
                  <c:v>29114229.63812651</c:v>
                </c:pt>
                <c:pt idx="16">
                  <c:v>29022582.84043191</c:v>
                </c:pt>
                <c:pt idx="17">
                  <c:v>28933867.03878279</c:v>
                </c:pt>
                <c:pt idx="18">
                  <c:v>28849281.85178928</c:v>
                </c:pt>
                <c:pt idx="19">
                  <c:v>16585067.65385165</c:v>
                </c:pt>
                <c:pt idx="20">
                  <c:v>12482299.20172731</c:v>
                </c:pt>
                <c:pt idx="21">
                  <c:v>11476485.88493186</c:v>
                </c:pt>
                <c:pt idx="22">
                  <c:v>10753188.4212474</c:v>
                </c:pt>
                <c:pt idx="23">
                  <c:v>10758445.61631894</c:v>
                </c:pt>
                <c:pt idx="24">
                  <c:v>10212157.21806579</c:v>
                </c:pt>
                <c:pt idx="25">
                  <c:v>10214385.49200732</c:v>
                </c:pt>
                <c:pt idx="26">
                  <c:v>9788732.659021277</c:v>
                </c:pt>
                <c:pt idx="27">
                  <c:v>9789086.842485614</c:v>
                </c:pt>
                <c:pt idx="28">
                  <c:v>9447440.306989195</c:v>
                </c:pt>
                <c:pt idx="29">
                  <c:v>9446523.264283538</c:v>
                </c:pt>
                <c:pt idx="30">
                  <c:v>9164295.000475476</c:v>
                </c:pt>
                <c:pt idx="31">
                  <c:v>9162421.033268062</c:v>
                </c:pt>
                <c:pt idx="32">
                  <c:v>8925423.425650069</c:v>
                </c:pt>
                <c:pt idx="33">
                  <c:v>8922768.496988347</c:v>
                </c:pt>
                <c:pt idx="34">
                  <c:v>8720291.288861791</c:v>
                </c:pt>
                <c:pt idx="35">
                  <c:v>8716984.965351522</c:v>
                </c:pt>
                <c:pt idx="36">
                  <c:v>8541674.347433766</c:v>
                </c:pt>
                <c:pt idx="37">
                  <c:v>8539065.305591973</c:v>
                </c:pt>
                <c:pt idx="38">
                  <c:v>7911038.63062864</c:v>
                </c:pt>
                <c:pt idx="39">
                  <c:v>7446907.70675638</c:v>
                </c:pt>
                <c:pt idx="40">
                  <c:v>7139821.927800213</c:v>
                </c:pt>
                <c:pt idx="41">
                  <c:v>6871867.186778599</c:v>
                </c:pt>
                <c:pt idx="42">
                  <c:v>6795921.119549494</c:v>
                </c:pt>
                <c:pt idx="43">
                  <c:v>6799562.003405876</c:v>
                </c:pt>
                <c:pt idx="44">
                  <c:v>6584803.395445665</c:v>
                </c:pt>
                <c:pt idx="45">
                  <c:v>6407497.672521578</c:v>
                </c:pt>
                <c:pt idx="46">
                  <c:v>6402981.970774403</c:v>
                </c:pt>
                <c:pt idx="47">
                  <c:v>6402576.777748408</c:v>
                </c:pt>
                <c:pt idx="48">
                  <c:v>6255643.630644002</c:v>
                </c:pt>
                <c:pt idx="49">
                  <c:v>6227613.231477257</c:v>
                </c:pt>
                <c:pt idx="50">
                  <c:v>6226461.887923032</c:v>
                </c:pt>
                <c:pt idx="51">
                  <c:v>6107916.131319382</c:v>
                </c:pt>
                <c:pt idx="52">
                  <c:v>6089795.771631588</c:v>
                </c:pt>
                <c:pt idx="53">
                  <c:v>6106159.337993261</c:v>
                </c:pt>
                <c:pt idx="54">
                  <c:v>6009724.713848422</c:v>
                </c:pt>
                <c:pt idx="55">
                  <c:v>6007471.047024421</c:v>
                </c:pt>
                <c:pt idx="56">
                  <c:v>5929440.029748671</c:v>
                </c:pt>
                <c:pt idx="57">
                  <c:v>5924217.280337708</c:v>
                </c:pt>
                <c:pt idx="58">
                  <c:v>5756669.998112182</c:v>
                </c:pt>
                <c:pt idx="59">
                  <c:v>5645652.465162551</c:v>
                </c:pt>
                <c:pt idx="60">
                  <c:v>5541281.233235179</c:v>
                </c:pt>
                <c:pt idx="61">
                  <c:v>5483077.043572071</c:v>
                </c:pt>
                <c:pt idx="62">
                  <c:v>5490245.607627081</c:v>
                </c:pt>
                <c:pt idx="63">
                  <c:v>5414805.146159882</c:v>
                </c:pt>
                <c:pt idx="64">
                  <c:v>5332793.867666597</c:v>
                </c:pt>
                <c:pt idx="65">
                  <c:v>5271099.478580657</c:v>
                </c:pt>
                <c:pt idx="66">
                  <c:v>5261445.552718908</c:v>
                </c:pt>
                <c:pt idx="67">
                  <c:v>5190206.498831005</c:v>
                </c:pt>
                <c:pt idx="68">
                  <c:v>5141700.133224292</c:v>
                </c:pt>
                <c:pt idx="69">
                  <c:v>5132999.046081864</c:v>
                </c:pt>
                <c:pt idx="70">
                  <c:v>5076444.2074243</c:v>
                </c:pt>
                <c:pt idx="71">
                  <c:v>5012339.058021127</c:v>
                </c:pt>
                <c:pt idx="72">
                  <c:v>5004238.178724375</c:v>
                </c:pt>
                <c:pt idx="73">
                  <c:v>4968242.303446108</c:v>
                </c:pt>
                <c:pt idx="74">
                  <c:v>4943184.675856411</c:v>
                </c:pt>
                <c:pt idx="75">
                  <c:v>4953042.303956889</c:v>
                </c:pt>
                <c:pt idx="76">
                  <c:v>4913433.218877969</c:v>
                </c:pt>
                <c:pt idx="77">
                  <c:v>4910649.741352416</c:v>
                </c:pt>
                <c:pt idx="78">
                  <c:v>4834924.939658747</c:v>
                </c:pt>
                <c:pt idx="79">
                  <c:v>4774537.479308296</c:v>
                </c:pt>
                <c:pt idx="80">
                  <c:v>4752123.076766787</c:v>
                </c:pt>
                <c:pt idx="81">
                  <c:v>4723143.484054028</c:v>
                </c:pt>
                <c:pt idx="82">
                  <c:v>4667752.817262204</c:v>
                </c:pt>
                <c:pt idx="83">
                  <c:v>4610178.37697857</c:v>
                </c:pt>
                <c:pt idx="84">
                  <c:v>4572135.642711896</c:v>
                </c:pt>
                <c:pt idx="85">
                  <c:v>4566126.737498003</c:v>
                </c:pt>
                <c:pt idx="86">
                  <c:v>4561559.393156777</c:v>
                </c:pt>
                <c:pt idx="87">
                  <c:v>4524713.37211857</c:v>
                </c:pt>
                <c:pt idx="88">
                  <c:v>4495927.914742486</c:v>
                </c:pt>
                <c:pt idx="89">
                  <c:v>4489298.861260384</c:v>
                </c:pt>
                <c:pt idx="90">
                  <c:v>4459990.162996281</c:v>
                </c:pt>
                <c:pt idx="91">
                  <c:v>4438607.596387956</c:v>
                </c:pt>
                <c:pt idx="92">
                  <c:v>4434755.4895691</c:v>
                </c:pt>
                <c:pt idx="93">
                  <c:v>4418582.785330941</c:v>
                </c:pt>
                <c:pt idx="94">
                  <c:v>4384147.573026547</c:v>
                </c:pt>
                <c:pt idx="95">
                  <c:v>4359323.83824913</c:v>
                </c:pt>
                <c:pt idx="96">
                  <c:v>4337974.763982653</c:v>
                </c:pt>
                <c:pt idx="97">
                  <c:v>4335133.504244665</c:v>
                </c:pt>
                <c:pt idx="98">
                  <c:v>4293903.262617343</c:v>
                </c:pt>
                <c:pt idx="99">
                  <c:v>4271933.465826679</c:v>
                </c:pt>
                <c:pt idx="100">
                  <c:v>4250025.367863066</c:v>
                </c:pt>
                <c:pt idx="101">
                  <c:v>4230119.932131345</c:v>
                </c:pt>
                <c:pt idx="102">
                  <c:v>4206479.266959173</c:v>
                </c:pt>
                <c:pt idx="103">
                  <c:v>4180065.5490064</c:v>
                </c:pt>
                <c:pt idx="104">
                  <c:v>4153286.910525819</c:v>
                </c:pt>
                <c:pt idx="105">
                  <c:v>4130244.877152122</c:v>
                </c:pt>
                <c:pt idx="106">
                  <c:v>4124742.689746379</c:v>
                </c:pt>
                <c:pt idx="107">
                  <c:v>4121102.621550919</c:v>
                </c:pt>
                <c:pt idx="108">
                  <c:v>4099076.561628509</c:v>
                </c:pt>
                <c:pt idx="109">
                  <c:v>4069960.008141025</c:v>
                </c:pt>
                <c:pt idx="110">
                  <c:v>4054412.455553845</c:v>
                </c:pt>
                <c:pt idx="111">
                  <c:v>4050323.492959854</c:v>
                </c:pt>
                <c:pt idx="112">
                  <c:v>4053250.06121981</c:v>
                </c:pt>
                <c:pt idx="113">
                  <c:v>4032906.176976982</c:v>
                </c:pt>
                <c:pt idx="114">
                  <c:v>4012834.745063111</c:v>
                </c:pt>
                <c:pt idx="115">
                  <c:v>3997747.531677488</c:v>
                </c:pt>
                <c:pt idx="116">
                  <c:v>3995432.41394018</c:v>
                </c:pt>
                <c:pt idx="117">
                  <c:v>3994135.888402633</c:v>
                </c:pt>
                <c:pt idx="118">
                  <c:v>3968865.818336853</c:v>
                </c:pt>
                <c:pt idx="119">
                  <c:v>3950587.643204645</c:v>
                </c:pt>
                <c:pt idx="120">
                  <c:v>3940400.084051444</c:v>
                </c:pt>
                <c:pt idx="121">
                  <c:v>3929077.45927243</c:v>
                </c:pt>
                <c:pt idx="122">
                  <c:v>3907386.185341591</c:v>
                </c:pt>
                <c:pt idx="123">
                  <c:v>3884722.145854982</c:v>
                </c:pt>
                <c:pt idx="124">
                  <c:v>3872951.858215861</c:v>
                </c:pt>
                <c:pt idx="125">
                  <c:v>3866949.397490012</c:v>
                </c:pt>
                <c:pt idx="126">
                  <c:v>3854960.426334025</c:v>
                </c:pt>
                <c:pt idx="127">
                  <c:v>3857873.573734219</c:v>
                </c:pt>
                <c:pt idx="128">
                  <c:v>3835224.554478775</c:v>
                </c:pt>
                <c:pt idx="129">
                  <c:v>3819537.90940005</c:v>
                </c:pt>
                <c:pt idx="130">
                  <c:v>3808035.323830016</c:v>
                </c:pt>
                <c:pt idx="131">
                  <c:v>3798512.018674896</c:v>
                </c:pt>
                <c:pt idx="132">
                  <c:v>3797400.133475298</c:v>
                </c:pt>
                <c:pt idx="133">
                  <c:v>3786699.970486148</c:v>
                </c:pt>
                <c:pt idx="134">
                  <c:v>3769597.548344729</c:v>
                </c:pt>
                <c:pt idx="135">
                  <c:v>3756395.759372803</c:v>
                </c:pt>
                <c:pt idx="136">
                  <c:v>3747266.759808855</c:v>
                </c:pt>
                <c:pt idx="137">
                  <c:v>3744537.583400649</c:v>
                </c:pt>
                <c:pt idx="138">
                  <c:v>3728240.761684002</c:v>
                </c:pt>
                <c:pt idx="139">
                  <c:v>3717679.907184913</c:v>
                </c:pt>
                <c:pt idx="140">
                  <c:v>3707994.252768335</c:v>
                </c:pt>
                <c:pt idx="141">
                  <c:v>3696742.420669987</c:v>
                </c:pt>
                <c:pt idx="142">
                  <c:v>3681063.448550615</c:v>
                </c:pt>
                <c:pt idx="143">
                  <c:v>3670073.486037403</c:v>
                </c:pt>
                <c:pt idx="144">
                  <c:v>3658374.133525622</c:v>
                </c:pt>
                <c:pt idx="145">
                  <c:v>3654419.143333123</c:v>
                </c:pt>
                <c:pt idx="146">
                  <c:v>3643636.98442629</c:v>
                </c:pt>
                <c:pt idx="147">
                  <c:v>3632513.509588187</c:v>
                </c:pt>
                <c:pt idx="148">
                  <c:v>3618353.273565376</c:v>
                </c:pt>
                <c:pt idx="149">
                  <c:v>3611767.109957948</c:v>
                </c:pt>
                <c:pt idx="150">
                  <c:v>3608107.245765064</c:v>
                </c:pt>
                <c:pt idx="151">
                  <c:v>3609144.300064045</c:v>
                </c:pt>
                <c:pt idx="152">
                  <c:v>3597953.624090943</c:v>
                </c:pt>
                <c:pt idx="153">
                  <c:v>3586396.409830903</c:v>
                </c:pt>
                <c:pt idx="154">
                  <c:v>3577759.327330902</c:v>
                </c:pt>
                <c:pt idx="155">
                  <c:v>3575831.582626377</c:v>
                </c:pt>
                <c:pt idx="156">
                  <c:v>3574025.864033944</c:v>
                </c:pt>
                <c:pt idx="157">
                  <c:v>3561256.457179435</c:v>
                </c:pt>
                <c:pt idx="158">
                  <c:v>3555658.172220555</c:v>
                </c:pt>
                <c:pt idx="159">
                  <c:v>3549980.191408029</c:v>
                </c:pt>
                <c:pt idx="160">
                  <c:v>3539233.820737917</c:v>
                </c:pt>
                <c:pt idx="161">
                  <c:v>3526680.948324341</c:v>
                </c:pt>
                <c:pt idx="162">
                  <c:v>3519295.548264851</c:v>
                </c:pt>
                <c:pt idx="163">
                  <c:v>3514493.548577368</c:v>
                </c:pt>
                <c:pt idx="164">
                  <c:v>3507771.65806169</c:v>
                </c:pt>
                <c:pt idx="165">
                  <c:v>3502092.773365126</c:v>
                </c:pt>
                <c:pt idx="166">
                  <c:v>3491200.378032541</c:v>
                </c:pt>
                <c:pt idx="167">
                  <c:v>3481527.458577409</c:v>
                </c:pt>
                <c:pt idx="168">
                  <c:v>3474956.202512346</c:v>
                </c:pt>
                <c:pt idx="169">
                  <c:v>3469587.446331119</c:v>
                </c:pt>
                <c:pt idx="170">
                  <c:v>3469147.70052721</c:v>
                </c:pt>
                <c:pt idx="171">
                  <c:v>3462437.585507876</c:v>
                </c:pt>
                <c:pt idx="172">
                  <c:v>3452880.990867834</c:v>
                </c:pt>
                <c:pt idx="173">
                  <c:v>3445587.610466265</c:v>
                </c:pt>
                <c:pt idx="174">
                  <c:v>3441050.757965927</c:v>
                </c:pt>
                <c:pt idx="175">
                  <c:v>3440006.773939429</c:v>
                </c:pt>
                <c:pt idx="176">
                  <c:v>3430692.281499267</c:v>
                </c:pt>
                <c:pt idx="177">
                  <c:v>3425161.914789617</c:v>
                </c:pt>
                <c:pt idx="178">
                  <c:v>3419423.412973579</c:v>
                </c:pt>
                <c:pt idx="179">
                  <c:v>3414215.824881227</c:v>
                </c:pt>
                <c:pt idx="180">
                  <c:v>3407819.428777276</c:v>
                </c:pt>
                <c:pt idx="181">
                  <c:v>3398538.43772008</c:v>
                </c:pt>
                <c:pt idx="182">
                  <c:v>3391817.472851123</c:v>
                </c:pt>
                <c:pt idx="183">
                  <c:v>3388818.062642191</c:v>
                </c:pt>
                <c:pt idx="184">
                  <c:v>3382605.324652866</c:v>
                </c:pt>
                <c:pt idx="185">
                  <c:v>3375396.175788257</c:v>
                </c:pt>
                <c:pt idx="186">
                  <c:v>3366732.406315499</c:v>
                </c:pt>
                <c:pt idx="187">
                  <c:v>3361765.365156077</c:v>
                </c:pt>
                <c:pt idx="188">
                  <c:v>3358853.818090587</c:v>
                </c:pt>
                <c:pt idx="189">
                  <c:v>3356034.217970177</c:v>
                </c:pt>
                <c:pt idx="190">
                  <c:v>3355586.07684336</c:v>
                </c:pt>
                <c:pt idx="191">
                  <c:v>3347452.982661222</c:v>
                </c:pt>
                <c:pt idx="192">
                  <c:v>3341851.496240273</c:v>
                </c:pt>
                <c:pt idx="193">
                  <c:v>3340094.673034309</c:v>
                </c:pt>
                <c:pt idx="194">
                  <c:v>3339377.386398001</c:v>
                </c:pt>
                <c:pt idx="195">
                  <c:v>3331548.199305223</c:v>
                </c:pt>
                <c:pt idx="196">
                  <c:v>3326366.246333889</c:v>
                </c:pt>
                <c:pt idx="197">
                  <c:v>3322265.903226807</c:v>
                </c:pt>
                <c:pt idx="198">
                  <c:v>3318431.688040326</c:v>
                </c:pt>
                <c:pt idx="199">
                  <c:v>3312153.095585735</c:v>
                </c:pt>
                <c:pt idx="200">
                  <c:v>3304527.151035619</c:v>
                </c:pt>
                <c:pt idx="201">
                  <c:v>3300692.619371822</c:v>
                </c:pt>
                <c:pt idx="202">
                  <c:v>3297001.832524575</c:v>
                </c:pt>
                <c:pt idx="203">
                  <c:v>3293165.223976053</c:v>
                </c:pt>
                <c:pt idx="204">
                  <c:v>3286678.167632425</c:v>
                </c:pt>
                <c:pt idx="205">
                  <c:v>3280093.246235258</c:v>
                </c:pt>
                <c:pt idx="206">
                  <c:v>3275842.584560451</c:v>
                </c:pt>
                <c:pt idx="207">
                  <c:v>3272774.142971897</c:v>
                </c:pt>
                <c:pt idx="208">
                  <c:v>3272618.366260172</c:v>
                </c:pt>
                <c:pt idx="209">
                  <c:v>3270370.316722755</c:v>
                </c:pt>
                <c:pt idx="210">
                  <c:v>3270329.073087642</c:v>
                </c:pt>
                <c:pt idx="211">
                  <c:v>3263398.278206993</c:v>
                </c:pt>
                <c:pt idx="212">
                  <c:v>3258195.653073566</c:v>
                </c:pt>
                <c:pt idx="213">
                  <c:v>3255613.392814212</c:v>
                </c:pt>
                <c:pt idx="214">
                  <c:v>3255670.574701447</c:v>
                </c:pt>
                <c:pt idx="215">
                  <c:v>3249441.843740065</c:v>
                </c:pt>
                <c:pt idx="216">
                  <c:v>3245588.679360985</c:v>
                </c:pt>
                <c:pt idx="217">
                  <c:v>3242097.152504987</c:v>
                </c:pt>
                <c:pt idx="218">
                  <c:v>3237278.668389884</c:v>
                </c:pt>
                <c:pt idx="219">
                  <c:v>3230938.101407865</c:v>
                </c:pt>
                <c:pt idx="220">
                  <c:v>3228279.703488776</c:v>
                </c:pt>
                <c:pt idx="221">
                  <c:v>3224340.376037573</c:v>
                </c:pt>
                <c:pt idx="222">
                  <c:v>3221800.2240137</c:v>
                </c:pt>
                <c:pt idx="223">
                  <c:v>3218231.85174427</c:v>
                </c:pt>
                <c:pt idx="224">
                  <c:v>3213248.300442873</c:v>
                </c:pt>
                <c:pt idx="225">
                  <c:v>3207719.775019746</c:v>
                </c:pt>
                <c:pt idx="226">
                  <c:v>3204292.415259745</c:v>
                </c:pt>
                <c:pt idx="227">
                  <c:v>3202111.494235253</c:v>
                </c:pt>
                <c:pt idx="228">
                  <c:v>3202241.212188306</c:v>
                </c:pt>
                <c:pt idx="229">
                  <c:v>3200216.080940104</c:v>
                </c:pt>
                <c:pt idx="230">
                  <c:v>3200307.947396079</c:v>
                </c:pt>
                <c:pt idx="231">
                  <c:v>3194511.285796992</c:v>
                </c:pt>
                <c:pt idx="232">
                  <c:v>3190951.012153844</c:v>
                </c:pt>
                <c:pt idx="233">
                  <c:v>3187913.922637467</c:v>
                </c:pt>
                <c:pt idx="234">
                  <c:v>3183336.716322565</c:v>
                </c:pt>
                <c:pt idx="235">
                  <c:v>3180228.418309887</c:v>
                </c:pt>
                <c:pt idx="236">
                  <c:v>3177490.936155161</c:v>
                </c:pt>
                <c:pt idx="237">
                  <c:v>3173863.271704249</c:v>
                </c:pt>
                <c:pt idx="238">
                  <c:v>3168537.577047331</c:v>
                </c:pt>
                <c:pt idx="239">
                  <c:v>3165978.682594022</c:v>
                </c:pt>
                <c:pt idx="240">
                  <c:v>3163786.221902837</c:v>
                </c:pt>
                <c:pt idx="241">
                  <c:v>3160225.970543318</c:v>
                </c:pt>
                <c:pt idx="242">
                  <c:v>3158373.963769926</c:v>
                </c:pt>
                <c:pt idx="243">
                  <c:v>3155398.020660938</c:v>
                </c:pt>
                <c:pt idx="244">
                  <c:v>3151606.955688146</c:v>
                </c:pt>
                <c:pt idx="245">
                  <c:v>3147108.316885003</c:v>
                </c:pt>
                <c:pt idx="246">
                  <c:v>3144473.046173057</c:v>
                </c:pt>
                <c:pt idx="247">
                  <c:v>3143069.000982977</c:v>
                </c:pt>
                <c:pt idx="248">
                  <c:v>3142859.75977809</c:v>
                </c:pt>
                <c:pt idx="249">
                  <c:v>3140578.704022201</c:v>
                </c:pt>
                <c:pt idx="250">
                  <c:v>3136434.998701825</c:v>
                </c:pt>
                <c:pt idx="251">
                  <c:v>3133785.000501194</c:v>
                </c:pt>
                <c:pt idx="252">
                  <c:v>3131774.184643183</c:v>
                </c:pt>
                <c:pt idx="253">
                  <c:v>3127649.583120504</c:v>
                </c:pt>
                <c:pt idx="254">
                  <c:v>3125637.232837892</c:v>
                </c:pt>
                <c:pt idx="255">
                  <c:v>3123835.015272441</c:v>
                </c:pt>
                <c:pt idx="256">
                  <c:v>3120442.632353144</c:v>
                </c:pt>
                <c:pt idx="257">
                  <c:v>3116298.576107498</c:v>
                </c:pt>
                <c:pt idx="258">
                  <c:v>3113744.718405928</c:v>
                </c:pt>
                <c:pt idx="259">
                  <c:v>3112798.194059199</c:v>
                </c:pt>
                <c:pt idx="260">
                  <c:v>3112368.129631795</c:v>
                </c:pt>
                <c:pt idx="261">
                  <c:v>3110126.937393151</c:v>
                </c:pt>
                <c:pt idx="262">
                  <c:v>3107877.443240156</c:v>
                </c:pt>
                <c:pt idx="263">
                  <c:v>3106267.848364708</c:v>
                </c:pt>
                <c:pt idx="264">
                  <c:v>3102891.491267585</c:v>
                </c:pt>
                <c:pt idx="265">
                  <c:v>3100266.673386593</c:v>
                </c:pt>
                <c:pt idx="266">
                  <c:v>3098469.124891383</c:v>
                </c:pt>
                <c:pt idx="267">
                  <c:v>3098775.523963976</c:v>
                </c:pt>
                <c:pt idx="268">
                  <c:v>3096479.535037102</c:v>
                </c:pt>
                <c:pt idx="269">
                  <c:v>3093285.910172281</c:v>
                </c:pt>
                <c:pt idx="270">
                  <c:v>3090392.705605736</c:v>
                </c:pt>
                <c:pt idx="271">
                  <c:v>3088014.30785858</c:v>
                </c:pt>
                <c:pt idx="272">
                  <c:v>3085795.033334527</c:v>
                </c:pt>
                <c:pt idx="273">
                  <c:v>3083592.288831153</c:v>
                </c:pt>
                <c:pt idx="274">
                  <c:v>3081771.707188481</c:v>
                </c:pt>
                <c:pt idx="275">
                  <c:v>3080531.599968425</c:v>
                </c:pt>
                <c:pt idx="276">
                  <c:v>3077506.282351519</c:v>
                </c:pt>
                <c:pt idx="277">
                  <c:v>3076591.654439554</c:v>
                </c:pt>
                <c:pt idx="278">
                  <c:v>3077167.872634871</c:v>
                </c:pt>
                <c:pt idx="279">
                  <c:v>3074588.910620448</c:v>
                </c:pt>
                <c:pt idx="280">
                  <c:v>3074140.247169102</c:v>
                </c:pt>
                <c:pt idx="281">
                  <c:v>3071959.61627374</c:v>
                </c:pt>
                <c:pt idx="282">
                  <c:v>3069616.647156829</c:v>
                </c:pt>
                <c:pt idx="283">
                  <c:v>3067671.572453893</c:v>
                </c:pt>
                <c:pt idx="284">
                  <c:v>3064671.586442723</c:v>
                </c:pt>
                <c:pt idx="285">
                  <c:v>3064178.264624943</c:v>
                </c:pt>
                <c:pt idx="286">
                  <c:v>3064020.858516973</c:v>
                </c:pt>
                <c:pt idx="287">
                  <c:v>3062767.399899791</c:v>
                </c:pt>
                <c:pt idx="288">
                  <c:v>3060160.499112972</c:v>
                </c:pt>
                <c:pt idx="289">
                  <c:v>3059174.969296052</c:v>
                </c:pt>
                <c:pt idx="290">
                  <c:v>3058623.401977301</c:v>
                </c:pt>
                <c:pt idx="291">
                  <c:v>3058196.536194235</c:v>
                </c:pt>
                <c:pt idx="292">
                  <c:v>3056060.350737053</c:v>
                </c:pt>
                <c:pt idx="293">
                  <c:v>3055460.497299304</c:v>
                </c:pt>
                <c:pt idx="294">
                  <c:v>3055069.317337806</c:v>
                </c:pt>
                <c:pt idx="295">
                  <c:v>3052230.313599063</c:v>
                </c:pt>
                <c:pt idx="296">
                  <c:v>3050728.631243199</c:v>
                </c:pt>
                <c:pt idx="297">
                  <c:v>3050530.607680792</c:v>
                </c:pt>
                <c:pt idx="298">
                  <c:v>3051043.346761283</c:v>
                </c:pt>
                <c:pt idx="299">
                  <c:v>3051771.771905514</c:v>
                </c:pt>
                <c:pt idx="300">
                  <c:v>3050695.876133328</c:v>
                </c:pt>
                <c:pt idx="301">
                  <c:v>3050921.688153956</c:v>
                </c:pt>
                <c:pt idx="302">
                  <c:v>3048840.877613705</c:v>
                </c:pt>
                <c:pt idx="303">
                  <c:v>3047596.716302065</c:v>
                </c:pt>
                <c:pt idx="304">
                  <c:v>3045518.176211847</c:v>
                </c:pt>
                <c:pt idx="305">
                  <c:v>3044522.724342891</c:v>
                </c:pt>
                <c:pt idx="306">
                  <c:v>3044383.74684191</c:v>
                </c:pt>
                <c:pt idx="307">
                  <c:v>3042509.161767676</c:v>
                </c:pt>
                <c:pt idx="308">
                  <c:v>3040996.000648587</c:v>
                </c:pt>
                <c:pt idx="309">
                  <c:v>3041508.420208146</c:v>
                </c:pt>
                <c:pt idx="310">
                  <c:v>3039259.452426501</c:v>
                </c:pt>
                <c:pt idx="311">
                  <c:v>3039422.420187283</c:v>
                </c:pt>
                <c:pt idx="312">
                  <c:v>3037692.882499056</c:v>
                </c:pt>
                <c:pt idx="313">
                  <c:v>3037199.294199967</c:v>
                </c:pt>
                <c:pt idx="314">
                  <c:v>3038658.900579952</c:v>
                </c:pt>
                <c:pt idx="315">
                  <c:v>3035938.663608266</c:v>
                </c:pt>
                <c:pt idx="316">
                  <c:v>3035355.837509444</c:v>
                </c:pt>
                <c:pt idx="317">
                  <c:v>3034703.865770672</c:v>
                </c:pt>
                <c:pt idx="318">
                  <c:v>3036051.170378794</c:v>
                </c:pt>
                <c:pt idx="319">
                  <c:v>3034538.910049533</c:v>
                </c:pt>
                <c:pt idx="320">
                  <c:v>3035008.468627899</c:v>
                </c:pt>
                <c:pt idx="321">
                  <c:v>3033643.957239592</c:v>
                </c:pt>
                <c:pt idx="322">
                  <c:v>3035356.14623755</c:v>
                </c:pt>
                <c:pt idx="323">
                  <c:v>3034502.207116807</c:v>
                </c:pt>
                <c:pt idx="324">
                  <c:v>3034115.963261645</c:v>
                </c:pt>
                <c:pt idx="325">
                  <c:v>3033838.704942363</c:v>
                </c:pt>
                <c:pt idx="326">
                  <c:v>3033816.620532902</c:v>
                </c:pt>
                <c:pt idx="327">
                  <c:v>3033303.513313027</c:v>
                </c:pt>
                <c:pt idx="328">
                  <c:v>3033929.749189121</c:v>
                </c:pt>
                <c:pt idx="329">
                  <c:v>3035743.205237903</c:v>
                </c:pt>
                <c:pt idx="330">
                  <c:v>3033969.598966751</c:v>
                </c:pt>
                <c:pt idx="331">
                  <c:v>3032243.662217531</c:v>
                </c:pt>
                <c:pt idx="332">
                  <c:v>3032923.707069355</c:v>
                </c:pt>
                <c:pt idx="333">
                  <c:v>3031896.720414538</c:v>
                </c:pt>
                <c:pt idx="334">
                  <c:v>3032466.491676408</c:v>
                </c:pt>
                <c:pt idx="335">
                  <c:v>3032280.356138276</c:v>
                </c:pt>
                <c:pt idx="336">
                  <c:v>3030743.466531282</c:v>
                </c:pt>
                <c:pt idx="337">
                  <c:v>3031857.829571796</c:v>
                </c:pt>
                <c:pt idx="338">
                  <c:v>3029861.519241421</c:v>
                </c:pt>
                <c:pt idx="339">
                  <c:v>3030327.025223502</c:v>
                </c:pt>
                <c:pt idx="340">
                  <c:v>3028934.786230062</c:v>
                </c:pt>
                <c:pt idx="341">
                  <c:v>3030164.393921228</c:v>
                </c:pt>
                <c:pt idx="342">
                  <c:v>3028347.314065231</c:v>
                </c:pt>
                <c:pt idx="343">
                  <c:v>3027933.210762505</c:v>
                </c:pt>
                <c:pt idx="344">
                  <c:v>3026960.010677731</c:v>
                </c:pt>
                <c:pt idx="345">
                  <c:v>3027022.928150564</c:v>
                </c:pt>
                <c:pt idx="346">
                  <c:v>3028243.510249595</c:v>
                </c:pt>
                <c:pt idx="347">
                  <c:v>3027047.876197651</c:v>
                </c:pt>
                <c:pt idx="348">
                  <c:v>3025528.283609664</c:v>
                </c:pt>
                <c:pt idx="349">
                  <c:v>3027148.307458224</c:v>
                </c:pt>
                <c:pt idx="350">
                  <c:v>3026667.851318538</c:v>
                </c:pt>
                <c:pt idx="351">
                  <c:v>3026901.16308905</c:v>
                </c:pt>
                <c:pt idx="352">
                  <c:v>3027863.591633806</c:v>
                </c:pt>
                <c:pt idx="353">
                  <c:v>3026243.562146109</c:v>
                </c:pt>
                <c:pt idx="354">
                  <c:v>3025716.482207348</c:v>
                </c:pt>
                <c:pt idx="355">
                  <c:v>3025861.236197688</c:v>
                </c:pt>
                <c:pt idx="356">
                  <c:v>3024817.129353825</c:v>
                </c:pt>
                <c:pt idx="357">
                  <c:v>3025357.51215913</c:v>
                </c:pt>
                <c:pt idx="358">
                  <c:v>3025015.086976971</c:v>
                </c:pt>
                <c:pt idx="359">
                  <c:v>3026348.49770839</c:v>
                </c:pt>
                <c:pt idx="360">
                  <c:v>3026671.128744362</c:v>
                </c:pt>
                <c:pt idx="361">
                  <c:v>3026435.520845337</c:v>
                </c:pt>
                <c:pt idx="362">
                  <c:v>3025999.917444113</c:v>
                </c:pt>
                <c:pt idx="363">
                  <c:v>3026117.84804126</c:v>
                </c:pt>
                <c:pt idx="364">
                  <c:v>3027096.156606362</c:v>
                </c:pt>
                <c:pt idx="365">
                  <c:v>3025408.708361126</c:v>
                </c:pt>
                <c:pt idx="366">
                  <c:v>3025856.39080305</c:v>
                </c:pt>
                <c:pt idx="367">
                  <c:v>3025389.184949137</c:v>
                </c:pt>
                <c:pt idx="368">
                  <c:v>3025613.207443929</c:v>
                </c:pt>
                <c:pt idx="369">
                  <c:v>3024978.071040444</c:v>
                </c:pt>
                <c:pt idx="370">
                  <c:v>3025522.479990616</c:v>
                </c:pt>
                <c:pt idx="371">
                  <c:v>3025264.023198904</c:v>
                </c:pt>
                <c:pt idx="372">
                  <c:v>3025462.89853419</c:v>
                </c:pt>
                <c:pt idx="373">
                  <c:v>3026070.643615522</c:v>
                </c:pt>
                <c:pt idx="374">
                  <c:v>3025801.898059404</c:v>
                </c:pt>
                <c:pt idx="375">
                  <c:v>3025814.230006201</c:v>
                </c:pt>
                <c:pt idx="376">
                  <c:v>3025628.284154272</c:v>
                </c:pt>
                <c:pt idx="377">
                  <c:v>3025048.527653431</c:v>
                </c:pt>
                <c:pt idx="378">
                  <c:v>3025207.923461947</c:v>
                </c:pt>
                <c:pt idx="379">
                  <c:v>3025058.720315005</c:v>
                </c:pt>
                <c:pt idx="380">
                  <c:v>3025476.965547305</c:v>
                </c:pt>
                <c:pt idx="381">
                  <c:v>3025037.651014232</c:v>
                </c:pt>
                <c:pt idx="382">
                  <c:v>3025664.393293761</c:v>
                </c:pt>
                <c:pt idx="383">
                  <c:v>3024966.553943594</c:v>
                </c:pt>
                <c:pt idx="384">
                  <c:v>3025130.929898944</c:v>
                </c:pt>
                <c:pt idx="385">
                  <c:v>3025343.465360316</c:v>
                </c:pt>
                <c:pt idx="386">
                  <c:v>3025245.920775643</c:v>
                </c:pt>
                <c:pt idx="387">
                  <c:v>3025420.479136168</c:v>
                </c:pt>
                <c:pt idx="388">
                  <c:v>3024180.009307167</c:v>
                </c:pt>
                <c:pt idx="389">
                  <c:v>3024259.056181082</c:v>
                </c:pt>
                <c:pt idx="390">
                  <c:v>3023158.465287145</c:v>
                </c:pt>
                <c:pt idx="391">
                  <c:v>3023285.642833344</c:v>
                </c:pt>
                <c:pt idx="392">
                  <c:v>3022481.460500146</c:v>
                </c:pt>
                <c:pt idx="393">
                  <c:v>3022883.722320183</c:v>
                </c:pt>
                <c:pt idx="394">
                  <c:v>3022547.26244336</c:v>
                </c:pt>
                <c:pt idx="395">
                  <c:v>3022575.36839187</c:v>
                </c:pt>
                <c:pt idx="396">
                  <c:v>3022298.319209506</c:v>
                </c:pt>
                <c:pt idx="397">
                  <c:v>3022040.651445889</c:v>
                </c:pt>
                <c:pt idx="398">
                  <c:v>3022224.287457734</c:v>
                </c:pt>
                <c:pt idx="399">
                  <c:v>3022176.144380133</c:v>
                </c:pt>
                <c:pt idx="400">
                  <c:v>3021775.001626194</c:v>
                </c:pt>
                <c:pt idx="401">
                  <c:v>3022328.958334178</c:v>
                </c:pt>
                <c:pt idx="402">
                  <c:v>3021643.864017918</c:v>
                </c:pt>
                <c:pt idx="403">
                  <c:v>3021561.436152566</c:v>
                </c:pt>
                <c:pt idx="404">
                  <c:v>3021333.251249886</c:v>
                </c:pt>
                <c:pt idx="405">
                  <c:v>3021267.7148459</c:v>
                </c:pt>
                <c:pt idx="406">
                  <c:v>3021078.555278918</c:v>
                </c:pt>
                <c:pt idx="407">
                  <c:v>3021719.047200917</c:v>
                </c:pt>
                <c:pt idx="408">
                  <c:v>3021354.169719951</c:v>
                </c:pt>
                <c:pt idx="409">
                  <c:v>3020831.902642949</c:v>
                </c:pt>
                <c:pt idx="410">
                  <c:v>3021236.561312591</c:v>
                </c:pt>
                <c:pt idx="411">
                  <c:v>3021681.985355565</c:v>
                </c:pt>
                <c:pt idx="412">
                  <c:v>3021034.050579355</c:v>
                </c:pt>
                <c:pt idx="413">
                  <c:v>3021181.458545062</c:v>
                </c:pt>
                <c:pt idx="414">
                  <c:v>3021098.684186392</c:v>
                </c:pt>
                <c:pt idx="415">
                  <c:v>3021456.077113735</c:v>
                </c:pt>
                <c:pt idx="416">
                  <c:v>3021330.465802038</c:v>
                </c:pt>
                <c:pt idx="417">
                  <c:v>3021219.138831498</c:v>
                </c:pt>
                <c:pt idx="418">
                  <c:v>3021599.551367255</c:v>
                </c:pt>
                <c:pt idx="419">
                  <c:v>3021216.635480877</c:v>
                </c:pt>
                <c:pt idx="420">
                  <c:v>3020370.061261566</c:v>
                </c:pt>
                <c:pt idx="421">
                  <c:v>3020806.35582966</c:v>
                </c:pt>
                <c:pt idx="422">
                  <c:v>3021155.195653925</c:v>
                </c:pt>
                <c:pt idx="423">
                  <c:v>3021290.281747037</c:v>
                </c:pt>
                <c:pt idx="424">
                  <c:v>3021052.65944168</c:v>
                </c:pt>
                <c:pt idx="425">
                  <c:v>3020900.875275256</c:v>
                </c:pt>
                <c:pt idx="426">
                  <c:v>3021049.156996498</c:v>
                </c:pt>
                <c:pt idx="427">
                  <c:v>3020803.441369124</c:v>
                </c:pt>
                <c:pt idx="428">
                  <c:v>3020915.966488652</c:v>
                </c:pt>
                <c:pt idx="429">
                  <c:v>3021106.651877863</c:v>
                </c:pt>
                <c:pt idx="430">
                  <c:v>3021156.864753145</c:v>
                </c:pt>
                <c:pt idx="431">
                  <c:v>3020611.871721909</c:v>
                </c:pt>
                <c:pt idx="432">
                  <c:v>3021067.201851712</c:v>
                </c:pt>
                <c:pt idx="433">
                  <c:v>3021025.773383681</c:v>
                </c:pt>
                <c:pt idx="434">
                  <c:v>3020936.367935391</c:v>
                </c:pt>
                <c:pt idx="435">
                  <c:v>3020645.799288601</c:v>
                </c:pt>
                <c:pt idx="436">
                  <c:v>3020665.731258601</c:v>
                </c:pt>
                <c:pt idx="437">
                  <c:v>3020573.855348052</c:v>
                </c:pt>
                <c:pt idx="438">
                  <c:v>3020780.307151836</c:v>
                </c:pt>
                <c:pt idx="439">
                  <c:v>3020627.587892792</c:v>
                </c:pt>
                <c:pt idx="440">
                  <c:v>3020425.729047463</c:v>
                </c:pt>
                <c:pt idx="441">
                  <c:v>3020557.302724218</c:v>
                </c:pt>
                <c:pt idx="442">
                  <c:v>3020499.520164312</c:v>
                </c:pt>
                <c:pt idx="443">
                  <c:v>3020523.994358922</c:v>
                </c:pt>
                <c:pt idx="444">
                  <c:v>3020497.50777123</c:v>
                </c:pt>
                <c:pt idx="445">
                  <c:v>3020462.052384468</c:v>
                </c:pt>
                <c:pt idx="446">
                  <c:v>3020579.342288582</c:v>
                </c:pt>
                <c:pt idx="447">
                  <c:v>3020329.726873461</c:v>
                </c:pt>
                <c:pt idx="448">
                  <c:v>3020299.479579386</c:v>
                </c:pt>
                <c:pt idx="449">
                  <c:v>3020746.263790921</c:v>
                </c:pt>
                <c:pt idx="450">
                  <c:v>3020620.172535864</c:v>
                </c:pt>
                <c:pt idx="451">
                  <c:v>3020646.189090639</c:v>
                </c:pt>
                <c:pt idx="452">
                  <c:v>3020538.866157238</c:v>
                </c:pt>
                <c:pt idx="453">
                  <c:v>3020362.723747511</c:v>
                </c:pt>
                <c:pt idx="454">
                  <c:v>3020347.37693932</c:v>
                </c:pt>
                <c:pt idx="455">
                  <c:v>3020509.447695542</c:v>
                </c:pt>
                <c:pt idx="456">
                  <c:v>3020603.489683143</c:v>
                </c:pt>
                <c:pt idx="457">
                  <c:v>3020493.046038575</c:v>
                </c:pt>
                <c:pt idx="458">
                  <c:v>3020543.609033331</c:v>
                </c:pt>
                <c:pt idx="459">
                  <c:v>3020345.488191481</c:v>
                </c:pt>
                <c:pt idx="460">
                  <c:v>3020417.012329603</c:v>
                </c:pt>
                <c:pt idx="461">
                  <c:v>3020444.430531196</c:v>
                </c:pt>
                <c:pt idx="462">
                  <c:v>3020529.277931902</c:v>
                </c:pt>
                <c:pt idx="463">
                  <c:v>3020421.562062277</c:v>
                </c:pt>
                <c:pt idx="464">
                  <c:v>3020420.663294581</c:v>
                </c:pt>
                <c:pt idx="465">
                  <c:v>3020433.829248596</c:v>
                </c:pt>
                <c:pt idx="466">
                  <c:v>3020490.187138285</c:v>
                </c:pt>
                <c:pt idx="467">
                  <c:v>3020351.066655969</c:v>
                </c:pt>
                <c:pt idx="468">
                  <c:v>3020392.513839986</c:v>
                </c:pt>
                <c:pt idx="469">
                  <c:v>3020384.959601883</c:v>
                </c:pt>
                <c:pt idx="470">
                  <c:v>3020492.385135791</c:v>
                </c:pt>
                <c:pt idx="471">
                  <c:v>3020359.086261023</c:v>
                </c:pt>
                <c:pt idx="472">
                  <c:v>3020409.417662702</c:v>
                </c:pt>
                <c:pt idx="473">
                  <c:v>3020201.272298532</c:v>
                </c:pt>
                <c:pt idx="474">
                  <c:v>3020338.761398645</c:v>
                </c:pt>
                <c:pt idx="475">
                  <c:v>3020136.607839185</c:v>
                </c:pt>
                <c:pt idx="476">
                  <c:v>3020448.243761894</c:v>
                </c:pt>
                <c:pt idx="477">
                  <c:v>3020278.242015555</c:v>
                </c:pt>
                <c:pt idx="478">
                  <c:v>3020368.561824302</c:v>
                </c:pt>
                <c:pt idx="479">
                  <c:v>3020336.44267473</c:v>
                </c:pt>
                <c:pt idx="480">
                  <c:v>3020255.808679454</c:v>
                </c:pt>
                <c:pt idx="481">
                  <c:v>3020338.081756434</c:v>
                </c:pt>
                <c:pt idx="482">
                  <c:v>3020377.45569325</c:v>
                </c:pt>
                <c:pt idx="483">
                  <c:v>3020378.128713034</c:v>
                </c:pt>
                <c:pt idx="484">
                  <c:v>3020324.586664953</c:v>
                </c:pt>
                <c:pt idx="485">
                  <c:v>3020297.199809042</c:v>
                </c:pt>
                <c:pt idx="486">
                  <c:v>3020324.815268407</c:v>
                </c:pt>
                <c:pt idx="487">
                  <c:v>3020322.151643405</c:v>
                </c:pt>
                <c:pt idx="488">
                  <c:v>3020317.301754432</c:v>
                </c:pt>
                <c:pt idx="489">
                  <c:v>3020351.560780651</c:v>
                </c:pt>
                <c:pt idx="490">
                  <c:v>3020228.860542608</c:v>
                </c:pt>
                <c:pt idx="491">
                  <c:v>3020162.574211564</c:v>
                </c:pt>
                <c:pt idx="492">
                  <c:v>3020262.934257025</c:v>
                </c:pt>
                <c:pt idx="493">
                  <c:v>3020217.129256841</c:v>
                </c:pt>
                <c:pt idx="494">
                  <c:v>3020181.557270024</c:v>
                </c:pt>
                <c:pt idx="495">
                  <c:v>3020279.979668153</c:v>
                </c:pt>
                <c:pt idx="496">
                  <c:v>3020207.135151606</c:v>
                </c:pt>
                <c:pt idx="497">
                  <c:v>3020297.47779657</c:v>
                </c:pt>
                <c:pt idx="498">
                  <c:v>3020259.257030437</c:v>
                </c:pt>
                <c:pt idx="499">
                  <c:v>3020235.34390053</c:v>
                </c:pt>
                <c:pt idx="500">
                  <c:v>3020322.721112945</c:v>
                </c:pt>
                <c:pt idx="501">
                  <c:v>3020268.043092148</c:v>
                </c:pt>
                <c:pt idx="502">
                  <c:v>3020294.487206196</c:v>
                </c:pt>
                <c:pt idx="503">
                  <c:v>3020219.776233128</c:v>
                </c:pt>
                <c:pt idx="504">
                  <c:v>3020271.021320825</c:v>
                </c:pt>
                <c:pt idx="505">
                  <c:v>3020286.511857996</c:v>
                </c:pt>
                <c:pt idx="506">
                  <c:v>3020297.658423057</c:v>
                </c:pt>
                <c:pt idx="507">
                  <c:v>3020293.661580096</c:v>
                </c:pt>
                <c:pt idx="508">
                  <c:v>3020321.700971436</c:v>
                </c:pt>
                <c:pt idx="509">
                  <c:v>3020338.332185872</c:v>
                </c:pt>
                <c:pt idx="510">
                  <c:v>3020269.204721017</c:v>
                </c:pt>
                <c:pt idx="511">
                  <c:v>3020297.910642056</c:v>
                </c:pt>
                <c:pt idx="512">
                  <c:v>3020341.746563897</c:v>
                </c:pt>
                <c:pt idx="513">
                  <c:v>3020359.212235807</c:v>
                </c:pt>
                <c:pt idx="514">
                  <c:v>3020419.572286644</c:v>
                </c:pt>
                <c:pt idx="515">
                  <c:v>3020370.10121593</c:v>
                </c:pt>
                <c:pt idx="516">
                  <c:v>3020324.668036448</c:v>
                </c:pt>
                <c:pt idx="517">
                  <c:v>3020311.887440318</c:v>
                </c:pt>
                <c:pt idx="518">
                  <c:v>3020267.695118135</c:v>
                </c:pt>
                <c:pt idx="519">
                  <c:v>3020261.59538725</c:v>
                </c:pt>
                <c:pt idx="520">
                  <c:v>3020272.795416508</c:v>
                </c:pt>
                <c:pt idx="521">
                  <c:v>3020269.617524383</c:v>
                </c:pt>
                <c:pt idx="522">
                  <c:v>3020265.907911123</c:v>
                </c:pt>
                <c:pt idx="523">
                  <c:v>3020234.969909885</c:v>
                </c:pt>
                <c:pt idx="524">
                  <c:v>3020267.248780607</c:v>
                </c:pt>
                <c:pt idx="525">
                  <c:v>3020259.954190119</c:v>
                </c:pt>
                <c:pt idx="526">
                  <c:v>3020260.796348962</c:v>
                </c:pt>
                <c:pt idx="527">
                  <c:v>3020300.000717939</c:v>
                </c:pt>
                <c:pt idx="528">
                  <c:v>3020275.721687157</c:v>
                </c:pt>
                <c:pt idx="529">
                  <c:v>3020221.568017026</c:v>
                </c:pt>
                <c:pt idx="530">
                  <c:v>3020243.47732403</c:v>
                </c:pt>
                <c:pt idx="531">
                  <c:v>3020193.224558935</c:v>
                </c:pt>
                <c:pt idx="532">
                  <c:v>3020254.253113206</c:v>
                </c:pt>
                <c:pt idx="533">
                  <c:v>3020187.257980601</c:v>
                </c:pt>
                <c:pt idx="534">
                  <c:v>3020172.069469345</c:v>
                </c:pt>
                <c:pt idx="535">
                  <c:v>3020200.825471738</c:v>
                </c:pt>
                <c:pt idx="536">
                  <c:v>3020183.280931574</c:v>
                </c:pt>
                <c:pt idx="537">
                  <c:v>3020224.389560324</c:v>
                </c:pt>
                <c:pt idx="538">
                  <c:v>3020180.838675028</c:v>
                </c:pt>
                <c:pt idx="539">
                  <c:v>3020156.918982628</c:v>
                </c:pt>
                <c:pt idx="540">
                  <c:v>3020188.238392976</c:v>
                </c:pt>
                <c:pt idx="541">
                  <c:v>3020136.191333683</c:v>
                </c:pt>
                <c:pt idx="542">
                  <c:v>3020114.244181326</c:v>
                </c:pt>
                <c:pt idx="543">
                  <c:v>3020118.299402846</c:v>
                </c:pt>
                <c:pt idx="544">
                  <c:v>3020104.661908968</c:v>
                </c:pt>
                <c:pt idx="545">
                  <c:v>3020098.689688946</c:v>
                </c:pt>
                <c:pt idx="546">
                  <c:v>3020115.963150237</c:v>
                </c:pt>
                <c:pt idx="547">
                  <c:v>3020095.78032178</c:v>
                </c:pt>
                <c:pt idx="548">
                  <c:v>3020119.497199678</c:v>
                </c:pt>
                <c:pt idx="549">
                  <c:v>3020097.599322224</c:v>
                </c:pt>
                <c:pt idx="550">
                  <c:v>3020042.048696618</c:v>
                </c:pt>
                <c:pt idx="551">
                  <c:v>3020025.776219861</c:v>
                </c:pt>
                <c:pt idx="552">
                  <c:v>3020052.95968342</c:v>
                </c:pt>
                <c:pt idx="553">
                  <c:v>3020039.769529999</c:v>
                </c:pt>
                <c:pt idx="554">
                  <c:v>3020048.37367082</c:v>
                </c:pt>
                <c:pt idx="555">
                  <c:v>3020016.013986908</c:v>
                </c:pt>
                <c:pt idx="556">
                  <c:v>3020020.67168912</c:v>
                </c:pt>
                <c:pt idx="557">
                  <c:v>3020004.298190389</c:v>
                </c:pt>
                <c:pt idx="558">
                  <c:v>3020026.515058128</c:v>
                </c:pt>
                <c:pt idx="559">
                  <c:v>3020021.461868122</c:v>
                </c:pt>
                <c:pt idx="560">
                  <c:v>3020001.178353311</c:v>
                </c:pt>
                <c:pt idx="561">
                  <c:v>3020045.079614169</c:v>
                </c:pt>
                <c:pt idx="562">
                  <c:v>3020023.825336781</c:v>
                </c:pt>
                <c:pt idx="563">
                  <c:v>3019996.147673935</c:v>
                </c:pt>
                <c:pt idx="564">
                  <c:v>3019995.749866726</c:v>
                </c:pt>
                <c:pt idx="565">
                  <c:v>3019995.620105018</c:v>
                </c:pt>
                <c:pt idx="566">
                  <c:v>3019986.414181781</c:v>
                </c:pt>
                <c:pt idx="567">
                  <c:v>3019990.028431111</c:v>
                </c:pt>
                <c:pt idx="568">
                  <c:v>3019981.795657383</c:v>
                </c:pt>
                <c:pt idx="569">
                  <c:v>3020002.097515573</c:v>
                </c:pt>
                <c:pt idx="570">
                  <c:v>3019994.751316687</c:v>
                </c:pt>
                <c:pt idx="571">
                  <c:v>3019992.099617326</c:v>
                </c:pt>
                <c:pt idx="572">
                  <c:v>3019989.779314513</c:v>
                </c:pt>
                <c:pt idx="573">
                  <c:v>3020010.210707576</c:v>
                </c:pt>
                <c:pt idx="574">
                  <c:v>3020006.712492257</c:v>
                </c:pt>
                <c:pt idx="575">
                  <c:v>3019995.59522642</c:v>
                </c:pt>
                <c:pt idx="576">
                  <c:v>3020001.105713505</c:v>
                </c:pt>
                <c:pt idx="577">
                  <c:v>3020033.796860435</c:v>
                </c:pt>
                <c:pt idx="578">
                  <c:v>3020009.48483948</c:v>
                </c:pt>
                <c:pt idx="579">
                  <c:v>3020012.196682381</c:v>
                </c:pt>
                <c:pt idx="580">
                  <c:v>3020020.02748878</c:v>
                </c:pt>
                <c:pt idx="581">
                  <c:v>3020007.878293943</c:v>
                </c:pt>
                <c:pt idx="582">
                  <c:v>3020021.007546308</c:v>
                </c:pt>
                <c:pt idx="583">
                  <c:v>3020018.438909171</c:v>
                </c:pt>
                <c:pt idx="584">
                  <c:v>3020018.65191036</c:v>
                </c:pt>
                <c:pt idx="585">
                  <c:v>3020020.447333294</c:v>
                </c:pt>
                <c:pt idx="586">
                  <c:v>3020026.292825822</c:v>
                </c:pt>
                <c:pt idx="587">
                  <c:v>3019985.43957735</c:v>
                </c:pt>
                <c:pt idx="588">
                  <c:v>3019984.880255835</c:v>
                </c:pt>
                <c:pt idx="589">
                  <c:v>3019981.536976853</c:v>
                </c:pt>
                <c:pt idx="590">
                  <c:v>3019983.424888087</c:v>
                </c:pt>
                <c:pt idx="591">
                  <c:v>3019978.469280943</c:v>
                </c:pt>
                <c:pt idx="592">
                  <c:v>3019977.355772291</c:v>
                </c:pt>
                <c:pt idx="593">
                  <c:v>3019970.809971726</c:v>
                </c:pt>
                <c:pt idx="594">
                  <c:v>3019995.040402603</c:v>
                </c:pt>
                <c:pt idx="595">
                  <c:v>3019996.071323982</c:v>
                </c:pt>
                <c:pt idx="596">
                  <c:v>3019995.320680423</c:v>
                </c:pt>
                <c:pt idx="597">
                  <c:v>3019986.182999203</c:v>
                </c:pt>
                <c:pt idx="598">
                  <c:v>3020003.361524821</c:v>
                </c:pt>
                <c:pt idx="599">
                  <c:v>3020010.168386621</c:v>
                </c:pt>
                <c:pt idx="600">
                  <c:v>3019988.244536322</c:v>
                </c:pt>
                <c:pt idx="601">
                  <c:v>3020001.696869913</c:v>
                </c:pt>
                <c:pt idx="602">
                  <c:v>3019983.374340604</c:v>
                </c:pt>
                <c:pt idx="603">
                  <c:v>3019971.361601507</c:v>
                </c:pt>
                <c:pt idx="604">
                  <c:v>3019991.16504381</c:v>
                </c:pt>
                <c:pt idx="605">
                  <c:v>3019978.125236056</c:v>
                </c:pt>
                <c:pt idx="606">
                  <c:v>3019981.693962427</c:v>
                </c:pt>
                <c:pt idx="607">
                  <c:v>3019981.149658854</c:v>
                </c:pt>
                <c:pt idx="608">
                  <c:v>3019975.434987425</c:v>
                </c:pt>
                <c:pt idx="609">
                  <c:v>3019979.089345999</c:v>
                </c:pt>
                <c:pt idx="610">
                  <c:v>3019957.803968499</c:v>
                </c:pt>
                <c:pt idx="611">
                  <c:v>3019979.677159633</c:v>
                </c:pt>
                <c:pt idx="612">
                  <c:v>3019970.814136139</c:v>
                </c:pt>
                <c:pt idx="613">
                  <c:v>3019975.760062578</c:v>
                </c:pt>
                <c:pt idx="614">
                  <c:v>3019980.975710522</c:v>
                </c:pt>
                <c:pt idx="615">
                  <c:v>3019979.781174499</c:v>
                </c:pt>
                <c:pt idx="616">
                  <c:v>3019977.064128584</c:v>
                </c:pt>
                <c:pt idx="617">
                  <c:v>3019975.1693012</c:v>
                </c:pt>
                <c:pt idx="618">
                  <c:v>3019963.083287805</c:v>
                </c:pt>
                <c:pt idx="619">
                  <c:v>3019966.177855659</c:v>
                </c:pt>
                <c:pt idx="620">
                  <c:v>3019960.931402992</c:v>
                </c:pt>
                <c:pt idx="621">
                  <c:v>3019957.226273809</c:v>
                </c:pt>
                <c:pt idx="622">
                  <c:v>3019964.324206648</c:v>
                </c:pt>
                <c:pt idx="623">
                  <c:v>3019958.144024699</c:v>
                </c:pt>
                <c:pt idx="624">
                  <c:v>3019955.049221016</c:v>
                </c:pt>
                <c:pt idx="625">
                  <c:v>3019960.6772058</c:v>
                </c:pt>
                <c:pt idx="626">
                  <c:v>3019958.130642199</c:v>
                </c:pt>
                <c:pt idx="627">
                  <c:v>3019958.190264894</c:v>
                </c:pt>
                <c:pt idx="628">
                  <c:v>3019966.712101482</c:v>
                </c:pt>
                <c:pt idx="629">
                  <c:v>3019941.417305038</c:v>
                </c:pt>
                <c:pt idx="630">
                  <c:v>3019942.969721159</c:v>
                </c:pt>
                <c:pt idx="631">
                  <c:v>3019943.89806036</c:v>
                </c:pt>
                <c:pt idx="632">
                  <c:v>3019943.020732763</c:v>
                </c:pt>
                <c:pt idx="633">
                  <c:v>3019941.590787076</c:v>
                </c:pt>
                <c:pt idx="634">
                  <c:v>3019943.871373847</c:v>
                </c:pt>
                <c:pt idx="635">
                  <c:v>3019936.795126292</c:v>
                </c:pt>
                <c:pt idx="636">
                  <c:v>3019942.690754008</c:v>
                </c:pt>
                <c:pt idx="637">
                  <c:v>3019951.130691264</c:v>
                </c:pt>
                <c:pt idx="638">
                  <c:v>3019943.161320993</c:v>
                </c:pt>
                <c:pt idx="639">
                  <c:v>3019935.712058048</c:v>
                </c:pt>
                <c:pt idx="640">
                  <c:v>3019939.701087181</c:v>
                </c:pt>
                <c:pt idx="641">
                  <c:v>3019938.041268882</c:v>
                </c:pt>
                <c:pt idx="642">
                  <c:v>3019932.120227095</c:v>
                </c:pt>
                <c:pt idx="643">
                  <c:v>3019924.495396142</c:v>
                </c:pt>
                <c:pt idx="644">
                  <c:v>3019933.82691355</c:v>
                </c:pt>
                <c:pt idx="645">
                  <c:v>3019927.462213518</c:v>
                </c:pt>
                <c:pt idx="646">
                  <c:v>3019928.348740423</c:v>
                </c:pt>
                <c:pt idx="647">
                  <c:v>3019917.896391464</c:v>
                </c:pt>
                <c:pt idx="648">
                  <c:v>3019932.685521282</c:v>
                </c:pt>
                <c:pt idx="649">
                  <c:v>3019921.253357468</c:v>
                </c:pt>
                <c:pt idx="650">
                  <c:v>3019924.873231047</c:v>
                </c:pt>
                <c:pt idx="651">
                  <c:v>3019928.148120738</c:v>
                </c:pt>
                <c:pt idx="652">
                  <c:v>3019930.194126263</c:v>
                </c:pt>
                <c:pt idx="653">
                  <c:v>3019926.624520838</c:v>
                </c:pt>
                <c:pt idx="654">
                  <c:v>3019928.071150759</c:v>
                </c:pt>
                <c:pt idx="655">
                  <c:v>3019926.424488006</c:v>
                </c:pt>
                <c:pt idx="656">
                  <c:v>3019925.162189385</c:v>
                </c:pt>
                <c:pt idx="657">
                  <c:v>3019927.934185255</c:v>
                </c:pt>
                <c:pt idx="658">
                  <c:v>3019929.985710145</c:v>
                </c:pt>
                <c:pt idx="659">
                  <c:v>3019925.571741508</c:v>
                </c:pt>
                <c:pt idx="660">
                  <c:v>3019927.257515645</c:v>
                </c:pt>
                <c:pt idx="661">
                  <c:v>3019924.431500178</c:v>
                </c:pt>
                <c:pt idx="662">
                  <c:v>3019922.608422922</c:v>
                </c:pt>
                <c:pt idx="663">
                  <c:v>3019922.275260259</c:v>
                </c:pt>
                <c:pt idx="664">
                  <c:v>3019918.075017314</c:v>
                </c:pt>
                <c:pt idx="665">
                  <c:v>3019916.096173428</c:v>
                </c:pt>
                <c:pt idx="666">
                  <c:v>3019918.930538171</c:v>
                </c:pt>
                <c:pt idx="667">
                  <c:v>3019916.664130529</c:v>
                </c:pt>
                <c:pt idx="668">
                  <c:v>3019915.149186101</c:v>
                </c:pt>
                <c:pt idx="669">
                  <c:v>3019917.327469782</c:v>
                </c:pt>
                <c:pt idx="670">
                  <c:v>3019915.434520707</c:v>
                </c:pt>
                <c:pt idx="671">
                  <c:v>3019915.648710329</c:v>
                </c:pt>
                <c:pt idx="672">
                  <c:v>3019913.188738225</c:v>
                </c:pt>
                <c:pt idx="673">
                  <c:v>3019920.405547761</c:v>
                </c:pt>
                <c:pt idx="674">
                  <c:v>3019916.311553981</c:v>
                </c:pt>
                <c:pt idx="675">
                  <c:v>3019909.536691497</c:v>
                </c:pt>
                <c:pt idx="676">
                  <c:v>3019916.657741481</c:v>
                </c:pt>
                <c:pt idx="677">
                  <c:v>3019909.084332711</c:v>
                </c:pt>
                <c:pt idx="678">
                  <c:v>3019909.78368924</c:v>
                </c:pt>
                <c:pt idx="679">
                  <c:v>3019904.745219477</c:v>
                </c:pt>
                <c:pt idx="680">
                  <c:v>3019903.695476684</c:v>
                </c:pt>
                <c:pt idx="681">
                  <c:v>3019906.805769552</c:v>
                </c:pt>
                <c:pt idx="682">
                  <c:v>3019905.383927056</c:v>
                </c:pt>
                <c:pt idx="683">
                  <c:v>3019906.990035011</c:v>
                </c:pt>
                <c:pt idx="684">
                  <c:v>3019903.943343929</c:v>
                </c:pt>
                <c:pt idx="685">
                  <c:v>3019907.975102009</c:v>
                </c:pt>
                <c:pt idx="686">
                  <c:v>3019904.35926202</c:v>
                </c:pt>
                <c:pt idx="687">
                  <c:v>3019900.17677604</c:v>
                </c:pt>
                <c:pt idx="688">
                  <c:v>3019900.403540637</c:v>
                </c:pt>
                <c:pt idx="689">
                  <c:v>3019896.326248181</c:v>
                </c:pt>
                <c:pt idx="690">
                  <c:v>3019896.547691462</c:v>
                </c:pt>
                <c:pt idx="691">
                  <c:v>3019900.000411065</c:v>
                </c:pt>
                <c:pt idx="692">
                  <c:v>3019898.207256996</c:v>
                </c:pt>
                <c:pt idx="693">
                  <c:v>3019891.68446722</c:v>
                </c:pt>
                <c:pt idx="694">
                  <c:v>3019892.430303594</c:v>
                </c:pt>
                <c:pt idx="695">
                  <c:v>3019888.409602936</c:v>
                </c:pt>
                <c:pt idx="696">
                  <c:v>3019893.927037536</c:v>
                </c:pt>
                <c:pt idx="697">
                  <c:v>3019895.948119324</c:v>
                </c:pt>
                <c:pt idx="698">
                  <c:v>3019891.423869386</c:v>
                </c:pt>
                <c:pt idx="699">
                  <c:v>3019891.657674599</c:v>
                </c:pt>
                <c:pt idx="700">
                  <c:v>3019889.424076666</c:v>
                </c:pt>
                <c:pt idx="701">
                  <c:v>3019887.940123495</c:v>
                </c:pt>
                <c:pt idx="702">
                  <c:v>3019890.635444708</c:v>
                </c:pt>
                <c:pt idx="703">
                  <c:v>3019889.258469091</c:v>
                </c:pt>
                <c:pt idx="704">
                  <c:v>3019892.705220479</c:v>
                </c:pt>
                <c:pt idx="705">
                  <c:v>3019889.883437634</c:v>
                </c:pt>
                <c:pt idx="706">
                  <c:v>3019891.153495362</c:v>
                </c:pt>
                <c:pt idx="707">
                  <c:v>3019890.554673675</c:v>
                </c:pt>
                <c:pt idx="708">
                  <c:v>3019891.726221927</c:v>
                </c:pt>
                <c:pt idx="709">
                  <c:v>3019890.850525703</c:v>
                </c:pt>
                <c:pt idx="710">
                  <c:v>3019894.564216979</c:v>
                </c:pt>
                <c:pt idx="711">
                  <c:v>3019895.373812303</c:v>
                </c:pt>
                <c:pt idx="712">
                  <c:v>3019892.678276636</c:v>
                </c:pt>
                <c:pt idx="713">
                  <c:v>3019893.876159713</c:v>
                </c:pt>
                <c:pt idx="714">
                  <c:v>3019896.271356775</c:v>
                </c:pt>
                <c:pt idx="715">
                  <c:v>3019896.622811813</c:v>
                </c:pt>
                <c:pt idx="716">
                  <c:v>3019894.507933391</c:v>
                </c:pt>
                <c:pt idx="717">
                  <c:v>3019894.931044907</c:v>
                </c:pt>
                <c:pt idx="718">
                  <c:v>3019894.438093252</c:v>
                </c:pt>
                <c:pt idx="719">
                  <c:v>3019893.709111042</c:v>
                </c:pt>
                <c:pt idx="720">
                  <c:v>3019894.444208669</c:v>
                </c:pt>
                <c:pt idx="721">
                  <c:v>3019892.847342369</c:v>
                </c:pt>
                <c:pt idx="722">
                  <c:v>3019894.723834039</c:v>
                </c:pt>
                <c:pt idx="723">
                  <c:v>3019894.370523827</c:v>
                </c:pt>
                <c:pt idx="724">
                  <c:v>3019894.422011985</c:v>
                </c:pt>
                <c:pt idx="725">
                  <c:v>3019893.991135963</c:v>
                </c:pt>
                <c:pt idx="726">
                  <c:v>3019894.748548726</c:v>
                </c:pt>
                <c:pt idx="727">
                  <c:v>3019895.037294079</c:v>
                </c:pt>
                <c:pt idx="728">
                  <c:v>3019892.06470558</c:v>
                </c:pt>
                <c:pt idx="729">
                  <c:v>3019895.951420552</c:v>
                </c:pt>
                <c:pt idx="730">
                  <c:v>3019895.230498615</c:v>
                </c:pt>
                <c:pt idx="731">
                  <c:v>3019893.592431656</c:v>
                </c:pt>
                <c:pt idx="732">
                  <c:v>3019897.122741743</c:v>
                </c:pt>
                <c:pt idx="733">
                  <c:v>3019892.564663368</c:v>
                </c:pt>
                <c:pt idx="734">
                  <c:v>3019892.29320537</c:v>
                </c:pt>
                <c:pt idx="735">
                  <c:v>3019893.146224203</c:v>
                </c:pt>
                <c:pt idx="736">
                  <c:v>3019892.783473122</c:v>
                </c:pt>
                <c:pt idx="737">
                  <c:v>3019892.638343399</c:v>
                </c:pt>
                <c:pt idx="738">
                  <c:v>3019891.927960576</c:v>
                </c:pt>
                <c:pt idx="739">
                  <c:v>3019891.911041558</c:v>
                </c:pt>
                <c:pt idx="740">
                  <c:v>3019891.460595342</c:v>
                </c:pt>
                <c:pt idx="741">
                  <c:v>3019892.743207307</c:v>
                </c:pt>
                <c:pt idx="742">
                  <c:v>3019892.795075045</c:v>
                </c:pt>
                <c:pt idx="743">
                  <c:v>3019892.638150874</c:v>
                </c:pt>
                <c:pt idx="744">
                  <c:v>3019892.572523684</c:v>
                </c:pt>
                <c:pt idx="745">
                  <c:v>3019891.814241089</c:v>
                </c:pt>
                <c:pt idx="746">
                  <c:v>3019893.688614322</c:v>
                </c:pt>
                <c:pt idx="747">
                  <c:v>3019892.906701044</c:v>
                </c:pt>
                <c:pt idx="748">
                  <c:v>3019893.012271657</c:v>
                </c:pt>
                <c:pt idx="749">
                  <c:v>3019891.825235701</c:v>
                </c:pt>
                <c:pt idx="750">
                  <c:v>3019891.562729293</c:v>
                </c:pt>
                <c:pt idx="751">
                  <c:v>3019891.786531689</c:v>
                </c:pt>
                <c:pt idx="752">
                  <c:v>3019892.248349491</c:v>
                </c:pt>
                <c:pt idx="753">
                  <c:v>3019893.163933246</c:v>
                </c:pt>
                <c:pt idx="754">
                  <c:v>3019891.556385379</c:v>
                </c:pt>
                <c:pt idx="755">
                  <c:v>3019891.919042969</c:v>
                </c:pt>
                <c:pt idx="756">
                  <c:v>3019892.334499464</c:v>
                </c:pt>
                <c:pt idx="757">
                  <c:v>3019890.572910688</c:v>
                </c:pt>
                <c:pt idx="758">
                  <c:v>3019890.217911761</c:v>
                </c:pt>
                <c:pt idx="759">
                  <c:v>3019889.557746863</c:v>
                </c:pt>
                <c:pt idx="760">
                  <c:v>3019890.154235223</c:v>
                </c:pt>
                <c:pt idx="761">
                  <c:v>3019889.334455346</c:v>
                </c:pt>
                <c:pt idx="762">
                  <c:v>3019890.227782315</c:v>
                </c:pt>
                <c:pt idx="763">
                  <c:v>3019888.902593542</c:v>
                </c:pt>
                <c:pt idx="764">
                  <c:v>3019890.75601261</c:v>
                </c:pt>
                <c:pt idx="765">
                  <c:v>3019891.519881484</c:v>
                </c:pt>
                <c:pt idx="766">
                  <c:v>3019890.376985067</c:v>
                </c:pt>
                <c:pt idx="767">
                  <c:v>3019889.845856791</c:v>
                </c:pt>
                <c:pt idx="768">
                  <c:v>3019890.549497423</c:v>
                </c:pt>
                <c:pt idx="769">
                  <c:v>3019889.786174699</c:v>
                </c:pt>
                <c:pt idx="770">
                  <c:v>3019889.371754752</c:v>
                </c:pt>
                <c:pt idx="771">
                  <c:v>3019889.418515287</c:v>
                </c:pt>
                <c:pt idx="772">
                  <c:v>3019888.574147154</c:v>
                </c:pt>
                <c:pt idx="773">
                  <c:v>3019889.304599805</c:v>
                </c:pt>
                <c:pt idx="774">
                  <c:v>3019888.725349369</c:v>
                </c:pt>
                <c:pt idx="775">
                  <c:v>3019889.329379424</c:v>
                </c:pt>
                <c:pt idx="776">
                  <c:v>3019889.4612291</c:v>
                </c:pt>
                <c:pt idx="777">
                  <c:v>3019889.666473291</c:v>
                </c:pt>
                <c:pt idx="778">
                  <c:v>3019889.278316736</c:v>
                </c:pt>
                <c:pt idx="779">
                  <c:v>3019889.528049982</c:v>
                </c:pt>
                <c:pt idx="780">
                  <c:v>3019889.395561819</c:v>
                </c:pt>
                <c:pt idx="781">
                  <c:v>3019889.616514644</c:v>
                </c:pt>
                <c:pt idx="782">
                  <c:v>3019888.872239323</c:v>
                </c:pt>
                <c:pt idx="783">
                  <c:v>3019888.929546396</c:v>
                </c:pt>
                <c:pt idx="784">
                  <c:v>3019889.2458047</c:v>
                </c:pt>
                <c:pt idx="785">
                  <c:v>3019888.744051973</c:v>
                </c:pt>
                <c:pt idx="786">
                  <c:v>3019888.630511305</c:v>
                </c:pt>
                <c:pt idx="787">
                  <c:v>3019888.637666672</c:v>
                </c:pt>
                <c:pt idx="788">
                  <c:v>3019888.800152518</c:v>
                </c:pt>
                <c:pt idx="789">
                  <c:v>3019887.85691415</c:v>
                </c:pt>
                <c:pt idx="790">
                  <c:v>3019888.222666495</c:v>
                </c:pt>
                <c:pt idx="791">
                  <c:v>3019888.141534423</c:v>
                </c:pt>
                <c:pt idx="792">
                  <c:v>3019888.182708289</c:v>
                </c:pt>
                <c:pt idx="793">
                  <c:v>3019888.062945678</c:v>
                </c:pt>
                <c:pt idx="794">
                  <c:v>3019888.134871626</c:v>
                </c:pt>
                <c:pt idx="795">
                  <c:v>3019887.979718795</c:v>
                </c:pt>
                <c:pt idx="796">
                  <c:v>3019888.476569881</c:v>
                </c:pt>
                <c:pt idx="797">
                  <c:v>3019888.285639817</c:v>
                </c:pt>
                <c:pt idx="798">
                  <c:v>3019888.398578571</c:v>
                </c:pt>
                <c:pt idx="799">
                  <c:v>3019888.175256874</c:v>
                </c:pt>
                <c:pt idx="800">
                  <c:v>3019888.574249379</c:v>
                </c:pt>
                <c:pt idx="801">
                  <c:v>3019887.1663327</c:v>
                </c:pt>
                <c:pt idx="802">
                  <c:v>3019888.215099109</c:v>
                </c:pt>
                <c:pt idx="803">
                  <c:v>3019888.09843885</c:v>
                </c:pt>
                <c:pt idx="804">
                  <c:v>3019888.212704089</c:v>
                </c:pt>
                <c:pt idx="805">
                  <c:v>3019888.23008806</c:v>
                </c:pt>
                <c:pt idx="806">
                  <c:v>3019888.402418201</c:v>
                </c:pt>
                <c:pt idx="807">
                  <c:v>3019888.583720294</c:v>
                </c:pt>
                <c:pt idx="808">
                  <c:v>3019887.938587676</c:v>
                </c:pt>
                <c:pt idx="809">
                  <c:v>3019888.266491255</c:v>
                </c:pt>
                <c:pt idx="810">
                  <c:v>3019888.441545315</c:v>
                </c:pt>
                <c:pt idx="811">
                  <c:v>3019888.458165096</c:v>
                </c:pt>
                <c:pt idx="812">
                  <c:v>3019888.205433216</c:v>
                </c:pt>
                <c:pt idx="813">
                  <c:v>3019888.335257385</c:v>
                </c:pt>
                <c:pt idx="814">
                  <c:v>3019887.840921136</c:v>
                </c:pt>
                <c:pt idx="815">
                  <c:v>3019887.829142822</c:v>
                </c:pt>
                <c:pt idx="816">
                  <c:v>3019887.752797583</c:v>
                </c:pt>
                <c:pt idx="817">
                  <c:v>3019887.828891424</c:v>
                </c:pt>
                <c:pt idx="818">
                  <c:v>3019887.885895859</c:v>
                </c:pt>
                <c:pt idx="819">
                  <c:v>3019888.066175322</c:v>
                </c:pt>
                <c:pt idx="820">
                  <c:v>3019887.855346649</c:v>
                </c:pt>
                <c:pt idx="821">
                  <c:v>3019887.694447737</c:v>
                </c:pt>
                <c:pt idx="822">
                  <c:v>3019887.70528149</c:v>
                </c:pt>
                <c:pt idx="823">
                  <c:v>3019887.475708093</c:v>
                </c:pt>
                <c:pt idx="824">
                  <c:v>3019887.394514351</c:v>
                </c:pt>
                <c:pt idx="825">
                  <c:v>3019886.890451102</c:v>
                </c:pt>
                <c:pt idx="826">
                  <c:v>3019887.573336291</c:v>
                </c:pt>
                <c:pt idx="827">
                  <c:v>3019887.576062443</c:v>
                </c:pt>
                <c:pt idx="828">
                  <c:v>3019887.454428831</c:v>
                </c:pt>
                <c:pt idx="829">
                  <c:v>3019886.970413078</c:v>
                </c:pt>
                <c:pt idx="830">
                  <c:v>3019886.904840769</c:v>
                </c:pt>
                <c:pt idx="831">
                  <c:v>3019886.863346792</c:v>
                </c:pt>
                <c:pt idx="832">
                  <c:v>3019887.040801698</c:v>
                </c:pt>
                <c:pt idx="833">
                  <c:v>3019887.076667673</c:v>
                </c:pt>
                <c:pt idx="834">
                  <c:v>3019886.896609265</c:v>
                </c:pt>
                <c:pt idx="835">
                  <c:v>3019887.048000187</c:v>
                </c:pt>
                <c:pt idx="836">
                  <c:v>3019886.908742594</c:v>
                </c:pt>
                <c:pt idx="837">
                  <c:v>3019886.886127978</c:v>
                </c:pt>
                <c:pt idx="838">
                  <c:v>3019886.810810244</c:v>
                </c:pt>
                <c:pt idx="839">
                  <c:v>3019886.985804891</c:v>
                </c:pt>
                <c:pt idx="840">
                  <c:v>3019886.630819491</c:v>
                </c:pt>
                <c:pt idx="841">
                  <c:v>3019886.860392491</c:v>
                </c:pt>
                <c:pt idx="842">
                  <c:v>3019886.93165526</c:v>
                </c:pt>
                <c:pt idx="843">
                  <c:v>3019886.868350902</c:v>
                </c:pt>
                <c:pt idx="844">
                  <c:v>3019886.869299684</c:v>
                </c:pt>
                <c:pt idx="845">
                  <c:v>3019886.809125934</c:v>
                </c:pt>
                <c:pt idx="846">
                  <c:v>3019886.638119419</c:v>
                </c:pt>
                <c:pt idx="847">
                  <c:v>3019886.587556393</c:v>
                </c:pt>
                <c:pt idx="848">
                  <c:v>3019886.572309243</c:v>
                </c:pt>
                <c:pt idx="849">
                  <c:v>3019886.645975772</c:v>
                </c:pt>
                <c:pt idx="850">
                  <c:v>3019886.609329356</c:v>
                </c:pt>
                <c:pt idx="851">
                  <c:v>3019886.565668926</c:v>
                </c:pt>
                <c:pt idx="852">
                  <c:v>3019886.473858341</c:v>
                </c:pt>
                <c:pt idx="853">
                  <c:v>3019886.584883402</c:v>
                </c:pt>
                <c:pt idx="854">
                  <c:v>3019886.452545623</c:v>
                </c:pt>
                <c:pt idx="855">
                  <c:v>3019886.412966725</c:v>
                </c:pt>
                <c:pt idx="856">
                  <c:v>3019886.260176226</c:v>
                </c:pt>
                <c:pt idx="857">
                  <c:v>3019886.317212309</c:v>
                </c:pt>
                <c:pt idx="858">
                  <c:v>3019886.24490461</c:v>
                </c:pt>
                <c:pt idx="859">
                  <c:v>3019886.240932565</c:v>
                </c:pt>
                <c:pt idx="860">
                  <c:v>3019886.089075497</c:v>
                </c:pt>
                <c:pt idx="861">
                  <c:v>3019886.000725579</c:v>
                </c:pt>
                <c:pt idx="862">
                  <c:v>3019886.022755665</c:v>
                </c:pt>
                <c:pt idx="863">
                  <c:v>3019885.956447515</c:v>
                </c:pt>
                <c:pt idx="864">
                  <c:v>3019885.918479741</c:v>
                </c:pt>
                <c:pt idx="865">
                  <c:v>3019885.966915579</c:v>
                </c:pt>
                <c:pt idx="866">
                  <c:v>3019885.909035084</c:v>
                </c:pt>
                <c:pt idx="867">
                  <c:v>3019885.785742196</c:v>
                </c:pt>
                <c:pt idx="868">
                  <c:v>3019885.819221969</c:v>
                </c:pt>
                <c:pt idx="869">
                  <c:v>3019885.67056746</c:v>
                </c:pt>
                <c:pt idx="870">
                  <c:v>3019885.703361032</c:v>
                </c:pt>
                <c:pt idx="871">
                  <c:v>3019885.585846533</c:v>
                </c:pt>
                <c:pt idx="872">
                  <c:v>3019885.647502339</c:v>
                </c:pt>
                <c:pt idx="873">
                  <c:v>3019885.558335517</c:v>
                </c:pt>
                <c:pt idx="874">
                  <c:v>3019885.520363876</c:v>
                </c:pt>
                <c:pt idx="875">
                  <c:v>3019885.522840212</c:v>
                </c:pt>
                <c:pt idx="876">
                  <c:v>3019885.555177182</c:v>
                </c:pt>
                <c:pt idx="877">
                  <c:v>3019885.445766573</c:v>
                </c:pt>
                <c:pt idx="878">
                  <c:v>3019885.235831527</c:v>
                </c:pt>
                <c:pt idx="879">
                  <c:v>3019885.322951308</c:v>
                </c:pt>
                <c:pt idx="880">
                  <c:v>3019885.209445858</c:v>
                </c:pt>
                <c:pt idx="881">
                  <c:v>3019885.031343263</c:v>
                </c:pt>
                <c:pt idx="882">
                  <c:v>3019885.083505518</c:v>
                </c:pt>
                <c:pt idx="883">
                  <c:v>3019885.04220085</c:v>
                </c:pt>
                <c:pt idx="884">
                  <c:v>3019885.159103222</c:v>
                </c:pt>
                <c:pt idx="885">
                  <c:v>3019884.981435072</c:v>
                </c:pt>
                <c:pt idx="886">
                  <c:v>3019884.987380396</c:v>
                </c:pt>
                <c:pt idx="887">
                  <c:v>3019885.087013797</c:v>
                </c:pt>
                <c:pt idx="888">
                  <c:v>3019885.092525808</c:v>
                </c:pt>
                <c:pt idx="889">
                  <c:v>3019885.043070675</c:v>
                </c:pt>
                <c:pt idx="890">
                  <c:v>3019884.884368489</c:v>
                </c:pt>
                <c:pt idx="891">
                  <c:v>3019884.84229803</c:v>
                </c:pt>
                <c:pt idx="892">
                  <c:v>3019884.821918316</c:v>
                </c:pt>
                <c:pt idx="893">
                  <c:v>3019884.849175476</c:v>
                </c:pt>
                <c:pt idx="894">
                  <c:v>3019884.792877466</c:v>
                </c:pt>
                <c:pt idx="895">
                  <c:v>3019884.755555154</c:v>
                </c:pt>
                <c:pt idx="896">
                  <c:v>3019884.674709497</c:v>
                </c:pt>
                <c:pt idx="897">
                  <c:v>3019884.733795042</c:v>
                </c:pt>
                <c:pt idx="898">
                  <c:v>3019884.831992123</c:v>
                </c:pt>
                <c:pt idx="899">
                  <c:v>3019884.770570425</c:v>
                </c:pt>
                <c:pt idx="900">
                  <c:v>3019884.702196041</c:v>
                </c:pt>
                <c:pt idx="901">
                  <c:v>3019884.717509551</c:v>
                </c:pt>
                <c:pt idx="902">
                  <c:v>3019884.577472727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Main!$A$2:$A$904</c:f>
              <c:numCache>
                <c:formatCode>General</c:formatCode>
                <c:ptCount val="9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</c:numCache>
            </c:numRef>
          </c:cat>
          <c:val>
            <c:numRef>
              <c:f>Main!$E$2:$E$904</c:f>
              <c:numCache>
                <c:formatCode>General</c:formatCode>
                <c:ptCount val="903"/>
                <c:pt idx="0">
                  <c:v>2723276.892412621</c:v>
                </c:pt>
                <c:pt idx="1">
                  <c:v>2723276.892412621</c:v>
                </c:pt>
                <c:pt idx="2">
                  <c:v>2723276.892412621</c:v>
                </c:pt>
                <c:pt idx="3">
                  <c:v>2723276.892412621</c:v>
                </c:pt>
                <c:pt idx="4">
                  <c:v>2723276.892412621</c:v>
                </c:pt>
                <c:pt idx="5">
                  <c:v>2723276.892412621</c:v>
                </c:pt>
                <c:pt idx="6">
                  <c:v>2723276.892412621</c:v>
                </c:pt>
                <c:pt idx="7">
                  <c:v>2723276.892412621</c:v>
                </c:pt>
                <c:pt idx="8">
                  <c:v>2723276.892412621</c:v>
                </c:pt>
                <c:pt idx="9">
                  <c:v>2723276.892412621</c:v>
                </c:pt>
                <c:pt idx="10">
                  <c:v>2723276.892412621</c:v>
                </c:pt>
                <c:pt idx="11">
                  <c:v>2723276.892412621</c:v>
                </c:pt>
                <c:pt idx="12">
                  <c:v>2723276.892412621</c:v>
                </c:pt>
                <c:pt idx="13">
                  <c:v>2723276.892412621</c:v>
                </c:pt>
                <c:pt idx="14">
                  <c:v>2723276.892412621</c:v>
                </c:pt>
                <c:pt idx="15">
                  <c:v>2723276.892412621</c:v>
                </c:pt>
                <c:pt idx="16">
                  <c:v>2723276.892412621</c:v>
                </c:pt>
                <c:pt idx="17">
                  <c:v>2723276.892412621</c:v>
                </c:pt>
                <c:pt idx="18">
                  <c:v>2723276.892412621</c:v>
                </c:pt>
                <c:pt idx="19">
                  <c:v>2723276.892412621</c:v>
                </c:pt>
                <c:pt idx="20">
                  <c:v>2723276.892412621</c:v>
                </c:pt>
                <c:pt idx="21">
                  <c:v>2723276.892412621</c:v>
                </c:pt>
                <c:pt idx="22">
                  <c:v>2723276.892412621</c:v>
                </c:pt>
                <c:pt idx="23">
                  <c:v>2723276.892412621</c:v>
                </c:pt>
                <c:pt idx="24">
                  <c:v>2723276.892412621</c:v>
                </c:pt>
                <c:pt idx="25">
                  <c:v>2723276.892412621</c:v>
                </c:pt>
                <c:pt idx="26">
                  <c:v>2723276.892412621</c:v>
                </c:pt>
                <c:pt idx="27">
                  <c:v>2723276.892412621</c:v>
                </c:pt>
                <c:pt idx="28">
                  <c:v>2723276.892412621</c:v>
                </c:pt>
                <c:pt idx="29">
                  <c:v>2723276.892412621</c:v>
                </c:pt>
                <c:pt idx="30">
                  <c:v>2723276.892412621</c:v>
                </c:pt>
                <c:pt idx="31">
                  <c:v>2723276.892412621</c:v>
                </c:pt>
                <c:pt idx="32">
                  <c:v>2723276.892412621</c:v>
                </c:pt>
                <c:pt idx="33">
                  <c:v>2723276.892412621</c:v>
                </c:pt>
                <c:pt idx="34">
                  <c:v>2723276.892412621</c:v>
                </c:pt>
                <c:pt idx="35">
                  <c:v>2723276.892412621</c:v>
                </c:pt>
                <c:pt idx="36">
                  <c:v>2723276.892412621</c:v>
                </c:pt>
                <c:pt idx="37">
                  <c:v>2723276.892412621</c:v>
                </c:pt>
                <c:pt idx="38">
                  <c:v>2723276.892412621</c:v>
                </c:pt>
                <c:pt idx="39">
                  <c:v>2723276.892412621</c:v>
                </c:pt>
                <c:pt idx="40">
                  <c:v>2723276.892412621</c:v>
                </c:pt>
                <c:pt idx="41">
                  <c:v>2723276.892412621</c:v>
                </c:pt>
                <c:pt idx="42">
                  <c:v>2723276.892412621</c:v>
                </c:pt>
                <c:pt idx="43">
                  <c:v>2723276.892412621</c:v>
                </c:pt>
                <c:pt idx="44">
                  <c:v>2723276.892412621</c:v>
                </c:pt>
                <c:pt idx="45">
                  <c:v>2723276.892412621</c:v>
                </c:pt>
                <c:pt idx="46">
                  <c:v>2723276.892412621</c:v>
                </c:pt>
                <c:pt idx="47">
                  <c:v>2723276.892412621</c:v>
                </c:pt>
                <c:pt idx="48">
                  <c:v>2723276.892412621</c:v>
                </c:pt>
                <c:pt idx="49">
                  <c:v>2723276.892412621</c:v>
                </c:pt>
                <c:pt idx="50">
                  <c:v>2723276.892412621</c:v>
                </c:pt>
                <c:pt idx="51">
                  <c:v>2723276.892412621</c:v>
                </c:pt>
                <c:pt idx="52">
                  <c:v>2723276.892412621</c:v>
                </c:pt>
                <c:pt idx="53">
                  <c:v>2723276.892412621</c:v>
                </c:pt>
                <c:pt idx="54">
                  <c:v>2723276.892412621</c:v>
                </c:pt>
                <c:pt idx="55">
                  <c:v>2723276.892412621</c:v>
                </c:pt>
                <c:pt idx="56">
                  <c:v>2723276.892412621</c:v>
                </c:pt>
                <c:pt idx="57">
                  <c:v>2723276.892412621</c:v>
                </c:pt>
                <c:pt idx="58">
                  <c:v>2723276.892412621</c:v>
                </c:pt>
                <c:pt idx="59">
                  <c:v>2723276.892412621</c:v>
                </c:pt>
                <c:pt idx="60">
                  <c:v>2723276.892412621</c:v>
                </c:pt>
                <c:pt idx="61">
                  <c:v>2723276.892412621</c:v>
                </c:pt>
                <c:pt idx="62">
                  <c:v>2723276.892412621</c:v>
                </c:pt>
                <c:pt idx="63">
                  <c:v>2723276.892412621</c:v>
                </c:pt>
                <c:pt idx="64">
                  <c:v>2723276.892412621</c:v>
                </c:pt>
                <c:pt idx="65">
                  <c:v>2723276.892412621</c:v>
                </c:pt>
                <c:pt idx="66">
                  <c:v>2723276.892412621</c:v>
                </c:pt>
                <c:pt idx="67">
                  <c:v>2723276.892412621</c:v>
                </c:pt>
                <c:pt idx="68">
                  <c:v>2723276.892412621</c:v>
                </c:pt>
                <c:pt idx="69">
                  <c:v>2723276.892412621</c:v>
                </c:pt>
                <c:pt idx="70">
                  <c:v>2723276.892412621</c:v>
                </c:pt>
                <c:pt idx="71">
                  <c:v>2723276.892412621</c:v>
                </c:pt>
                <c:pt idx="72">
                  <c:v>2723276.892412621</c:v>
                </c:pt>
                <c:pt idx="73">
                  <c:v>2723276.892412621</c:v>
                </c:pt>
                <c:pt idx="74">
                  <c:v>2723276.892412621</c:v>
                </c:pt>
                <c:pt idx="75">
                  <c:v>2723276.892412621</c:v>
                </c:pt>
                <c:pt idx="76">
                  <c:v>2723276.892412621</c:v>
                </c:pt>
                <c:pt idx="77">
                  <c:v>2723276.892412621</c:v>
                </c:pt>
                <c:pt idx="78">
                  <c:v>2723276.892412621</c:v>
                </c:pt>
                <c:pt idx="79">
                  <c:v>2723276.892412621</c:v>
                </c:pt>
                <c:pt idx="80">
                  <c:v>2723276.892412621</c:v>
                </c:pt>
                <c:pt idx="81">
                  <c:v>2723276.892412621</c:v>
                </c:pt>
                <c:pt idx="82">
                  <c:v>2723276.892412621</c:v>
                </c:pt>
                <c:pt idx="83">
                  <c:v>2723276.892412621</c:v>
                </c:pt>
                <c:pt idx="84">
                  <c:v>2723276.892412621</c:v>
                </c:pt>
                <c:pt idx="85">
                  <c:v>2723276.892412621</c:v>
                </c:pt>
                <c:pt idx="86">
                  <c:v>2723276.892412621</c:v>
                </c:pt>
                <c:pt idx="87">
                  <c:v>2723276.892412621</c:v>
                </c:pt>
                <c:pt idx="88">
                  <c:v>2723276.892412621</c:v>
                </c:pt>
                <c:pt idx="89">
                  <c:v>2723276.892412621</c:v>
                </c:pt>
                <c:pt idx="90">
                  <c:v>2723276.892412621</c:v>
                </c:pt>
                <c:pt idx="91">
                  <c:v>2723276.892412621</c:v>
                </c:pt>
                <c:pt idx="92">
                  <c:v>2723276.892412621</c:v>
                </c:pt>
                <c:pt idx="93">
                  <c:v>2723276.892412621</c:v>
                </c:pt>
                <c:pt idx="94">
                  <c:v>2723276.892412621</c:v>
                </c:pt>
                <c:pt idx="95">
                  <c:v>2723276.892412621</c:v>
                </c:pt>
                <c:pt idx="96">
                  <c:v>2723276.892412621</c:v>
                </c:pt>
                <c:pt idx="97">
                  <c:v>2723276.892412621</c:v>
                </c:pt>
                <c:pt idx="98">
                  <c:v>2723276.892412621</c:v>
                </c:pt>
                <c:pt idx="99">
                  <c:v>2723276.892412621</c:v>
                </c:pt>
                <c:pt idx="100">
                  <c:v>2723276.892412621</c:v>
                </c:pt>
                <c:pt idx="101">
                  <c:v>2723276.892412621</c:v>
                </c:pt>
                <c:pt idx="102">
                  <c:v>2723276.892412621</c:v>
                </c:pt>
                <c:pt idx="103">
                  <c:v>2723276.892412621</c:v>
                </c:pt>
                <c:pt idx="104">
                  <c:v>2723276.892412621</c:v>
                </c:pt>
                <c:pt idx="105">
                  <c:v>2723276.892412621</c:v>
                </c:pt>
                <c:pt idx="106">
                  <c:v>2723276.892412621</c:v>
                </c:pt>
                <c:pt idx="107">
                  <c:v>2723276.892412621</c:v>
                </c:pt>
                <c:pt idx="108">
                  <c:v>2723276.892412621</c:v>
                </c:pt>
                <c:pt idx="109">
                  <c:v>2723276.892412621</c:v>
                </c:pt>
                <c:pt idx="110">
                  <c:v>2723276.892412621</c:v>
                </c:pt>
                <c:pt idx="111">
                  <c:v>2723276.892412621</c:v>
                </c:pt>
                <c:pt idx="112">
                  <c:v>2723276.892412621</c:v>
                </c:pt>
                <c:pt idx="113">
                  <c:v>2723276.892412621</c:v>
                </c:pt>
                <c:pt idx="114">
                  <c:v>2723276.892412621</c:v>
                </c:pt>
                <c:pt idx="115">
                  <c:v>2723276.892412621</c:v>
                </c:pt>
                <c:pt idx="116">
                  <c:v>2723276.892412621</c:v>
                </c:pt>
                <c:pt idx="117">
                  <c:v>2723276.892412621</c:v>
                </c:pt>
                <c:pt idx="118">
                  <c:v>2723276.892412621</c:v>
                </c:pt>
                <c:pt idx="119">
                  <c:v>2723276.892412621</c:v>
                </c:pt>
                <c:pt idx="120">
                  <c:v>2723276.892412621</c:v>
                </c:pt>
                <c:pt idx="121">
                  <c:v>2723276.892412621</c:v>
                </c:pt>
                <c:pt idx="122">
                  <c:v>2723276.892412621</c:v>
                </c:pt>
                <c:pt idx="123">
                  <c:v>2723276.892412621</c:v>
                </c:pt>
                <c:pt idx="124">
                  <c:v>2723276.892412621</c:v>
                </c:pt>
                <c:pt idx="125">
                  <c:v>2723276.892412621</c:v>
                </c:pt>
                <c:pt idx="126">
                  <c:v>2723276.892412621</c:v>
                </c:pt>
                <c:pt idx="127">
                  <c:v>2723276.892412621</c:v>
                </c:pt>
                <c:pt idx="128">
                  <c:v>2723276.892412621</c:v>
                </c:pt>
                <c:pt idx="129">
                  <c:v>2723276.892412621</c:v>
                </c:pt>
                <c:pt idx="130">
                  <c:v>2723276.892412621</c:v>
                </c:pt>
                <c:pt idx="131">
                  <c:v>2723276.892412621</c:v>
                </c:pt>
                <c:pt idx="132">
                  <c:v>2723276.892412621</c:v>
                </c:pt>
                <c:pt idx="133">
                  <c:v>2723276.892412621</c:v>
                </c:pt>
                <c:pt idx="134">
                  <c:v>2723276.892412621</c:v>
                </c:pt>
                <c:pt idx="135">
                  <c:v>2723276.892412621</c:v>
                </c:pt>
                <c:pt idx="136">
                  <c:v>2723276.892412621</c:v>
                </c:pt>
                <c:pt idx="137">
                  <c:v>2723276.892412621</c:v>
                </c:pt>
                <c:pt idx="138">
                  <c:v>2723276.892412621</c:v>
                </c:pt>
                <c:pt idx="139">
                  <c:v>2723276.892412621</c:v>
                </c:pt>
                <c:pt idx="140">
                  <c:v>2723276.892412621</c:v>
                </c:pt>
                <c:pt idx="141">
                  <c:v>2723276.892412621</c:v>
                </c:pt>
                <c:pt idx="142">
                  <c:v>2723276.892412621</c:v>
                </c:pt>
                <c:pt idx="143">
                  <c:v>2723276.892412621</c:v>
                </c:pt>
                <c:pt idx="144">
                  <c:v>2723276.892412621</c:v>
                </c:pt>
                <c:pt idx="145">
                  <c:v>2723276.892412621</c:v>
                </c:pt>
                <c:pt idx="146">
                  <c:v>2723276.892412621</c:v>
                </c:pt>
                <c:pt idx="147">
                  <c:v>2723276.892412621</c:v>
                </c:pt>
                <c:pt idx="148">
                  <c:v>2723276.892412621</c:v>
                </c:pt>
                <c:pt idx="149">
                  <c:v>2723276.892412621</c:v>
                </c:pt>
                <c:pt idx="150">
                  <c:v>2723276.892412621</c:v>
                </c:pt>
                <c:pt idx="151">
                  <c:v>2723276.892412621</c:v>
                </c:pt>
                <c:pt idx="152">
                  <c:v>2723276.892412621</c:v>
                </c:pt>
                <c:pt idx="153">
                  <c:v>2723276.892412621</c:v>
                </c:pt>
                <c:pt idx="154">
                  <c:v>2723276.892412621</c:v>
                </c:pt>
                <c:pt idx="155">
                  <c:v>2723276.892412621</c:v>
                </c:pt>
                <c:pt idx="156">
                  <c:v>2723276.892412621</c:v>
                </c:pt>
                <c:pt idx="157">
                  <c:v>2723276.892412621</c:v>
                </c:pt>
                <c:pt idx="158">
                  <c:v>2723276.892412621</c:v>
                </c:pt>
                <c:pt idx="159">
                  <c:v>2723276.892412621</c:v>
                </c:pt>
                <c:pt idx="160">
                  <c:v>2723276.892412621</c:v>
                </c:pt>
                <c:pt idx="161">
                  <c:v>2723276.892412621</c:v>
                </c:pt>
                <c:pt idx="162">
                  <c:v>2723276.892412621</c:v>
                </c:pt>
                <c:pt idx="163">
                  <c:v>2723276.892412621</c:v>
                </c:pt>
                <c:pt idx="164">
                  <c:v>2723276.892412621</c:v>
                </c:pt>
                <c:pt idx="165">
                  <c:v>2723276.892412621</c:v>
                </c:pt>
                <c:pt idx="166">
                  <c:v>2723276.892412621</c:v>
                </c:pt>
                <c:pt idx="167">
                  <c:v>2723276.892412621</c:v>
                </c:pt>
                <c:pt idx="168">
                  <c:v>2723276.892412621</c:v>
                </c:pt>
                <c:pt idx="169">
                  <c:v>2723276.892412621</c:v>
                </c:pt>
                <c:pt idx="170">
                  <c:v>2723276.892412621</c:v>
                </c:pt>
                <c:pt idx="171">
                  <c:v>2723276.892412621</c:v>
                </c:pt>
                <c:pt idx="172">
                  <c:v>2723276.892412621</c:v>
                </c:pt>
                <c:pt idx="173">
                  <c:v>2723276.892412621</c:v>
                </c:pt>
                <c:pt idx="174">
                  <c:v>2723276.892412621</c:v>
                </c:pt>
                <c:pt idx="175">
                  <c:v>2723276.892412621</c:v>
                </c:pt>
                <c:pt idx="176">
                  <c:v>2723276.892412621</c:v>
                </c:pt>
                <c:pt idx="177">
                  <c:v>2723276.892412621</c:v>
                </c:pt>
                <c:pt idx="178">
                  <c:v>2723276.892412621</c:v>
                </c:pt>
                <c:pt idx="179">
                  <c:v>2723276.892412621</c:v>
                </c:pt>
                <c:pt idx="180">
                  <c:v>2723276.892412621</c:v>
                </c:pt>
                <c:pt idx="181">
                  <c:v>2723276.892412621</c:v>
                </c:pt>
                <c:pt idx="182">
                  <c:v>2723276.892412621</c:v>
                </c:pt>
                <c:pt idx="183">
                  <c:v>2723276.892412621</c:v>
                </c:pt>
                <c:pt idx="184">
                  <c:v>2723276.892412621</c:v>
                </c:pt>
                <c:pt idx="185">
                  <c:v>2723276.892412621</c:v>
                </c:pt>
                <c:pt idx="186">
                  <c:v>2723276.892412621</c:v>
                </c:pt>
                <c:pt idx="187">
                  <c:v>2723276.892412621</c:v>
                </c:pt>
                <c:pt idx="188">
                  <c:v>2723276.892412621</c:v>
                </c:pt>
                <c:pt idx="189">
                  <c:v>2723276.892412621</c:v>
                </c:pt>
                <c:pt idx="190">
                  <c:v>2723276.892412621</c:v>
                </c:pt>
                <c:pt idx="191">
                  <c:v>2723276.892412621</c:v>
                </c:pt>
                <c:pt idx="192">
                  <c:v>2723276.892412621</c:v>
                </c:pt>
                <c:pt idx="193">
                  <c:v>2723276.892412621</c:v>
                </c:pt>
                <c:pt idx="194">
                  <c:v>2723276.892412621</c:v>
                </c:pt>
                <c:pt idx="195">
                  <c:v>2723276.892412621</c:v>
                </c:pt>
                <c:pt idx="196">
                  <c:v>2723276.892412621</c:v>
                </c:pt>
                <c:pt idx="197">
                  <c:v>2723276.892412621</c:v>
                </c:pt>
                <c:pt idx="198">
                  <c:v>2723276.892412621</c:v>
                </c:pt>
                <c:pt idx="199">
                  <c:v>2723276.892412621</c:v>
                </c:pt>
                <c:pt idx="200">
                  <c:v>2723276.892412621</c:v>
                </c:pt>
                <c:pt idx="201">
                  <c:v>2723276.892412621</c:v>
                </c:pt>
                <c:pt idx="202">
                  <c:v>2723276.892412621</c:v>
                </c:pt>
                <c:pt idx="203">
                  <c:v>2723276.892412621</c:v>
                </c:pt>
                <c:pt idx="204">
                  <c:v>2723276.892412621</c:v>
                </c:pt>
                <c:pt idx="205">
                  <c:v>2723276.892412621</c:v>
                </c:pt>
                <c:pt idx="206">
                  <c:v>2723276.892412621</c:v>
                </c:pt>
                <c:pt idx="207">
                  <c:v>2723276.892412621</c:v>
                </c:pt>
                <c:pt idx="208">
                  <c:v>2723276.892412621</c:v>
                </c:pt>
                <c:pt idx="209">
                  <c:v>2723276.892412621</c:v>
                </c:pt>
                <c:pt idx="210">
                  <c:v>2723276.892412621</c:v>
                </c:pt>
                <c:pt idx="211">
                  <c:v>2723276.892412621</c:v>
                </c:pt>
                <c:pt idx="212">
                  <c:v>2723276.892412621</c:v>
                </c:pt>
                <c:pt idx="213">
                  <c:v>2723276.892412621</c:v>
                </c:pt>
                <c:pt idx="214">
                  <c:v>2723276.892412621</c:v>
                </c:pt>
                <c:pt idx="215">
                  <c:v>2723276.892412621</c:v>
                </c:pt>
                <c:pt idx="216">
                  <c:v>2723276.892412621</c:v>
                </c:pt>
                <c:pt idx="217">
                  <c:v>2723276.892412621</c:v>
                </c:pt>
                <c:pt idx="218">
                  <c:v>2723276.892412621</c:v>
                </c:pt>
                <c:pt idx="219">
                  <c:v>2723276.892412621</c:v>
                </c:pt>
                <c:pt idx="220">
                  <c:v>2723276.892412621</c:v>
                </c:pt>
                <c:pt idx="221">
                  <c:v>2723276.892412621</c:v>
                </c:pt>
                <c:pt idx="222">
                  <c:v>2723276.892412621</c:v>
                </c:pt>
                <c:pt idx="223">
                  <c:v>2723276.892412621</c:v>
                </c:pt>
                <c:pt idx="224">
                  <c:v>2723276.892412621</c:v>
                </c:pt>
                <c:pt idx="225">
                  <c:v>2723276.892412621</c:v>
                </c:pt>
                <c:pt idx="226">
                  <c:v>2723276.892412621</c:v>
                </c:pt>
                <c:pt idx="227">
                  <c:v>2723276.892412621</c:v>
                </c:pt>
                <c:pt idx="228">
                  <c:v>2723276.892412621</c:v>
                </c:pt>
                <c:pt idx="229">
                  <c:v>2723276.892412621</c:v>
                </c:pt>
                <c:pt idx="230">
                  <c:v>2723276.892412621</c:v>
                </c:pt>
                <c:pt idx="231">
                  <c:v>2723276.892412621</c:v>
                </c:pt>
                <c:pt idx="232">
                  <c:v>2723276.892412621</c:v>
                </c:pt>
                <c:pt idx="233">
                  <c:v>2723276.892412621</c:v>
                </c:pt>
                <c:pt idx="234">
                  <c:v>2723276.892412621</c:v>
                </c:pt>
                <c:pt idx="235">
                  <c:v>2723276.892412621</c:v>
                </c:pt>
                <c:pt idx="236">
                  <c:v>2723276.892412621</c:v>
                </c:pt>
                <c:pt idx="237">
                  <c:v>2723276.892412621</c:v>
                </c:pt>
                <c:pt idx="238">
                  <c:v>2723276.892412621</c:v>
                </c:pt>
                <c:pt idx="239">
                  <c:v>2723276.892412621</c:v>
                </c:pt>
                <c:pt idx="240">
                  <c:v>2723276.892412621</c:v>
                </c:pt>
                <c:pt idx="241">
                  <c:v>2723276.892412621</c:v>
                </c:pt>
                <c:pt idx="242">
                  <c:v>2723276.892412621</c:v>
                </c:pt>
                <c:pt idx="243">
                  <c:v>2723276.892412621</c:v>
                </c:pt>
                <c:pt idx="244">
                  <c:v>2723276.892412621</c:v>
                </c:pt>
                <c:pt idx="245">
                  <c:v>2723276.892412621</c:v>
                </c:pt>
                <c:pt idx="246">
                  <c:v>2723276.892412621</c:v>
                </c:pt>
                <c:pt idx="247">
                  <c:v>2723276.892412621</c:v>
                </c:pt>
                <c:pt idx="248">
                  <c:v>2723276.892412621</c:v>
                </c:pt>
                <c:pt idx="249">
                  <c:v>2723276.892412621</c:v>
                </c:pt>
                <c:pt idx="250">
                  <c:v>2723276.892412621</c:v>
                </c:pt>
                <c:pt idx="251">
                  <c:v>2723276.892412621</c:v>
                </c:pt>
                <c:pt idx="252">
                  <c:v>2723276.892412621</c:v>
                </c:pt>
                <c:pt idx="253">
                  <c:v>2723276.892412621</c:v>
                </c:pt>
                <c:pt idx="254">
                  <c:v>2723276.892412621</c:v>
                </c:pt>
                <c:pt idx="255">
                  <c:v>2723276.892412621</c:v>
                </c:pt>
                <c:pt idx="256">
                  <c:v>2723276.892412621</c:v>
                </c:pt>
                <c:pt idx="257">
                  <c:v>2723276.892412621</c:v>
                </c:pt>
                <c:pt idx="258">
                  <c:v>2723276.892412621</c:v>
                </c:pt>
                <c:pt idx="259">
                  <c:v>2723276.892412621</c:v>
                </c:pt>
                <c:pt idx="260">
                  <c:v>2723276.892412621</c:v>
                </c:pt>
                <c:pt idx="261">
                  <c:v>2723276.892412621</c:v>
                </c:pt>
                <c:pt idx="262">
                  <c:v>2723276.892412621</c:v>
                </c:pt>
                <c:pt idx="263">
                  <c:v>2723276.892412621</c:v>
                </c:pt>
                <c:pt idx="264">
                  <c:v>2723276.892412621</c:v>
                </c:pt>
                <c:pt idx="265">
                  <c:v>2723276.892412621</c:v>
                </c:pt>
                <c:pt idx="266">
                  <c:v>2723276.892412621</c:v>
                </c:pt>
                <c:pt idx="267">
                  <c:v>2723276.892412621</c:v>
                </c:pt>
                <c:pt idx="268">
                  <c:v>2723276.892412621</c:v>
                </c:pt>
                <c:pt idx="269">
                  <c:v>2723276.892412621</c:v>
                </c:pt>
                <c:pt idx="270">
                  <c:v>2723276.892412621</c:v>
                </c:pt>
                <c:pt idx="271">
                  <c:v>2723276.892412621</c:v>
                </c:pt>
                <c:pt idx="272">
                  <c:v>2723276.892412621</c:v>
                </c:pt>
                <c:pt idx="273">
                  <c:v>2723276.892412621</c:v>
                </c:pt>
                <c:pt idx="274">
                  <c:v>2723276.892412621</c:v>
                </c:pt>
                <c:pt idx="275">
                  <c:v>2723276.892412621</c:v>
                </c:pt>
                <c:pt idx="276">
                  <c:v>2723276.892412621</c:v>
                </c:pt>
                <c:pt idx="277">
                  <c:v>2723276.892412621</c:v>
                </c:pt>
                <c:pt idx="278">
                  <c:v>2723276.892412621</c:v>
                </c:pt>
                <c:pt idx="279">
                  <c:v>2723276.892412621</c:v>
                </c:pt>
                <c:pt idx="280">
                  <c:v>2723276.892412621</c:v>
                </c:pt>
                <c:pt idx="281">
                  <c:v>2723276.892412621</c:v>
                </c:pt>
                <c:pt idx="282">
                  <c:v>2723276.892412621</c:v>
                </c:pt>
                <c:pt idx="283">
                  <c:v>2723276.892412621</c:v>
                </c:pt>
                <c:pt idx="284">
                  <c:v>2723276.892412621</c:v>
                </c:pt>
                <c:pt idx="285">
                  <c:v>2723276.892412621</c:v>
                </c:pt>
                <c:pt idx="286">
                  <c:v>2723276.892412621</c:v>
                </c:pt>
                <c:pt idx="287">
                  <c:v>2723276.892412621</c:v>
                </c:pt>
                <c:pt idx="288">
                  <c:v>2723276.892412621</c:v>
                </c:pt>
                <c:pt idx="289">
                  <c:v>2723276.892412621</c:v>
                </c:pt>
                <c:pt idx="290">
                  <c:v>2723276.892412621</c:v>
                </c:pt>
                <c:pt idx="291">
                  <c:v>2723276.892412621</c:v>
                </c:pt>
                <c:pt idx="292">
                  <c:v>2723276.892412621</c:v>
                </c:pt>
                <c:pt idx="293">
                  <c:v>2723276.892412621</c:v>
                </c:pt>
                <c:pt idx="294">
                  <c:v>2723276.892412621</c:v>
                </c:pt>
                <c:pt idx="295">
                  <c:v>2723276.892412621</c:v>
                </c:pt>
                <c:pt idx="296">
                  <c:v>2723276.892412621</c:v>
                </c:pt>
                <c:pt idx="297">
                  <c:v>2723276.892412621</c:v>
                </c:pt>
                <c:pt idx="298">
                  <c:v>2723276.892412621</c:v>
                </c:pt>
                <c:pt idx="299">
                  <c:v>2723276.892412621</c:v>
                </c:pt>
                <c:pt idx="300">
                  <c:v>2723276.892412621</c:v>
                </c:pt>
                <c:pt idx="301">
                  <c:v>2723276.892412621</c:v>
                </c:pt>
                <c:pt idx="302">
                  <c:v>2723276.892412621</c:v>
                </c:pt>
                <c:pt idx="303">
                  <c:v>2723276.892412621</c:v>
                </c:pt>
                <c:pt idx="304">
                  <c:v>2723276.892412621</c:v>
                </c:pt>
                <c:pt idx="305">
                  <c:v>2723276.892412621</c:v>
                </c:pt>
                <c:pt idx="306">
                  <c:v>2723276.892412621</c:v>
                </c:pt>
                <c:pt idx="307">
                  <c:v>2723276.892412621</c:v>
                </c:pt>
                <c:pt idx="308">
                  <c:v>2723276.892412621</c:v>
                </c:pt>
                <c:pt idx="309">
                  <c:v>2723276.892412621</c:v>
                </c:pt>
                <c:pt idx="310">
                  <c:v>2723276.892412621</c:v>
                </c:pt>
                <c:pt idx="311">
                  <c:v>2723276.892412621</c:v>
                </c:pt>
                <c:pt idx="312">
                  <c:v>2723276.892412621</c:v>
                </c:pt>
                <c:pt idx="313">
                  <c:v>2723276.892412621</c:v>
                </c:pt>
                <c:pt idx="314">
                  <c:v>2723276.892412621</c:v>
                </c:pt>
                <c:pt idx="315">
                  <c:v>2723276.892412621</c:v>
                </c:pt>
                <c:pt idx="316">
                  <c:v>2723276.892412621</c:v>
                </c:pt>
                <c:pt idx="317">
                  <c:v>2723276.892412621</c:v>
                </c:pt>
                <c:pt idx="318">
                  <c:v>2723276.892412621</c:v>
                </c:pt>
                <c:pt idx="319">
                  <c:v>2723276.892412621</c:v>
                </c:pt>
                <c:pt idx="320">
                  <c:v>2723276.892412621</c:v>
                </c:pt>
                <c:pt idx="321">
                  <c:v>2723276.892412621</c:v>
                </c:pt>
                <c:pt idx="322">
                  <c:v>2723276.892412621</c:v>
                </c:pt>
                <c:pt idx="323">
                  <c:v>2723276.892412621</c:v>
                </c:pt>
                <c:pt idx="324">
                  <c:v>2723276.892412621</c:v>
                </c:pt>
                <c:pt idx="325">
                  <c:v>2723276.892412621</c:v>
                </c:pt>
                <c:pt idx="326">
                  <c:v>2723276.892412621</c:v>
                </c:pt>
                <c:pt idx="327">
                  <c:v>2723276.892412621</c:v>
                </c:pt>
                <c:pt idx="328">
                  <c:v>2723276.892412621</c:v>
                </c:pt>
                <c:pt idx="329">
                  <c:v>2723276.892412621</c:v>
                </c:pt>
                <c:pt idx="330">
                  <c:v>2723276.892412621</c:v>
                </c:pt>
                <c:pt idx="331">
                  <c:v>2723276.892412621</c:v>
                </c:pt>
                <c:pt idx="332">
                  <c:v>2723276.892412621</c:v>
                </c:pt>
                <c:pt idx="333">
                  <c:v>2723276.892412621</c:v>
                </c:pt>
                <c:pt idx="334">
                  <c:v>2723276.892412621</c:v>
                </c:pt>
                <c:pt idx="335">
                  <c:v>2723276.892412621</c:v>
                </c:pt>
                <c:pt idx="336">
                  <c:v>2723276.892412621</c:v>
                </c:pt>
                <c:pt idx="337">
                  <c:v>2723276.892412621</c:v>
                </c:pt>
                <c:pt idx="338">
                  <c:v>2723276.892412621</c:v>
                </c:pt>
                <c:pt idx="339">
                  <c:v>2723276.892412621</c:v>
                </c:pt>
                <c:pt idx="340">
                  <c:v>2723276.892412621</c:v>
                </c:pt>
                <c:pt idx="341">
                  <c:v>2723276.892412621</c:v>
                </c:pt>
                <c:pt idx="342">
                  <c:v>2723276.892412621</c:v>
                </c:pt>
                <c:pt idx="343">
                  <c:v>2723276.892412621</c:v>
                </c:pt>
                <c:pt idx="344">
                  <c:v>2723276.892412621</c:v>
                </c:pt>
                <c:pt idx="345">
                  <c:v>2723276.892412621</c:v>
                </c:pt>
                <c:pt idx="346">
                  <c:v>2723276.892412621</c:v>
                </c:pt>
                <c:pt idx="347">
                  <c:v>2723276.892412621</c:v>
                </c:pt>
                <c:pt idx="348">
                  <c:v>2723276.892412621</c:v>
                </c:pt>
                <c:pt idx="349">
                  <c:v>2723276.892412621</c:v>
                </c:pt>
                <c:pt idx="350">
                  <c:v>2723276.892412621</c:v>
                </c:pt>
                <c:pt idx="351">
                  <c:v>2723276.892412621</c:v>
                </c:pt>
                <c:pt idx="352">
                  <c:v>2723276.892412621</c:v>
                </c:pt>
                <c:pt idx="353">
                  <c:v>2723276.892412621</c:v>
                </c:pt>
                <c:pt idx="354">
                  <c:v>2723276.892412621</c:v>
                </c:pt>
                <c:pt idx="355">
                  <c:v>2723276.892412621</c:v>
                </c:pt>
                <c:pt idx="356">
                  <c:v>2723276.892412621</c:v>
                </c:pt>
                <c:pt idx="357">
                  <c:v>2723276.892412621</c:v>
                </c:pt>
                <c:pt idx="358">
                  <c:v>2723276.892412621</c:v>
                </c:pt>
                <c:pt idx="359">
                  <c:v>2723276.892412621</c:v>
                </c:pt>
                <c:pt idx="360">
                  <c:v>2723276.892412621</c:v>
                </c:pt>
                <c:pt idx="361">
                  <c:v>2723276.892412621</c:v>
                </c:pt>
                <c:pt idx="362">
                  <c:v>2723276.892412621</c:v>
                </c:pt>
                <c:pt idx="363">
                  <c:v>2723276.892412621</c:v>
                </c:pt>
                <c:pt idx="364">
                  <c:v>2723276.892412621</c:v>
                </c:pt>
                <c:pt idx="365">
                  <c:v>2723276.892412621</c:v>
                </c:pt>
                <c:pt idx="366">
                  <c:v>2723276.892412621</c:v>
                </c:pt>
                <c:pt idx="367">
                  <c:v>2723276.892412621</c:v>
                </c:pt>
                <c:pt idx="368">
                  <c:v>2723276.892412621</c:v>
                </c:pt>
                <c:pt idx="369">
                  <c:v>2723276.892412621</c:v>
                </c:pt>
                <c:pt idx="370">
                  <c:v>2723276.892412621</c:v>
                </c:pt>
                <c:pt idx="371">
                  <c:v>2723276.892412621</c:v>
                </c:pt>
                <c:pt idx="372">
                  <c:v>2723276.892412621</c:v>
                </c:pt>
                <c:pt idx="373">
                  <c:v>2723276.892412621</c:v>
                </c:pt>
                <c:pt idx="374">
                  <c:v>2723276.892412621</c:v>
                </c:pt>
                <c:pt idx="375">
                  <c:v>2723276.892412621</c:v>
                </c:pt>
                <c:pt idx="376">
                  <c:v>2723276.892412621</c:v>
                </c:pt>
                <c:pt idx="377">
                  <c:v>2723276.892412621</c:v>
                </c:pt>
                <c:pt idx="378">
                  <c:v>2723276.892412621</c:v>
                </c:pt>
                <c:pt idx="379">
                  <c:v>2723276.892412621</c:v>
                </c:pt>
                <c:pt idx="380">
                  <c:v>2723276.892412621</c:v>
                </c:pt>
                <c:pt idx="381">
                  <c:v>2723276.892412621</c:v>
                </c:pt>
                <c:pt idx="382">
                  <c:v>2723276.892412621</c:v>
                </c:pt>
                <c:pt idx="383">
                  <c:v>2723276.892412621</c:v>
                </c:pt>
                <c:pt idx="384">
                  <c:v>2723276.892412621</c:v>
                </c:pt>
                <c:pt idx="385">
                  <c:v>2723276.892412621</c:v>
                </c:pt>
                <c:pt idx="386">
                  <c:v>2723276.892412621</c:v>
                </c:pt>
                <c:pt idx="387">
                  <c:v>2723276.892412621</c:v>
                </c:pt>
                <c:pt idx="388">
                  <c:v>2723276.892412621</c:v>
                </c:pt>
                <c:pt idx="389">
                  <c:v>2723276.892412621</c:v>
                </c:pt>
                <c:pt idx="390">
                  <c:v>2723276.892412621</c:v>
                </c:pt>
                <c:pt idx="391">
                  <c:v>2723276.892412621</c:v>
                </c:pt>
                <c:pt idx="392">
                  <c:v>2723276.892412621</c:v>
                </c:pt>
                <c:pt idx="393">
                  <c:v>2723276.892412621</c:v>
                </c:pt>
                <c:pt idx="394">
                  <c:v>2723276.892412621</c:v>
                </c:pt>
                <c:pt idx="395">
                  <c:v>2723276.892412621</c:v>
                </c:pt>
                <c:pt idx="396">
                  <c:v>2723276.892412621</c:v>
                </c:pt>
                <c:pt idx="397">
                  <c:v>2723276.892412621</c:v>
                </c:pt>
                <c:pt idx="398">
                  <c:v>2723276.892412621</c:v>
                </c:pt>
                <c:pt idx="399">
                  <c:v>2723276.892412621</c:v>
                </c:pt>
                <c:pt idx="400">
                  <c:v>2723276.892412621</c:v>
                </c:pt>
                <c:pt idx="401">
                  <c:v>2723276.892412621</c:v>
                </c:pt>
                <c:pt idx="402">
                  <c:v>2723276.892412621</c:v>
                </c:pt>
                <c:pt idx="403">
                  <c:v>2723276.892412621</c:v>
                </c:pt>
                <c:pt idx="404">
                  <c:v>2723276.892412621</c:v>
                </c:pt>
                <c:pt idx="405">
                  <c:v>2723276.892412621</c:v>
                </c:pt>
                <c:pt idx="406">
                  <c:v>2723276.892412621</c:v>
                </c:pt>
                <c:pt idx="407">
                  <c:v>2723276.892412621</c:v>
                </c:pt>
                <c:pt idx="408">
                  <c:v>2723276.892412621</c:v>
                </c:pt>
                <c:pt idx="409">
                  <c:v>2723276.892412621</c:v>
                </c:pt>
                <c:pt idx="410">
                  <c:v>2723276.892412621</c:v>
                </c:pt>
                <c:pt idx="411">
                  <c:v>2723276.892412621</c:v>
                </c:pt>
                <c:pt idx="412">
                  <c:v>2723276.892412621</c:v>
                </c:pt>
                <c:pt idx="413">
                  <c:v>2723276.892412621</c:v>
                </c:pt>
                <c:pt idx="414">
                  <c:v>2723276.892412621</c:v>
                </c:pt>
                <c:pt idx="415">
                  <c:v>2723276.892412621</c:v>
                </c:pt>
                <c:pt idx="416">
                  <c:v>2723276.892412621</c:v>
                </c:pt>
                <c:pt idx="417">
                  <c:v>2723276.892412621</c:v>
                </c:pt>
                <c:pt idx="418">
                  <c:v>2723276.892412621</c:v>
                </c:pt>
                <c:pt idx="419">
                  <c:v>2723276.892412621</c:v>
                </c:pt>
                <c:pt idx="420">
                  <c:v>2723276.892412621</c:v>
                </c:pt>
                <c:pt idx="421">
                  <c:v>2723276.892412621</c:v>
                </c:pt>
                <c:pt idx="422">
                  <c:v>2723276.892412621</c:v>
                </c:pt>
                <c:pt idx="423">
                  <c:v>2723276.892412621</c:v>
                </c:pt>
                <c:pt idx="424">
                  <c:v>2723276.892412621</c:v>
                </c:pt>
                <c:pt idx="425">
                  <c:v>2723276.892412621</c:v>
                </c:pt>
                <c:pt idx="426">
                  <c:v>2723276.892412621</c:v>
                </c:pt>
                <c:pt idx="427">
                  <c:v>2723276.892412621</c:v>
                </c:pt>
                <c:pt idx="428">
                  <c:v>2723276.892412621</c:v>
                </c:pt>
                <c:pt idx="429">
                  <c:v>2723276.892412621</c:v>
                </c:pt>
                <c:pt idx="430">
                  <c:v>2723276.892412621</c:v>
                </c:pt>
                <c:pt idx="431">
                  <c:v>2723276.892412621</c:v>
                </c:pt>
                <c:pt idx="432">
                  <c:v>2723276.892412621</c:v>
                </c:pt>
                <c:pt idx="433">
                  <c:v>2723276.892412621</c:v>
                </c:pt>
                <c:pt idx="434">
                  <c:v>2723276.892412621</c:v>
                </c:pt>
                <c:pt idx="435">
                  <c:v>2723276.892412621</c:v>
                </c:pt>
                <c:pt idx="436">
                  <c:v>2723276.892412621</c:v>
                </c:pt>
                <c:pt idx="437">
                  <c:v>2723276.892412621</c:v>
                </c:pt>
                <c:pt idx="438">
                  <c:v>2723276.892412621</c:v>
                </c:pt>
                <c:pt idx="439">
                  <c:v>2723276.892412621</c:v>
                </c:pt>
                <c:pt idx="440">
                  <c:v>2723276.892412621</c:v>
                </c:pt>
                <c:pt idx="441">
                  <c:v>2723276.892412621</c:v>
                </c:pt>
                <c:pt idx="442">
                  <c:v>2723276.892412621</c:v>
                </c:pt>
                <c:pt idx="443">
                  <c:v>2723276.892412621</c:v>
                </c:pt>
                <c:pt idx="444">
                  <c:v>2723276.892412621</c:v>
                </c:pt>
                <c:pt idx="445">
                  <c:v>2723276.892412621</c:v>
                </c:pt>
                <c:pt idx="446">
                  <c:v>2723276.892412621</c:v>
                </c:pt>
                <c:pt idx="447">
                  <c:v>2723276.892412621</c:v>
                </c:pt>
                <c:pt idx="448">
                  <c:v>2723276.892412621</c:v>
                </c:pt>
                <c:pt idx="449">
                  <c:v>2723276.892412621</c:v>
                </c:pt>
                <c:pt idx="450">
                  <c:v>2723276.892412621</c:v>
                </c:pt>
                <c:pt idx="451">
                  <c:v>2723276.892412621</c:v>
                </c:pt>
                <c:pt idx="452">
                  <c:v>2723276.892412621</c:v>
                </c:pt>
                <c:pt idx="453">
                  <c:v>2723276.892412621</c:v>
                </c:pt>
                <c:pt idx="454">
                  <c:v>2723276.892412621</c:v>
                </c:pt>
                <c:pt idx="455">
                  <c:v>2723276.892412621</c:v>
                </c:pt>
                <c:pt idx="456">
                  <c:v>2723276.892412621</c:v>
                </c:pt>
                <c:pt idx="457">
                  <c:v>2723276.892412621</c:v>
                </c:pt>
                <c:pt idx="458">
                  <c:v>2723276.892412621</c:v>
                </c:pt>
                <c:pt idx="459">
                  <c:v>2723276.892412621</c:v>
                </c:pt>
                <c:pt idx="460">
                  <c:v>2723276.892412621</c:v>
                </c:pt>
                <c:pt idx="461">
                  <c:v>2723276.892412621</c:v>
                </c:pt>
                <c:pt idx="462">
                  <c:v>2723276.892412621</c:v>
                </c:pt>
                <c:pt idx="463">
                  <c:v>2723276.892412621</c:v>
                </c:pt>
                <c:pt idx="464">
                  <c:v>2723276.892412621</c:v>
                </c:pt>
                <c:pt idx="465">
                  <c:v>2723276.892412621</c:v>
                </c:pt>
                <c:pt idx="466">
                  <c:v>2723276.892412621</c:v>
                </c:pt>
                <c:pt idx="467">
                  <c:v>2723276.892412621</c:v>
                </c:pt>
                <c:pt idx="468">
                  <c:v>2723276.892412621</c:v>
                </c:pt>
                <c:pt idx="469">
                  <c:v>2723276.892412621</c:v>
                </c:pt>
                <c:pt idx="470">
                  <c:v>2723276.892412621</c:v>
                </c:pt>
                <c:pt idx="471">
                  <c:v>2723276.892412621</c:v>
                </c:pt>
                <c:pt idx="472">
                  <c:v>2723276.892412621</c:v>
                </c:pt>
                <c:pt idx="473">
                  <c:v>2723276.892412621</c:v>
                </c:pt>
                <c:pt idx="474">
                  <c:v>2723276.892412621</c:v>
                </c:pt>
                <c:pt idx="475">
                  <c:v>2723276.892412621</c:v>
                </c:pt>
                <c:pt idx="476">
                  <c:v>2723276.892412621</c:v>
                </c:pt>
                <c:pt idx="477">
                  <c:v>2723276.892412621</c:v>
                </c:pt>
                <c:pt idx="478">
                  <c:v>2723276.892412621</c:v>
                </c:pt>
                <c:pt idx="479">
                  <c:v>2723276.892412621</c:v>
                </c:pt>
                <c:pt idx="480">
                  <c:v>2723276.892412621</c:v>
                </c:pt>
                <c:pt idx="481">
                  <c:v>2723276.892412621</c:v>
                </c:pt>
                <c:pt idx="482">
                  <c:v>2723276.892412621</c:v>
                </c:pt>
                <c:pt idx="483">
                  <c:v>2723276.892412621</c:v>
                </c:pt>
                <c:pt idx="484">
                  <c:v>2723276.892412621</c:v>
                </c:pt>
                <c:pt idx="485">
                  <c:v>2723276.892412621</c:v>
                </c:pt>
                <c:pt idx="486">
                  <c:v>2723276.892412621</c:v>
                </c:pt>
                <c:pt idx="487">
                  <c:v>2723276.892412621</c:v>
                </c:pt>
                <c:pt idx="488">
                  <c:v>2723276.892412621</c:v>
                </c:pt>
                <c:pt idx="489">
                  <c:v>2723276.892412621</c:v>
                </c:pt>
                <c:pt idx="490">
                  <c:v>2723276.892412621</c:v>
                </c:pt>
                <c:pt idx="491">
                  <c:v>2723276.892412621</c:v>
                </c:pt>
                <c:pt idx="492">
                  <c:v>2723276.892412621</c:v>
                </c:pt>
                <c:pt idx="493">
                  <c:v>2723276.892412621</c:v>
                </c:pt>
                <c:pt idx="494">
                  <c:v>2723276.892412621</c:v>
                </c:pt>
                <c:pt idx="495">
                  <c:v>2723276.892412621</c:v>
                </c:pt>
                <c:pt idx="496">
                  <c:v>2723276.892412621</c:v>
                </c:pt>
                <c:pt idx="497">
                  <c:v>2723276.892412621</c:v>
                </c:pt>
                <c:pt idx="498">
                  <c:v>2723276.892412621</c:v>
                </c:pt>
                <c:pt idx="499">
                  <c:v>2723276.892412621</c:v>
                </c:pt>
                <c:pt idx="500">
                  <c:v>2723276.892412621</c:v>
                </c:pt>
                <c:pt idx="501">
                  <c:v>2723276.892412621</c:v>
                </c:pt>
                <c:pt idx="502">
                  <c:v>2723276.892412621</c:v>
                </c:pt>
                <c:pt idx="503">
                  <c:v>2723276.892412621</c:v>
                </c:pt>
                <c:pt idx="504">
                  <c:v>2723276.892412621</c:v>
                </c:pt>
                <c:pt idx="505">
                  <c:v>2723276.892412621</c:v>
                </c:pt>
                <c:pt idx="506">
                  <c:v>2723276.892412621</c:v>
                </c:pt>
                <c:pt idx="507">
                  <c:v>2723276.892412621</c:v>
                </c:pt>
                <c:pt idx="508">
                  <c:v>2723276.892412621</c:v>
                </c:pt>
                <c:pt idx="509">
                  <c:v>2723276.892412621</c:v>
                </c:pt>
                <c:pt idx="510">
                  <c:v>2723276.892412621</c:v>
                </c:pt>
                <c:pt idx="511">
                  <c:v>2723276.892412621</c:v>
                </c:pt>
                <c:pt idx="512">
                  <c:v>2723276.892412621</c:v>
                </c:pt>
                <c:pt idx="513">
                  <c:v>2723276.892412621</c:v>
                </c:pt>
                <c:pt idx="514">
                  <c:v>2723276.892412621</c:v>
                </c:pt>
                <c:pt idx="515">
                  <c:v>2723276.892412621</c:v>
                </c:pt>
                <c:pt idx="516">
                  <c:v>2723276.892412621</c:v>
                </c:pt>
                <c:pt idx="517">
                  <c:v>2723276.892412621</c:v>
                </c:pt>
                <c:pt idx="518">
                  <c:v>2723276.892412621</c:v>
                </c:pt>
                <c:pt idx="519">
                  <c:v>2723276.892412621</c:v>
                </c:pt>
                <c:pt idx="520">
                  <c:v>2723276.892412621</c:v>
                </c:pt>
                <c:pt idx="521">
                  <c:v>2723276.892412621</c:v>
                </c:pt>
                <c:pt idx="522">
                  <c:v>2723276.892412621</c:v>
                </c:pt>
                <c:pt idx="523">
                  <c:v>2723276.892412621</c:v>
                </c:pt>
                <c:pt idx="524">
                  <c:v>2723276.892412621</c:v>
                </c:pt>
                <c:pt idx="525">
                  <c:v>2723276.892412621</c:v>
                </c:pt>
                <c:pt idx="526">
                  <c:v>2723276.892412621</c:v>
                </c:pt>
                <c:pt idx="527">
                  <c:v>2723276.892412621</c:v>
                </c:pt>
                <c:pt idx="528">
                  <c:v>2723276.892412621</c:v>
                </c:pt>
                <c:pt idx="529">
                  <c:v>2723276.892412621</c:v>
                </c:pt>
                <c:pt idx="530">
                  <c:v>2723276.892412621</c:v>
                </c:pt>
                <c:pt idx="531">
                  <c:v>2723276.892412621</c:v>
                </c:pt>
                <c:pt idx="532">
                  <c:v>2723276.892412621</c:v>
                </c:pt>
                <c:pt idx="533">
                  <c:v>2723276.892412621</c:v>
                </c:pt>
                <c:pt idx="534">
                  <c:v>2723276.892412621</c:v>
                </c:pt>
                <c:pt idx="535">
                  <c:v>2723276.892412621</c:v>
                </c:pt>
                <c:pt idx="536">
                  <c:v>2723276.892412621</c:v>
                </c:pt>
                <c:pt idx="537">
                  <c:v>2723276.892412621</c:v>
                </c:pt>
                <c:pt idx="538">
                  <c:v>2723276.892412621</c:v>
                </c:pt>
                <c:pt idx="539">
                  <c:v>2723276.892412621</c:v>
                </c:pt>
                <c:pt idx="540">
                  <c:v>2723276.892412621</c:v>
                </c:pt>
                <c:pt idx="541">
                  <c:v>2723276.892412621</c:v>
                </c:pt>
                <c:pt idx="542">
                  <c:v>2723276.892412621</c:v>
                </c:pt>
                <c:pt idx="543">
                  <c:v>2723276.892412621</c:v>
                </c:pt>
                <c:pt idx="544">
                  <c:v>2723276.892412621</c:v>
                </c:pt>
                <c:pt idx="545">
                  <c:v>2723276.892412621</c:v>
                </c:pt>
                <c:pt idx="546">
                  <c:v>2723276.892412621</c:v>
                </c:pt>
                <c:pt idx="547">
                  <c:v>2723276.892412621</c:v>
                </c:pt>
                <c:pt idx="548">
                  <c:v>2723276.892412621</c:v>
                </c:pt>
                <c:pt idx="549">
                  <c:v>2723276.892412621</c:v>
                </c:pt>
                <c:pt idx="550">
                  <c:v>2723276.892412621</c:v>
                </c:pt>
                <c:pt idx="551">
                  <c:v>2723276.892412621</c:v>
                </c:pt>
                <c:pt idx="552">
                  <c:v>2723276.892412621</c:v>
                </c:pt>
                <c:pt idx="553">
                  <c:v>2723276.892412621</c:v>
                </c:pt>
                <c:pt idx="554">
                  <c:v>2723276.892412621</c:v>
                </c:pt>
                <c:pt idx="555">
                  <c:v>2723276.892412621</c:v>
                </c:pt>
                <c:pt idx="556">
                  <c:v>2723276.892412621</c:v>
                </c:pt>
                <c:pt idx="557">
                  <c:v>2723276.892412621</c:v>
                </c:pt>
                <c:pt idx="558">
                  <c:v>2723276.892412621</c:v>
                </c:pt>
                <c:pt idx="559">
                  <c:v>2723276.892412621</c:v>
                </c:pt>
                <c:pt idx="560">
                  <c:v>2723276.892412621</c:v>
                </c:pt>
                <c:pt idx="561">
                  <c:v>2723276.892412621</c:v>
                </c:pt>
                <c:pt idx="562">
                  <c:v>2723276.892412621</c:v>
                </c:pt>
                <c:pt idx="563">
                  <c:v>2723276.892412621</c:v>
                </c:pt>
                <c:pt idx="564">
                  <c:v>2723276.892412621</c:v>
                </c:pt>
                <c:pt idx="565">
                  <c:v>2723276.892412621</c:v>
                </c:pt>
                <c:pt idx="566">
                  <c:v>2723276.892412621</c:v>
                </c:pt>
                <c:pt idx="567">
                  <c:v>2723276.892412621</c:v>
                </c:pt>
                <c:pt idx="568">
                  <c:v>2723276.892412621</c:v>
                </c:pt>
                <c:pt idx="569">
                  <c:v>2723276.892412621</c:v>
                </c:pt>
                <c:pt idx="570">
                  <c:v>2723276.892412621</c:v>
                </c:pt>
                <c:pt idx="571">
                  <c:v>2723276.892412621</c:v>
                </c:pt>
                <c:pt idx="572">
                  <c:v>2723276.892412621</c:v>
                </c:pt>
                <c:pt idx="573">
                  <c:v>2723276.892412621</c:v>
                </c:pt>
                <c:pt idx="574">
                  <c:v>2723276.892412621</c:v>
                </c:pt>
                <c:pt idx="575">
                  <c:v>2723276.892412621</c:v>
                </c:pt>
                <c:pt idx="576">
                  <c:v>2723276.892412621</c:v>
                </c:pt>
                <c:pt idx="577">
                  <c:v>2723276.892412621</c:v>
                </c:pt>
                <c:pt idx="578">
                  <c:v>2723276.892412621</c:v>
                </c:pt>
                <c:pt idx="579">
                  <c:v>2723276.892412621</c:v>
                </c:pt>
                <c:pt idx="580">
                  <c:v>2723276.892412621</c:v>
                </c:pt>
                <c:pt idx="581">
                  <c:v>2723276.892412621</c:v>
                </c:pt>
                <c:pt idx="582">
                  <c:v>2723276.892412621</c:v>
                </c:pt>
                <c:pt idx="583">
                  <c:v>2723276.892412621</c:v>
                </c:pt>
                <c:pt idx="584">
                  <c:v>2723276.892412621</c:v>
                </c:pt>
                <c:pt idx="585">
                  <c:v>2723276.892412621</c:v>
                </c:pt>
                <c:pt idx="586">
                  <c:v>2723276.892412621</c:v>
                </c:pt>
                <c:pt idx="587">
                  <c:v>2723276.892412621</c:v>
                </c:pt>
                <c:pt idx="588">
                  <c:v>2723276.892412621</c:v>
                </c:pt>
                <c:pt idx="589">
                  <c:v>2723276.892412621</c:v>
                </c:pt>
                <c:pt idx="590">
                  <c:v>2723276.892412621</c:v>
                </c:pt>
                <c:pt idx="591">
                  <c:v>2723276.892412621</c:v>
                </c:pt>
                <c:pt idx="592">
                  <c:v>2723276.892412621</c:v>
                </c:pt>
                <c:pt idx="593">
                  <c:v>2723276.892412621</c:v>
                </c:pt>
                <c:pt idx="594">
                  <c:v>2723276.892412621</c:v>
                </c:pt>
                <c:pt idx="595">
                  <c:v>2723276.892412621</c:v>
                </c:pt>
                <c:pt idx="596">
                  <c:v>2723276.892412621</c:v>
                </c:pt>
                <c:pt idx="597">
                  <c:v>2723276.892412621</c:v>
                </c:pt>
                <c:pt idx="598">
                  <c:v>2723276.892412621</c:v>
                </c:pt>
                <c:pt idx="599">
                  <c:v>2723276.892412621</c:v>
                </c:pt>
                <c:pt idx="600">
                  <c:v>2723276.892412621</c:v>
                </c:pt>
                <c:pt idx="601">
                  <c:v>2723276.892412621</c:v>
                </c:pt>
                <c:pt idx="602">
                  <c:v>2723276.892412621</c:v>
                </c:pt>
                <c:pt idx="603">
                  <c:v>2723276.892412621</c:v>
                </c:pt>
                <c:pt idx="604">
                  <c:v>2723276.892412621</c:v>
                </c:pt>
                <c:pt idx="605">
                  <c:v>2723276.892412621</c:v>
                </c:pt>
                <c:pt idx="606">
                  <c:v>2723276.892412621</c:v>
                </c:pt>
                <c:pt idx="607">
                  <c:v>2723276.892412621</c:v>
                </c:pt>
                <c:pt idx="608">
                  <c:v>2723276.892412621</c:v>
                </c:pt>
                <c:pt idx="609">
                  <c:v>2723276.892412621</c:v>
                </c:pt>
                <c:pt idx="610">
                  <c:v>2723276.892412621</c:v>
                </c:pt>
                <c:pt idx="611">
                  <c:v>2723276.892412621</c:v>
                </c:pt>
                <c:pt idx="612">
                  <c:v>2723276.892412621</c:v>
                </c:pt>
                <c:pt idx="613">
                  <c:v>2723276.892412621</c:v>
                </c:pt>
                <c:pt idx="614">
                  <c:v>2723276.892412621</c:v>
                </c:pt>
                <c:pt idx="615">
                  <c:v>2723276.892412621</c:v>
                </c:pt>
                <c:pt idx="616">
                  <c:v>2723276.892412621</c:v>
                </c:pt>
                <c:pt idx="617">
                  <c:v>2723276.892412621</c:v>
                </c:pt>
                <c:pt idx="618">
                  <c:v>2723276.892412621</c:v>
                </c:pt>
                <c:pt idx="619">
                  <c:v>2723276.892412621</c:v>
                </c:pt>
                <c:pt idx="620">
                  <c:v>2723276.892412621</c:v>
                </c:pt>
                <c:pt idx="621">
                  <c:v>2723276.892412621</c:v>
                </c:pt>
                <c:pt idx="622">
                  <c:v>2723276.892412621</c:v>
                </c:pt>
                <c:pt idx="623">
                  <c:v>2723276.892412621</c:v>
                </c:pt>
                <c:pt idx="624">
                  <c:v>2723276.892412621</c:v>
                </c:pt>
                <c:pt idx="625">
                  <c:v>2723276.892412621</c:v>
                </c:pt>
                <c:pt idx="626">
                  <c:v>2723276.892412621</c:v>
                </c:pt>
                <c:pt idx="627">
                  <c:v>2723276.892412621</c:v>
                </c:pt>
                <c:pt idx="628">
                  <c:v>2723276.892412621</c:v>
                </c:pt>
                <c:pt idx="629">
                  <c:v>2723276.892412621</c:v>
                </c:pt>
                <c:pt idx="630">
                  <c:v>2723276.892412621</c:v>
                </c:pt>
                <c:pt idx="631">
                  <c:v>2723276.892412621</c:v>
                </c:pt>
                <c:pt idx="632">
                  <c:v>2723276.892412621</c:v>
                </c:pt>
                <c:pt idx="633">
                  <c:v>2723276.892412621</c:v>
                </c:pt>
                <c:pt idx="634">
                  <c:v>2723276.892412621</c:v>
                </c:pt>
                <c:pt idx="635">
                  <c:v>2723276.892412621</c:v>
                </c:pt>
                <c:pt idx="636">
                  <c:v>2723276.892412621</c:v>
                </c:pt>
                <c:pt idx="637">
                  <c:v>2723276.892412621</c:v>
                </c:pt>
                <c:pt idx="638">
                  <c:v>2723276.892412621</c:v>
                </c:pt>
                <c:pt idx="639">
                  <c:v>2723276.892412621</c:v>
                </c:pt>
                <c:pt idx="640">
                  <c:v>2723276.892412621</c:v>
                </c:pt>
                <c:pt idx="641">
                  <c:v>2723276.892412621</c:v>
                </c:pt>
                <c:pt idx="642">
                  <c:v>2723276.892412621</c:v>
                </c:pt>
                <c:pt idx="643">
                  <c:v>2723276.892412621</c:v>
                </c:pt>
                <c:pt idx="644">
                  <c:v>2723276.892412621</c:v>
                </c:pt>
                <c:pt idx="645">
                  <c:v>2723276.892412621</c:v>
                </c:pt>
                <c:pt idx="646">
                  <c:v>2723276.892412621</c:v>
                </c:pt>
                <c:pt idx="647">
                  <c:v>2723276.892412621</c:v>
                </c:pt>
                <c:pt idx="648">
                  <c:v>2723276.892412621</c:v>
                </c:pt>
                <c:pt idx="649">
                  <c:v>2723276.892412621</c:v>
                </c:pt>
                <c:pt idx="650">
                  <c:v>2723276.892412621</c:v>
                </c:pt>
                <c:pt idx="651">
                  <c:v>2723276.892412621</c:v>
                </c:pt>
                <c:pt idx="652">
                  <c:v>2723276.892412621</c:v>
                </c:pt>
                <c:pt idx="653">
                  <c:v>2723276.892412621</c:v>
                </c:pt>
                <c:pt idx="654">
                  <c:v>2723276.892412621</c:v>
                </c:pt>
                <c:pt idx="655">
                  <c:v>2723276.892412621</c:v>
                </c:pt>
                <c:pt idx="656">
                  <c:v>2723276.892412621</c:v>
                </c:pt>
                <c:pt idx="657">
                  <c:v>2723276.892412621</c:v>
                </c:pt>
                <c:pt idx="658">
                  <c:v>2723276.892412621</c:v>
                </c:pt>
                <c:pt idx="659">
                  <c:v>2723276.892412621</c:v>
                </c:pt>
                <c:pt idx="660">
                  <c:v>2723276.892412621</c:v>
                </c:pt>
                <c:pt idx="661">
                  <c:v>2723276.892412621</c:v>
                </c:pt>
                <c:pt idx="662">
                  <c:v>2723276.892412621</c:v>
                </c:pt>
                <c:pt idx="663">
                  <c:v>2723276.892412621</c:v>
                </c:pt>
                <c:pt idx="664">
                  <c:v>2723276.892412621</c:v>
                </c:pt>
                <c:pt idx="665">
                  <c:v>2723276.892412621</c:v>
                </c:pt>
                <c:pt idx="666">
                  <c:v>2723276.892412621</c:v>
                </c:pt>
                <c:pt idx="667">
                  <c:v>2723276.892412621</c:v>
                </c:pt>
                <c:pt idx="668">
                  <c:v>2723276.892412621</c:v>
                </c:pt>
                <c:pt idx="669">
                  <c:v>2723276.892412621</c:v>
                </c:pt>
                <c:pt idx="670">
                  <c:v>2723276.892412621</c:v>
                </c:pt>
                <c:pt idx="671">
                  <c:v>2723276.892412621</c:v>
                </c:pt>
                <c:pt idx="672">
                  <c:v>2723276.892412621</c:v>
                </c:pt>
                <c:pt idx="673">
                  <c:v>2723276.892412621</c:v>
                </c:pt>
                <c:pt idx="674">
                  <c:v>2723276.892412621</c:v>
                </c:pt>
                <c:pt idx="675">
                  <c:v>2723276.892412621</c:v>
                </c:pt>
                <c:pt idx="676">
                  <c:v>2723276.892412621</c:v>
                </c:pt>
                <c:pt idx="677">
                  <c:v>2723276.892412621</c:v>
                </c:pt>
                <c:pt idx="678">
                  <c:v>2723276.892412621</c:v>
                </c:pt>
                <c:pt idx="679">
                  <c:v>2723276.892412621</c:v>
                </c:pt>
                <c:pt idx="680">
                  <c:v>2723276.892412621</c:v>
                </c:pt>
                <c:pt idx="681">
                  <c:v>2723276.892412621</c:v>
                </c:pt>
                <c:pt idx="682">
                  <c:v>2723276.892412621</c:v>
                </c:pt>
                <c:pt idx="683">
                  <c:v>2723276.892412621</c:v>
                </c:pt>
                <c:pt idx="684">
                  <c:v>2723276.892412621</c:v>
                </c:pt>
                <c:pt idx="685">
                  <c:v>2723276.892412621</c:v>
                </c:pt>
                <c:pt idx="686">
                  <c:v>2723276.892412621</c:v>
                </c:pt>
                <c:pt idx="687">
                  <c:v>2723276.892412621</c:v>
                </c:pt>
                <c:pt idx="688">
                  <c:v>2723276.892412621</c:v>
                </c:pt>
                <c:pt idx="689">
                  <c:v>2723276.892412621</c:v>
                </c:pt>
                <c:pt idx="690">
                  <c:v>2723276.892412621</c:v>
                </c:pt>
                <c:pt idx="691">
                  <c:v>2723276.892412621</c:v>
                </c:pt>
                <c:pt idx="692">
                  <c:v>2723276.892412621</c:v>
                </c:pt>
                <c:pt idx="693">
                  <c:v>2723276.892412621</c:v>
                </c:pt>
                <c:pt idx="694">
                  <c:v>2723276.892412621</c:v>
                </c:pt>
                <c:pt idx="695">
                  <c:v>2723276.892412621</c:v>
                </c:pt>
                <c:pt idx="696">
                  <c:v>2723276.892412621</c:v>
                </c:pt>
                <c:pt idx="697">
                  <c:v>2723276.892412621</c:v>
                </c:pt>
                <c:pt idx="698">
                  <c:v>2723276.892412621</c:v>
                </c:pt>
                <c:pt idx="699">
                  <c:v>2723276.892412621</c:v>
                </c:pt>
                <c:pt idx="700">
                  <c:v>2723276.892412621</c:v>
                </c:pt>
                <c:pt idx="701">
                  <c:v>2723276.892412621</c:v>
                </c:pt>
                <c:pt idx="702">
                  <c:v>2723276.892412621</c:v>
                </c:pt>
                <c:pt idx="703">
                  <c:v>2723276.892412621</c:v>
                </c:pt>
                <c:pt idx="704">
                  <c:v>2723276.892412621</c:v>
                </c:pt>
                <c:pt idx="705">
                  <c:v>2723276.892412621</c:v>
                </c:pt>
                <c:pt idx="706">
                  <c:v>2723276.892412621</c:v>
                </c:pt>
                <c:pt idx="707">
                  <c:v>2723276.892412621</c:v>
                </c:pt>
                <c:pt idx="708">
                  <c:v>2723276.892412621</c:v>
                </c:pt>
                <c:pt idx="709">
                  <c:v>2723276.892412621</c:v>
                </c:pt>
                <c:pt idx="710">
                  <c:v>2723276.892412621</c:v>
                </c:pt>
                <c:pt idx="711">
                  <c:v>2723276.892412621</c:v>
                </c:pt>
                <c:pt idx="712">
                  <c:v>2723276.892412621</c:v>
                </c:pt>
                <c:pt idx="713">
                  <c:v>2723276.892412621</c:v>
                </c:pt>
                <c:pt idx="714">
                  <c:v>2723276.892412621</c:v>
                </c:pt>
                <c:pt idx="715">
                  <c:v>2723276.892412621</c:v>
                </c:pt>
                <c:pt idx="716">
                  <c:v>2723276.892412621</c:v>
                </c:pt>
                <c:pt idx="717">
                  <c:v>2723276.892412621</c:v>
                </c:pt>
                <c:pt idx="718">
                  <c:v>2723276.892412621</c:v>
                </c:pt>
                <c:pt idx="719">
                  <c:v>2723276.892412621</c:v>
                </c:pt>
                <c:pt idx="720">
                  <c:v>2723276.892412621</c:v>
                </c:pt>
                <c:pt idx="721">
                  <c:v>2723276.892412621</c:v>
                </c:pt>
                <c:pt idx="722">
                  <c:v>2723276.892412621</c:v>
                </c:pt>
                <c:pt idx="723">
                  <c:v>2723276.892412621</c:v>
                </c:pt>
                <c:pt idx="724">
                  <c:v>2723276.892412621</c:v>
                </c:pt>
                <c:pt idx="725">
                  <c:v>2723276.892412621</c:v>
                </c:pt>
                <c:pt idx="726">
                  <c:v>2723276.892412621</c:v>
                </c:pt>
                <c:pt idx="727">
                  <c:v>2723276.892412621</c:v>
                </c:pt>
                <c:pt idx="728">
                  <c:v>2723276.892412621</c:v>
                </c:pt>
                <c:pt idx="729">
                  <c:v>2723276.892412621</c:v>
                </c:pt>
                <c:pt idx="730">
                  <c:v>2723276.892412621</c:v>
                </c:pt>
                <c:pt idx="731">
                  <c:v>2723276.892412621</c:v>
                </c:pt>
                <c:pt idx="732">
                  <c:v>2723276.892412621</c:v>
                </c:pt>
                <c:pt idx="733">
                  <c:v>2723276.892412621</c:v>
                </c:pt>
                <c:pt idx="734">
                  <c:v>2723276.892412621</c:v>
                </c:pt>
                <c:pt idx="735">
                  <c:v>2723276.892412621</c:v>
                </c:pt>
                <c:pt idx="736">
                  <c:v>2723276.892412621</c:v>
                </c:pt>
                <c:pt idx="737">
                  <c:v>2723276.892412621</c:v>
                </c:pt>
                <c:pt idx="738">
                  <c:v>2723276.892412621</c:v>
                </c:pt>
                <c:pt idx="739">
                  <c:v>2723276.892412621</c:v>
                </c:pt>
                <c:pt idx="740">
                  <c:v>2723276.892412621</c:v>
                </c:pt>
                <c:pt idx="741">
                  <c:v>2723276.892412621</c:v>
                </c:pt>
                <c:pt idx="742">
                  <c:v>2723276.892412621</c:v>
                </c:pt>
                <c:pt idx="743">
                  <c:v>2723276.892412621</c:v>
                </c:pt>
                <c:pt idx="744">
                  <c:v>2723276.892412621</c:v>
                </c:pt>
                <c:pt idx="745">
                  <c:v>2723276.892412621</c:v>
                </c:pt>
                <c:pt idx="746">
                  <c:v>2723276.892412621</c:v>
                </c:pt>
                <c:pt idx="747">
                  <c:v>2723276.892412621</c:v>
                </c:pt>
                <c:pt idx="748">
                  <c:v>2723276.892412621</c:v>
                </c:pt>
                <c:pt idx="749">
                  <c:v>2723276.892412621</c:v>
                </c:pt>
                <c:pt idx="750">
                  <c:v>2723276.892412621</c:v>
                </c:pt>
                <c:pt idx="751">
                  <c:v>2723276.892412621</c:v>
                </c:pt>
                <c:pt idx="752">
                  <c:v>2723276.892412621</c:v>
                </c:pt>
                <c:pt idx="753">
                  <c:v>2723276.892412621</c:v>
                </c:pt>
                <c:pt idx="754">
                  <c:v>2723276.892412621</c:v>
                </c:pt>
                <c:pt idx="755">
                  <c:v>2723276.892412621</c:v>
                </c:pt>
                <c:pt idx="756">
                  <c:v>2723276.892412621</c:v>
                </c:pt>
                <c:pt idx="757">
                  <c:v>2723276.892412621</c:v>
                </c:pt>
                <c:pt idx="758">
                  <c:v>2723276.892412621</c:v>
                </c:pt>
                <c:pt idx="759">
                  <c:v>2723276.892412621</c:v>
                </c:pt>
                <c:pt idx="760">
                  <c:v>2723276.892412621</c:v>
                </c:pt>
                <c:pt idx="761">
                  <c:v>2723276.892412621</c:v>
                </c:pt>
                <c:pt idx="762">
                  <c:v>2723276.892412621</c:v>
                </c:pt>
                <c:pt idx="763">
                  <c:v>2723276.892412621</c:v>
                </c:pt>
                <c:pt idx="764">
                  <c:v>2723276.892412621</c:v>
                </c:pt>
                <c:pt idx="765">
                  <c:v>2723276.892412621</c:v>
                </c:pt>
                <c:pt idx="766">
                  <c:v>2723276.892412621</c:v>
                </c:pt>
                <c:pt idx="767">
                  <c:v>2723276.892412621</c:v>
                </c:pt>
                <c:pt idx="768">
                  <c:v>2723276.892412621</c:v>
                </c:pt>
                <c:pt idx="769">
                  <c:v>2723276.892412621</c:v>
                </c:pt>
                <c:pt idx="770">
                  <c:v>2723276.892412621</c:v>
                </c:pt>
                <c:pt idx="771">
                  <c:v>2723276.892412621</c:v>
                </c:pt>
                <c:pt idx="772">
                  <c:v>2723276.892412621</c:v>
                </c:pt>
                <c:pt idx="773">
                  <c:v>2723276.892412621</c:v>
                </c:pt>
                <c:pt idx="774">
                  <c:v>2723276.892412621</c:v>
                </c:pt>
                <c:pt idx="775">
                  <c:v>2723276.892412621</c:v>
                </c:pt>
                <c:pt idx="776">
                  <c:v>2723276.892412621</c:v>
                </c:pt>
                <c:pt idx="777">
                  <c:v>2723276.892412621</c:v>
                </c:pt>
                <c:pt idx="778">
                  <c:v>2723276.892412621</c:v>
                </c:pt>
                <c:pt idx="779">
                  <c:v>2723276.892412621</c:v>
                </c:pt>
                <c:pt idx="780">
                  <c:v>2723276.892412621</c:v>
                </c:pt>
                <c:pt idx="781">
                  <c:v>2723276.892412621</c:v>
                </c:pt>
                <c:pt idx="782">
                  <c:v>2723276.892412621</c:v>
                </c:pt>
                <c:pt idx="783">
                  <c:v>2723276.892412621</c:v>
                </c:pt>
                <c:pt idx="784">
                  <c:v>2723276.892412621</c:v>
                </c:pt>
                <c:pt idx="785">
                  <c:v>2723276.892412621</c:v>
                </c:pt>
                <c:pt idx="786">
                  <c:v>2723276.892412621</c:v>
                </c:pt>
                <c:pt idx="787">
                  <c:v>2723276.892412621</c:v>
                </c:pt>
                <c:pt idx="788">
                  <c:v>2723276.892412621</c:v>
                </c:pt>
                <c:pt idx="789">
                  <c:v>2723276.892412621</c:v>
                </c:pt>
                <c:pt idx="790">
                  <c:v>2723276.892412621</c:v>
                </c:pt>
                <c:pt idx="791">
                  <c:v>2723276.892412621</c:v>
                </c:pt>
                <c:pt idx="792">
                  <c:v>2723276.892412621</c:v>
                </c:pt>
                <c:pt idx="793">
                  <c:v>2723276.892412621</c:v>
                </c:pt>
                <c:pt idx="794">
                  <c:v>2723276.892412621</c:v>
                </c:pt>
                <c:pt idx="795">
                  <c:v>2723276.892412621</c:v>
                </c:pt>
                <c:pt idx="796">
                  <c:v>2723276.892412621</c:v>
                </c:pt>
                <c:pt idx="797">
                  <c:v>2723276.892412621</c:v>
                </c:pt>
                <c:pt idx="798">
                  <c:v>2723276.892412621</c:v>
                </c:pt>
                <c:pt idx="799">
                  <c:v>2723276.892412621</c:v>
                </c:pt>
                <c:pt idx="800">
                  <c:v>2723276.892412621</c:v>
                </c:pt>
                <c:pt idx="801">
                  <c:v>2723276.892412621</c:v>
                </c:pt>
                <c:pt idx="802">
                  <c:v>2723276.892412621</c:v>
                </c:pt>
                <c:pt idx="803">
                  <c:v>2723276.892412621</c:v>
                </c:pt>
                <c:pt idx="804">
                  <c:v>2723276.892412621</c:v>
                </c:pt>
                <c:pt idx="805">
                  <c:v>2723276.892412621</c:v>
                </c:pt>
                <c:pt idx="806">
                  <c:v>2723276.892412621</c:v>
                </c:pt>
                <c:pt idx="807">
                  <c:v>2723276.892412621</c:v>
                </c:pt>
                <c:pt idx="808">
                  <c:v>2723276.892412621</c:v>
                </c:pt>
                <c:pt idx="809">
                  <c:v>2723276.892412621</c:v>
                </c:pt>
                <c:pt idx="810">
                  <c:v>2723276.892412621</c:v>
                </c:pt>
                <c:pt idx="811">
                  <c:v>2723276.892412621</c:v>
                </c:pt>
                <c:pt idx="812">
                  <c:v>2723276.892412621</c:v>
                </c:pt>
                <c:pt idx="813">
                  <c:v>2723276.892412621</c:v>
                </c:pt>
                <c:pt idx="814">
                  <c:v>2723276.892412621</c:v>
                </c:pt>
                <c:pt idx="815">
                  <c:v>2723276.892412621</c:v>
                </c:pt>
                <c:pt idx="816">
                  <c:v>2723276.892412621</c:v>
                </c:pt>
                <c:pt idx="817">
                  <c:v>2723276.892412621</c:v>
                </c:pt>
                <c:pt idx="818">
                  <c:v>2723276.892412621</c:v>
                </c:pt>
                <c:pt idx="819">
                  <c:v>2723276.892412621</c:v>
                </c:pt>
                <c:pt idx="820">
                  <c:v>2723276.892412621</c:v>
                </c:pt>
                <c:pt idx="821">
                  <c:v>2723276.892412621</c:v>
                </c:pt>
                <c:pt idx="822">
                  <c:v>2723276.892412621</c:v>
                </c:pt>
                <c:pt idx="823">
                  <c:v>2723276.892412621</c:v>
                </c:pt>
                <c:pt idx="824">
                  <c:v>2723276.892412621</c:v>
                </c:pt>
                <c:pt idx="825">
                  <c:v>2723276.892412621</c:v>
                </c:pt>
                <c:pt idx="826">
                  <c:v>2723276.892412621</c:v>
                </c:pt>
                <c:pt idx="827">
                  <c:v>2723276.892412621</c:v>
                </c:pt>
                <c:pt idx="828">
                  <c:v>2723276.892412621</c:v>
                </c:pt>
                <c:pt idx="829">
                  <c:v>2723276.892412621</c:v>
                </c:pt>
                <c:pt idx="830">
                  <c:v>2723276.892412621</c:v>
                </c:pt>
                <c:pt idx="831">
                  <c:v>2723276.892412621</c:v>
                </c:pt>
                <c:pt idx="832">
                  <c:v>2723276.892412621</c:v>
                </c:pt>
                <c:pt idx="833">
                  <c:v>2723276.892412621</c:v>
                </c:pt>
                <c:pt idx="834">
                  <c:v>2723276.892412621</c:v>
                </c:pt>
                <c:pt idx="835">
                  <c:v>2723276.892412621</c:v>
                </c:pt>
                <c:pt idx="836">
                  <c:v>2723276.892412621</c:v>
                </c:pt>
                <c:pt idx="837">
                  <c:v>2723276.892412621</c:v>
                </c:pt>
                <c:pt idx="838">
                  <c:v>2723276.892412621</c:v>
                </c:pt>
                <c:pt idx="839">
                  <c:v>2723276.892412621</c:v>
                </c:pt>
                <c:pt idx="840">
                  <c:v>2723276.892412621</c:v>
                </c:pt>
                <c:pt idx="841">
                  <c:v>2723276.892412621</c:v>
                </c:pt>
                <c:pt idx="842">
                  <c:v>2723276.892412621</c:v>
                </c:pt>
                <c:pt idx="843">
                  <c:v>2723276.892412621</c:v>
                </c:pt>
                <c:pt idx="844">
                  <c:v>2723276.892412621</c:v>
                </c:pt>
                <c:pt idx="845">
                  <c:v>2723276.892412621</c:v>
                </c:pt>
                <c:pt idx="846">
                  <c:v>2723276.892412621</c:v>
                </c:pt>
                <c:pt idx="847">
                  <c:v>2723276.892412621</c:v>
                </c:pt>
                <c:pt idx="848">
                  <c:v>2723276.892412621</c:v>
                </c:pt>
                <c:pt idx="849">
                  <c:v>2723276.892412621</c:v>
                </c:pt>
                <c:pt idx="850">
                  <c:v>2723276.892412621</c:v>
                </c:pt>
                <c:pt idx="851">
                  <c:v>2723276.892412621</c:v>
                </c:pt>
                <c:pt idx="852">
                  <c:v>2723276.892412621</c:v>
                </c:pt>
                <c:pt idx="853">
                  <c:v>2723276.892412621</c:v>
                </c:pt>
                <c:pt idx="854">
                  <c:v>2723276.892412621</c:v>
                </c:pt>
                <c:pt idx="855">
                  <c:v>2723276.892412621</c:v>
                </c:pt>
                <c:pt idx="856">
                  <c:v>2723276.892412621</c:v>
                </c:pt>
                <c:pt idx="857">
                  <c:v>2723276.892412621</c:v>
                </c:pt>
                <c:pt idx="858">
                  <c:v>2723276.892412621</c:v>
                </c:pt>
                <c:pt idx="859">
                  <c:v>2723276.892412621</c:v>
                </c:pt>
                <c:pt idx="860">
                  <c:v>2723276.892412621</c:v>
                </c:pt>
                <c:pt idx="861">
                  <c:v>2723276.892412621</c:v>
                </c:pt>
                <c:pt idx="862">
                  <c:v>2723276.892412621</c:v>
                </c:pt>
                <c:pt idx="863">
                  <c:v>2723276.892412621</c:v>
                </c:pt>
                <c:pt idx="864">
                  <c:v>2723276.892412621</c:v>
                </c:pt>
                <c:pt idx="865">
                  <c:v>2723276.892412621</c:v>
                </c:pt>
                <c:pt idx="866">
                  <c:v>2723276.892412621</c:v>
                </c:pt>
                <c:pt idx="867">
                  <c:v>2723276.892412621</c:v>
                </c:pt>
                <c:pt idx="868">
                  <c:v>2723276.892412621</c:v>
                </c:pt>
                <c:pt idx="869">
                  <c:v>2723276.892412621</c:v>
                </c:pt>
                <c:pt idx="870">
                  <c:v>2723276.892412621</c:v>
                </c:pt>
                <c:pt idx="871">
                  <c:v>2723276.892412621</c:v>
                </c:pt>
                <c:pt idx="872">
                  <c:v>2723276.892412621</c:v>
                </c:pt>
                <c:pt idx="873">
                  <c:v>2723276.892412621</c:v>
                </c:pt>
                <c:pt idx="874">
                  <c:v>2723276.892412621</c:v>
                </c:pt>
                <c:pt idx="875">
                  <c:v>2723276.892412621</c:v>
                </c:pt>
                <c:pt idx="876">
                  <c:v>2723276.892412621</c:v>
                </c:pt>
                <c:pt idx="877">
                  <c:v>2723276.892412621</c:v>
                </c:pt>
                <c:pt idx="878">
                  <c:v>2723276.892412621</c:v>
                </c:pt>
                <c:pt idx="879">
                  <c:v>2723276.892412621</c:v>
                </c:pt>
                <c:pt idx="880">
                  <c:v>2723276.892412621</c:v>
                </c:pt>
                <c:pt idx="881">
                  <c:v>2723276.892412621</c:v>
                </c:pt>
                <c:pt idx="882">
                  <c:v>2723276.892412621</c:v>
                </c:pt>
                <c:pt idx="883">
                  <c:v>2723276.892412621</c:v>
                </c:pt>
                <c:pt idx="884">
                  <c:v>2723276.892412621</c:v>
                </c:pt>
                <c:pt idx="885">
                  <c:v>2723276.892412621</c:v>
                </c:pt>
                <c:pt idx="886">
                  <c:v>2723276.892412621</c:v>
                </c:pt>
                <c:pt idx="887">
                  <c:v>2723276.892412621</c:v>
                </c:pt>
                <c:pt idx="888">
                  <c:v>2723276.892412621</c:v>
                </c:pt>
                <c:pt idx="889">
                  <c:v>2723276.892412621</c:v>
                </c:pt>
                <c:pt idx="890">
                  <c:v>2723276.892412621</c:v>
                </c:pt>
                <c:pt idx="891">
                  <c:v>2723276.892412621</c:v>
                </c:pt>
                <c:pt idx="892">
                  <c:v>2723276.892412621</c:v>
                </c:pt>
                <c:pt idx="893">
                  <c:v>2723276.892412621</c:v>
                </c:pt>
                <c:pt idx="894">
                  <c:v>2723276.892412621</c:v>
                </c:pt>
                <c:pt idx="895">
                  <c:v>2723276.892412621</c:v>
                </c:pt>
                <c:pt idx="896">
                  <c:v>2723276.892412621</c:v>
                </c:pt>
                <c:pt idx="897">
                  <c:v>2723276.892412621</c:v>
                </c:pt>
                <c:pt idx="898">
                  <c:v>2723276.892412621</c:v>
                </c:pt>
                <c:pt idx="899">
                  <c:v>2723276.892412621</c:v>
                </c:pt>
                <c:pt idx="900">
                  <c:v>2723276.892412621</c:v>
                </c:pt>
                <c:pt idx="901">
                  <c:v>2723276.892412621</c:v>
                </c:pt>
                <c:pt idx="902">
                  <c:v>2723276.892412621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Main!$A$2:$A$904</c:f>
              <c:numCache>
                <c:formatCode>General</c:formatCode>
                <c:ptCount val="9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</c:numCache>
            </c:numRef>
          </c:cat>
          <c:val>
            <c:numRef>
              <c:f>Main!$F$2:$F$904</c:f>
              <c:numCache>
                <c:formatCode>General</c:formatCode>
                <c:ptCount val="903"/>
                <c:pt idx="0">
                  <c:v>1256028.392745129</c:v>
                </c:pt>
                <c:pt idx="1">
                  <c:v>12560283.92745127</c:v>
                </c:pt>
                <c:pt idx="2">
                  <c:v>12305296.50056212</c:v>
                </c:pt>
                <c:pt idx="3">
                  <c:v>12050518.63447298</c:v>
                </c:pt>
                <c:pt idx="4">
                  <c:v>11795911.10096827</c:v>
                </c:pt>
                <c:pt idx="5">
                  <c:v>11541441.74142766</c:v>
                </c:pt>
                <c:pt idx="6">
                  <c:v>11287083.58126104</c:v>
                </c:pt>
                <c:pt idx="7">
                  <c:v>11032813.46443174</c:v>
                </c:pt>
                <c:pt idx="8">
                  <c:v>10778611.03452851</c:v>
                </c:pt>
                <c:pt idx="9">
                  <c:v>10524457.94893709</c:v>
                </c:pt>
                <c:pt idx="10">
                  <c:v>10270337.24917337</c:v>
                </c:pt>
                <c:pt idx="11">
                  <c:v>10016232.83285574</c:v>
                </c:pt>
                <c:pt idx="12">
                  <c:v>9762128.986390874</c:v>
                </c:pt>
                <c:pt idx="13">
                  <c:v>9508009.945167702</c:v>
                </c:pt>
                <c:pt idx="14">
                  <c:v>9246803.105484711</c:v>
                </c:pt>
                <c:pt idx="15">
                  <c:v>8985391.384944035</c:v>
                </c:pt>
                <c:pt idx="16">
                  <c:v>8723666.368811056</c:v>
                </c:pt>
                <c:pt idx="17">
                  <c:v>8461502.758918086</c:v>
                </c:pt>
                <c:pt idx="18">
                  <c:v>8198749.696002673</c:v>
                </c:pt>
                <c:pt idx="19">
                  <c:v>6280141.963725637</c:v>
                </c:pt>
                <c:pt idx="20">
                  <c:v>5582406.869468696</c:v>
                </c:pt>
                <c:pt idx="21">
                  <c:v>5286541.785321435</c:v>
                </c:pt>
                <c:pt idx="22">
                  <c:v>5053820.818397006</c:v>
                </c:pt>
                <c:pt idx="23">
                  <c:v>5007724.265854153</c:v>
                </c:pt>
                <c:pt idx="24">
                  <c:v>4829000.805264143</c:v>
                </c:pt>
                <c:pt idx="25">
                  <c:v>4783063.026019425</c:v>
                </c:pt>
                <c:pt idx="26">
                  <c:v>4640253.910499363</c:v>
                </c:pt>
                <c:pt idx="27">
                  <c:v>4594572.549805962</c:v>
                </c:pt>
                <c:pt idx="28">
                  <c:v>4479044.881261601</c:v>
                </c:pt>
                <c:pt idx="29">
                  <c:v>4433800.276214551</c:v>
                </c:pt>
                <c:pt idx="30">
                  <c:v>4339715.522693858</c:v>
                </c:pt>
                <c:pt idx="31">
                  <c:v>4294857.710605482</c:v>
                </c:pt>
                <c:pt idx="32">
                  <c:v>4217874.626483792</c:v>
                </c:pt>
                <c:pt idx="33">
                  <c:v>4173456.805187392</c:v>
                </c:pt>
                <c:pt idx="34">
                  <c:v>4110683.890036409</c:v>
                </c:pt>
                <c:pt idx="35">
                  <c:v>4066750.166946334</c:v>
                </c:pt>
                <c:pt idx="36">
                  <c:v>4015914.044598244</c:v>
                </c:pt>
                <c:pt idx="37">
                  <c:v>3981999.00187762</c:v>
                </c:pt>
                <c:pt idx="38">
                  <c:v>3949863.344944247</c:v>
                </c:pt>
                <c:pt idx="39">
                  <c:v>3699489.501552437</c:v>
                </c:pt>
                <c:pt idx="40">
                  <c:v>3598360.128388405</c:v>
                </c:pt>
                <c:pt idx="41">
                  <c:v>3505680.1779897</c:v>
                </c:pt>
                <c:pt idx="42">
                  <c:v>3437919.478773007</c:v>
                </c:pt>
                <c:pt idx="43">
                  <c:v>3418900.497006975</c:v>
                </c:pt>
                <c:pt idx="44">
                  <c:v>3362986.39831579</c:v>
                </c:pt>
                <c:pt idx="45">
                  <c:v>3280869.376253436</c:v>
                </c:pt>
                <c:pt idx="46">
                  <c:v>3188321.161228352</c:v>
                </c:pt>
                <c:pt idx="47">
                  <c:v>3216922.053800114</c:v>
                </c:pt>
                <c:pt idx="48">
                  <c:v>3118499.833422541</c:v>
                </c:pt>
                <c:pt idx="49">
                  <c:v>3044786.747274316</c:v>
                </c:pt>
                <c:pt idx="50">
                  <c:v>3071288.720754688</c:v>
                </c:pt>
                <c:pt idx="51">
                  <c:v>2983788.140788908</c:v>
                </c:pt>
                <c:pt idx="52">
                  <c:v>3096016.647308316</c:v>
                </c:pt>
                <c:pt idx="53">
                  <c:v>3008748.728707728</c:v>
                </c:pt>
                <c:pt idx="54">
                  <c:v>2938532.754231666</c:v>
                </c:pt>
                <c:pt idx="55">
                  <c:v>2962146.828834382</c:v>
                </c:pt>
                <c:pt idx="56">
                  <c:v>2901374.067762454</c:v>
                </c:pt>
                <c:pt idx="57">
                  <c:v>2926164.708198486</c:v>
                </c:pt>
                <c:pt idx="58">
                  <c:v>2758169.713281774</c:v>
                </c:pt>
                <c:pt idx="59">
                  <c:v>2663332.822910984</c:v>
                </c:pt>
                <c:pt idx="60">
                  <c:v>2564747.503513812</c:v>
                </c:pt>
                <c:pt idx="61">
                  <c:v>2535777.210900179</c:v>
                </c:pt>
                <c:pt idx="62">
                  <c:v>2528450.570167358</c:v>
                </c:pt>
                <c:pt idx="63">
                  <c:v>2438400.721584836</c:v>
                </c:pt>
                <c:pt idx="64">
                  <c:v>2352355.772728942</c:v>
                </c:pt>
                <c:pt idx="65">
                  <c:v>2355211.006111256</c:v>
                </c:pt>
                <c:pt idx="66">
                  <c:v>2363179.043865627</c:v>
                </c:pt>
                <c:pt idx="67">
                  <c:v>2287586.239764434</c:v>
                </c:pt>
                <c:pt idx="68">
                  <c:v>2277296.705716836</c:v>
                </c:pt>
                <c:pt idx="69">
                  <c:v>2284021.888062567</c:v>
                </c:pt>
                <c:pt idx="70">
                  <c:v>2222690.967223819</c:v>
                </c:pt>
                <c:pt idx="71">
                  <c:v>2211079.259906406</c:v>
                </c:pt>
                <c:pt idx="72">
                  <c:v>2216958.123727122</c:v>
                </c:pt>
                <c:pt idx="73">
                  <c:v>2168414.011419545</c:v>
                </c:pt>
                <c:pt idx="74">
                  <c:v>2165160.168716993</c:v>
                </c:pt>
                <c:pt idx="75">
                  <c:v>2162146.713377064</c:v>
                </c:pt>
                <c:pt idx="76">
                  <c:v>2126206.666782934</c:v>
                </c:pt>
                <c:pt idx="77">
                  <c:v>2123202.117363526</c:v>
                </c:pt>
                <c:pt idx="78">
                  <c:v>2040794.61771567</c:v>
                </c:pt>
                <c:pt idx="79">
                  <c:v>1983693.977260015</c:v>
                </c:pt>
                <c:pt idx="80">
                  <c:v>1948190.627401128</c:v>
                </c:pt>
                <c:pt idx="81">
                  <c:v>1915017.391714149</c:v>
                </c:pt>
                <c:pt idx="82">
                  <c:v>1877319.457510937</c:v>
                </c:pt>
                <c:pt idx="83">
                  <c:v>1827272.041101004</c:v>
                </c:pt>
                <c:pt idx="84">
                  <c:v>1807946.813390589</c:v>
                </c:pt>
                <c:pt idx="85">
                  <c:v>1771779.521667864</c:v>
                </c:pt>
                <c:pt idx="86">
                  <c:v>1777292.427572549</c:v>
                </c:pt>
                <c:pt idx="87">
                  <c:v>1720874.740936301</c:v>
                </c:pt>
                <c:pt idx="88">
                  <c:v>1708315.653394087</c:v>
                </c:pt>
                <c:pt idx="89">
                  <c:v>1713530.521711207</c:v>
                </c:pt>
                <c:pt idx="90">
                  <c:v>1666530.71024161</c:v>
                </c:pt>
                <c:pt idx="91">
                  <c:v>1659963.754277135</c:v>
                </c:pt>
                <c:pt idx="92">
                  <c:v>1664286.501660334</c:v>
                </c:pt>
                <c:pt idx="93">
                  <c:v>1634114.630245662</c:v>
                </c:pt>
                <c:pt idx="94">
                  <c:v>1602881.267193656</c:v>
                </c:pt>
                <c:pt idx="95">
                  <c:v>1580057.818120463</c:v>
                </c:pt>
                <c:pt idx="96">
                  <c:v>1575908.848886556</c:v>
                </c:pt>
                <c:pt idx="97">
                  <c:v>1573837.238162833</c:v>
                </c:pt>
                <c:pt idx="98">
                  <c:v>1529119.624932531</c:v>
                </c:pt>
                <c:pt idx="99">
                  <c:v>1509519.266177945</c:v>
                </c:pt>
                <c:pt idx="100">
                  <c:v>1494369.464950823</c:v>
                </c:pt>
                <c:pt idx="101">
                  <c:v>1477351.429899977</c:v>
                </c:pt>
                <c:pt idx="102">
                  <c:v>1443472.259905048</c:v>
                </c:pt>
                <c:pt idx="103">
                  <c:v>1405089.120641521</c:v>
                </c:pt>
                <c:pt idx="104">
                  <c:v>1387602.957147318</c:v>
                </c:pt>
                <c:pt idx="105">
                  <c:v>1380721.701464665</c:v>
                </c:pt>
                <c:pt idx="106">
                  <c:v>1363450.479674887</c:v>
                </c:pt>
                <c:pt idx="107">
                  <c:v>1367576.266416878</c:v>
                </c:pt>
                <c:pt idx="108">
                  <c:v>1336077.268646492</c:v>
                </c:pt>
                <c:pt idx="109">
                  <c:v>1314708.258084547</c:v>
                </c:pt>
                <c:pt idx="110">
                  <c:v>1301974.389839832</c:v>
                </c:pt>
                <c:pt idx="111">
                  <c:v>1289556.381864251</c:v>
                </c:pt>
                <c:pt idx="112">
                  <c:v>1288274.989508873</c:v>
                </c:pt>
                <c:pt idx="113">
                  <c:v>1274529.730792077</c:v>
                </c:pt>
                <c:pt idx="114">
                  <c:v>1252176.648574354</c:v>
                </c:pt>
                <c:pt idx="115">
                  <c:v>1235475.975628968</c:v>
                </c:pt>
                <c:pt idx="116">
                  <c:v>1222833.767473981</c:v>
                </c:pt>
                <c:pt idx="117">
                  <c:v>1222513.679045236</c:v>
                </c:pt>
                <c:pt idx="118">
                  <c:v>1196332.268981112</c:v>
                </c:pt>
                <c:pt idx="119">
                  <c:v>1192396.653103929</c:v>
                </c:pt>
                <c:pt idx="120">
                  <c:v>1177377.287247077</c:v>
                </c:pt>
                <c:pt idx="121">
                  <c:v>1163432.117593602</c:v>
                </c:pt>
                <c:pt idx="122">
                  <c:v>1148287.046531423</c:v>
                </c:pt>
                <c:pt idx="123">
                  <c:v>1127165.26096702</c:v>
                </c:pt>
                <c:pt idx="124">
                  <c:v>1112016.255392875</c:v>
                </c:pt>
                <c:pt idx="125">
                  <c:v>1095619.074546625</c:v>
                </c:pt>
                <c:pt idx="126">
                  <c:v>1092100.065362231</c:v>
                </c:pt>
                <c:pt idx="127">
                  <c:v>1090281.624145411</c:v>
                </c:pt>
                <c:pt idx="128">
                  <c:v>1074719.234963217</c:v>
                </c:pt>
                <c:pt idx="129">
                  <c:v>1056320.291242217</c:v>
                </c:pt>
                <c:pt idx="130">
                  <c:v>1048029.806183402</c:v>
                </c:pt>
                <c:pt idx="131">
                  <c:v>1044495.367604398</c:v>
                </c:pt>
                <c:pt idx="132">
                  <c:v>1046386.678766512</c:v>
                </c:pt>
                <c:pt idx="133">
                  <c:v>1031552.718938967</c:v>
                </c:pt>
                <c:pt idx="134">
                  <c:v>1016849.310098732</c:v>
                </c:pt>
                <c:pt idx="135">
                  <c:v>1005645.707681795</c:v>
                </c:pt>
                <c:pt idx="136">
                  <c:v>1004030.767445681</c:v>
                </c:pt>
                <c:pt idx="137">
                  <c:v>1006420.955257772</c:v>
                </c:pt>
                <c:pt idx="138">
                  <c:v>989901.7900015042</c:v>
                </c:pt>
                <c:pt idx="139">
                  <c:v>983296.0112494493</c:v>
                </c:pt>
                <c:pt idx="140">
                  <c:v>976203.4652007129</c:v>
                </c:pt>
                <c:pt idx="141">
                  <c:v>961537.290728421</c:v>
                </c:pt>
                <c:pt idx="142">
                  <c:v>945946.1056750308</c:v>
                </c:pt>
                <c:pt idx="143">
                  <c:v>938527.3367210603</c:v>
                </c:pt>
                <c:pt idx="144">
                  <c:v>934773.6487851925</c:v>
                </c:pt>
                <c:pt idx="145">
                  <c:v>925701.927326618</c:v>
                </c:pt>
                <c:pt idx="146">
                  <c:v>919952.0709557695</c:v>
                </c:pt>
                <c:pt idx="147">
                  <c:v>906442.6981638509</c:v>
                </c:pt>
                <c:pt idx="148">
                  <c:v>895830.7061087171</c:v>
                </c:pt>
                <c:pt idx="149">
                  <c:v>888697.671172773</c:v>
                </c:pt>
                <c:pt idx="150">
                  <c:v>881777.6983353848</c:v>
                </c:pt>
                <c:pt idx="151">
                  <c:v>880889.0427458901</c:v>
                </c:pt>
                <c:pt idx="152">
                  <c:v>874085.9105081223</c:v>
                </c:pt>
                <c:pt idx="153">
                  <c:v>862984.6185499616</c:v>
                </c:pt>
                <c:pt idx="154">
                  <c:v>854571.1294078233</c:v>
                </c:pt>
                <c:pt idx="155">
                  <c:v>847981.730640706</c:v>
                </c:pt>
                <c:pt idx="156">
                  <c:v>849763.9754284552</c:v>
                </c:pt>
                <c:pt idx="157">
                  <c:v>839349.5271169004</c:v>
                </c:pt>
                <c:pt idx="158">
                  <c:v>832177.6628520527</c:v>
                </c:pt>
                <c:pt idx="159">
                  <c:v>825816.3440182334</c:v>
                </c:pt>
                <c:pt idx="160">
                  <c:v>819749.6857625631</c:v>
                </c:pt>
                <c:pt idx="161">
                  <c:v>810099.431357402</c:v>
                </c:pt>
                <c:pt idx="162">
                  <c:v>801982.3277366399</c:v>
                </c:pt>
                <c:pt idx="163">
                  <c:v>792896.3799948723</c:v>
                </c:pt>
                <c:pt idx="164">
                  <c:v>791206.6502957852</c:v>
                </c:pt>
                <c:pt idx="165">
                  <c:v>783485.0292728328</c:v>
                </c:pt>
                <c:pt idx="166">
                  <c:v>776717.4291196482</c:v>
                </c:pt>
                <c:pt idx="167">
                  <c:v>767093.2253776228</c:v>
                </c:pt>
                <c:pt idx="168">
                  <c:v>762241.5942015591</c:v>
                </c:pt>
                <c:pt idx="169">
                  <c:v>760404.4300596326</c:v>
                </c:pt>
                <c:pt idx="170">
                  <c:v>761444.2593960606</c:v>
                </c:pt>
                <c:pt idx="171">
                  <c:v>753342.8403761061</c:v>
                </c:pt>
                <c:pt idx="172">
                  <c:v>746008.2644199018</c:v>
                </c:pt>
                <c:pt idx="173">
                  <c:v>740530.3011141362</c:v>
                </c:pt>
                <c:pt idx="174">
                  <c:v>740381.6683112085</c:v>
                </c:pt>
                <c:pt idx="175">
                  <c:v>741965.2092608371</c:v>
                </c:pt>
                <c:pt idx="176">
                  <c:v>733783.043192247</c:v>
                </c:pt>
                <c:pt idx="177">
                  <c:v>727445.6534202705</c:v>
                </c:pt>
                <c:pt idx="178">
                  <c:v>724365.2976750719</c:v>
                </c:pt>
                <c:pt idx="179">
                  <c:v>721135.3765194198</c:v>
                </c:pt>
                <c:pt idx="180">
                  <c:v>713520.5293818323</c:v>
                </c:pt>
                <c:pt idx="181">
                  <c:v>706139.8729773182</c:v>
                </c:pt>
                <c:pt idx="182">
                  <c:v>704426.5269833474</c:v>
                </c:pt>
                <c:pt idx="183">
                  <c:v>699092.8067710514</c:v>
                </c:pt>
                <c:pt idx="184">
                  <c:v>696397.5184833135</c:v>
                </c:pt>
                <c:pt idx="185">
                  <c:v>688999.2738392368</c:v>
                </c:pt>
                <c:pt idx="186">
                  <c:v>683348.1522143444</c:v>
                </c:pt>
                <c:pt idx="187">
                  <c:v>679109.2044600151</c:v>
                </c:pt>
                <c:pt idx="188">
                  <c:v>674890.780265575</c:v>
                </c:pt>
                <c:pt idx="189">
                  <c:v>671640.9239398404</c:v>
                </c:pt>
                <c:pt idx="190">
                  <c:v>672291.9909046113</c:v>
                </c:pt>
                <c:pt idx="191">
                  <c:v>666318.8363190348</c:v>
                </c:pt>
                <c:pt idx="192">
                  <c:v>661610.1567749415</c:v>
                </c:pt>
                <c:pt idx="193">
                  <c:v>657471.6407699749</c:v>
                </c:pt>
                <c:pt idx="194">
                  <c:v>658818.971453006</c:v>
                </c:pt>
                <c:pt idx="195">
                  <c:v>653252.0534766354</c:v>
                </c:pt>
                <c:pt idx="196">
                  <c:v>650910.1929012401</c:v>
                </c:pt>
                <c:pt idx="197">
                  <c:v>646635.8473015666</c:v>
                </c:pt>
                <c:pt idx="198">
                  <c:v>642989.3160970284</c:v>
                </c:pt>
                <c:pt idx="199">
                  <c:v>640287.1497693178</c:v>
                </c:pt>
                <c:pt idx="200">
                  <c:v>634662.4426874334</c:v>
                </c:pt>
                <c:pt idx="201">
                  <c:v>628965.3410240811</c:v>
                </c:pt>
                <c:pt idx="202">
                  <c:v>628672.5929868317</c:v>
                </c:pt>
                <c:pt idx="203">
                  <c:v>624178.7706439988</c:v>
                </c:pt>
                <c:pt idx="204">
                  <c:v>621059.0026674618</c:v>
                </c:pt>
                <c:pt idx="205">
                  <c:v>615583.6248912909</c:v>
                </c:pt>
                <c:pt idx="206">
                  <c:v>612867.8101969522</c:v>
                </c:pt>
                <c:pt idx="207">
                  <c:v>612318.2745163512</c:v>
                </c:pt>
                <c:pt idx="208">
                  <c:v>613108.0306818063</c:v>
                </c:pt>
                <c:pt idx="209">
                  <c:v>611366.7879930531</c:v>
                </c:pt>
                <c:pt idx="210">
                  <c:v>611096.7530939608</c:v>
                </c:pt>
                <c:pt idx="211">
                  <c:v>606536.1762479271</c:v>
                </c:pt>
                <c:pt idx="212">
                  <c:v>604923.1596395934</c:v>
                </c:pt>
                <c:pt idx="213">
                  <c:v>605473.9111489424</c:v>
                </c:pt>
                <c:pt idx="214">
                  <c:v>605685.6637075825</c:v>
                </c:pt>
                <c:pt idx="215">
                  <c:v>599803.0053031794</c:v>
                </c:pt>
                <c:pt idx="216">
                  <c:v>598243.5830719685</c:v>
                </c:pt>
                <c:pt idx="217">
                  <c:v>596605.7585733751</c:v>
                </c:pt>
                <c:pt idx="218">
                  <c:v>591882.3439200085</c:v>
                </c:pt>
                <c:pt idx="219">
                  <c:v>587738.1091276994</c:v>
                </c:pt>
                <c:pt idx="220">
                  <c:v>584251.9079412216</c:v>
                </c:pt>
                <c:pt idx="221">
                  <c:v>584185.0771351013</c:v>
                </c:pt>
                <c:pt idx="222">
                  <c:v>580732.6566216818</c:v>
                </c:pt>
                <c:pt idx="223">
                  <c:v>580090.59960146</c:v>
                </c:pt>
                <c:pt idx="224">
                  <c:v>575958.3089503011</c:v>
                </c:pt>
                <c:pt idx="225">
                  <c:v>573501.42967952</c:v>
                </c:pt>
                <c:pt idx="226">
                  <c:v>571349.2288233284</c:v>
                </c:pt>
                <c:pt idx="227">
                  <c:v>568779.9216001395</c:v>
                </c:pt>
                <c:pt idx="228">
                  <c:v>568172.7160436418</c:v>
                </c:pt>
                <c:pt idx="229">
                  <c:v>567097.7330275909</c:v>
                </c:pt>
                <c:pt idx="230">
                  <c:v>567432.4079234455</c:v>
                </c:pt>
                <c:pt idx="231">
                  <c:v>563945.2915792722</c:v>
                </c:pt>
                <c:pt idx="232">
                  <c:v>560342.4213666649</c:v>
                </c:pt>
                <c:pt idx="233">
                  <c:v>557211.4383904942</c:v>
                </c:pt>
                <c:pt idx="234">
                  <c:v>555980.3929409923</c:v>
                </c:pt>
                <c:pt idx="235">
                  <c:v>553398.8974713393</c:v>
                </c:pt>
                <c:pt idx="236">
                  <c:v>551290.4181412022</c:v>
                </c:pt>
                <c:pt idx="237">
                  <c:v>550812.0115368771</c:v>
                </c:pt>
                <c:pt idx="238">
                  <c:v>548110.4163905807</c:v>
                </c:pt>
                <c:pt idx="239">
                  <c:v>546047.9978462461</c:v>
                </c:pt>
                <c:pt idx="240">
                  <c:v>546460.8055818673</c:v>
                </c:pt>
                <c:pt idx="241">
                  <c:v>542531.2170235113</c:v>
                </c:pt>
                <c:pt idx="242">
                  <c:v>543324.321323905</c:v>
                </c:pt>
                <c:pt idx="243">
                  <c:v>540531.5805304733</c:v>
                </c:pt>
                <c:pt idx="244">
                  <c:v>539846.1510418208</c:v>
                </c:pt>
                <c:pt idx="245">
                  <c:v>537411.8683563928</c:v>
                </c:pt>
                <c:pt idx="246">
                  <c:v>535758.7027900486</c:v>
                </c:pt>
                <c:pt idx="247">
                  <c:v>536316.4211323946</c:v>
                </c:pt>
                <c:pt idx="248">
                  <c:v>535538.2158050187</c:v>
                </c:pt>
                <c:pt idx="249">
                  <c:v>535386.3093659075</c:v>
                </c:pt>
                <c:pt idx="250">
                  <c:v>533747.8867463034</c:v>
                </c:pt>
                <c:pt idx="251">
                  <c:v>534135.9010978342</c:v>
                </c:pt>
                <c:pt idx="252">
                  <c:v>534808.7506241607</c:v>
                </c:pt>
                <c:pt idx="253">
                  <c:v>532241.0573329846</c:v>
                </c:pt>
                <c:pt idx="254">
                  <c:v>532454.8800917635</c:v>
                </c:pt>
                <c:pt idx="255">
                  <c:v>532521.7842729415</c:v>
                </c:pt>
                <c:pt idx="256">
                  <c:v>530067.7123373145</c:v>
                </c:pt>
                <c:pt idx="257">
                  <c:v>528735.2194075125</c:v>
                </c:pt>
                <c:pt idx="258">
                  <c:v>528220.4817334478</c:v>
                </c:pt>
                <c:pt idx="259">
                  <c:v>528900.7084174458</c:v>
                </c:pt>
                <c:pt idx="260">
                  <c:v>527364.4839320297</c:v>
                </c:pt>
                <c:pt idx="261">
                  <c:v>529001.891693162</c:v>
                </c:pt>
                <c:pt idx="262">
                  <c:v>526908.0400167817</c:v>
                </c:pt>
                <c:pt idx="263">
                  <c:v>528103.5737917627</c:v>
                </c:pt>
                <c:pt idx="264">
                  <c:v>526568.9960123813</c:v>
                </c:pt>
                <c:pt idx="265">
                  <c:v>527035.5892660664</c:v>
                </c:pt>
                <c:pt idx="266">
                  <c:v>525640.0137200797</c:v>
                </c:pt>
                <c:pt idx="267">
                  <c:v>526471.5844365641</c:v>
                </c:pt>
                <c:pt idx="268">
                  <c:v>525241.9800563568</c:v>
                </c:pt>
                <c:pt idx="269">
                  <c:v>524844.8054884401</c:v>
                </c:pt>
                <c:pt idx="270">
                  <c:v>523007.5119284017</c:v>
                </c:pt>
                <c:pt idx="271">
                  <c:v>521177.0903670774</c:v>
                </c:pt>
                <c:pt idx="272">
                  <c:v>522204.2465742837</c:v>
                </c:pt>
                <c:pt idx="273">
                  <c:v>521027.0732690376</c:v>
                </c:pt>
                <c:pt idx="274">
                  <c:v>520124.8982941644</c:v>
                </c:pt>
                <c:pt idx="275">
                  <c:v>521656.6272056493</c:v>
                </c:pt>
                <c:pt idx="276">
                  <c:v>521655.6306296927</c:v>
                </c:pt>
                <c:pt idx="277">
                  <c:v>521780.4854331618</c:v>
                </c:pt>
                <c:pt idx="278">
                  <c:v>523135.8386958057</c:v>
                </c:pt>
                <c:pt idx="279">
                  <c:v>519565.7734973837</c:v>
                </c:pt>
                <c:pt idx="280">
                  <c:v>518534.8133987347</c:v>
                </c:pt>
                <c:pt idx="281">
                  <c:v>519112.8722056451</c:v>
                </c:pt>
                <c:pt idx="282">
                  <c:v>517287.4565541988</c:v>
                </c:pt>
                <c:pt idx="283">
                  <c:v>518108.362058519</c:v>
                </c:pt>
                <c:pt idx="284">
                  <c:v>516750.9395296859</c:v>
                </c:pt>
                <c:pt idx="285">
                  <c:v>517825.4007841234</c:v>
                </c:pt>
                <c:pt idx="286">
                  <c:v>517124.9948878953</c:v>
                </c:pt>
                <c:pt idx="287">
                  <c:v>518008.943497072</c:v>
                </c:pt>
                <c:pt idx="288">
                  <c:v>517769.3492101509</c:v>
                </c:pt>
                <c:pt idx="289">
                  <c:v>519322.4590099233</c:v>
                </c:pt>
                <c:pt idx="290">
                  <c:v>520980.4791531336</c:v>
                </c:pt>
                <c:pt idx="291">
                  <c:v>520131.9342060532</c:v>
                </c:pt>
                <c:pt idx="292">
                  <c:v>520159.3162399152</c:v>
                </c:pt>
                <c:pt idx="293">
                  <c:v>520956.7928679388</c:v>
                </c:pt>
                <c:pt idx="294">
                  <c:v>520171.4542005333</c:v>
                </c:pt>
                <c:pt idx="295">
                  <c:v>519185.4301284738</c:v>
                </c:pt>
                <c:pt idx="296">
                  <c:v>518230.5603644183</c:v>
                </c:pt>
                <c:pt idx="297">
                  <c:v>517195.7333704223</c:v>
                </c:pt>
                <c:pt idx="298">
                  <c:v>519767.5717022335</c:v>
                </c:pt>
                <c:pt idx="299">
                  <c:v>521169.4050072216</c:v>
                </c:pt>
                <c:pt idx="300">
                  <c:v>521044.2958087768</c:v>
                </c:pt>
                <c:pt idx="301">
                  <c:v>522001.6806798139</c:v>
                </c:pt>
                <c:pt idx="302">
                  <c:v>522263.1866591691</c:v>
                </c:pt>
                <c:pt idx="303">
                  <c:v>523507.8977347267</c:v>
                </c:pt>
                <c:pt idx="304">
                  <c:v>521795.6260584987</c:v>
                </c:pt>
                <c:pt idx="305">
                  <c:v>520583.8422919147</c:v>
                </c:pt>
                <c:pt idx="306">
                  <c:v>520408.1483294031</c:v>
                </c:pt>
                <c:pt idx="307">
                  <c:v>520095.7639716009</c:v>
                </c:pt>
                <c:pt idx="308">
                  <c:v>518201.460736618</c:v>
                </c:pt>
                <c:pt idx="309">
                  <c:v>518822.6957091385</c:v>
                </c:pt>
                <c:pt idx="310">
                  <c:v>515675.4287691567</c:v>
                </c:pt>
                <c:pt idx="311">
                  <c:v>516247.6345239027</c:v>
                </c:pt>
                <c:pt idx="312">
                  <c:v>515425.3070968182</c:v>
                </c:pt>
                <c:pt idx="313">
                  <c:v>514529.1577453714</c:v>
                </c:pt>
                <c:pt idx="314">
                  <c:v>516790.6955858395</c:v>
                </c:pt>
                <c:pt idx="315">
                  <c:v>514546.2519918688</c:v>
                </c:pt>
                <c:pt idx="316">
                  <c:v>516573.4562694341</c:v>
                </c:pt>
                <c:pt idx="317">
                  <c:v>516462.6430275339</c:v>
                </c:pt>
                <c:pt idx="318">
                  <c:v>517515.2483580208</c:v>
                </c:pt>
                <c:pt idx="319">
                  <c:v>514724.6307737279</c:v>
                </c:pt>
                <c:pt idx="320">
                  <c:v>515639.0970051032</c:v>
                </c:pt>
                <c:pt idx="321">
                  <c:v>514981.4220507207</c:v>
                </c:pt>
                <c:pt idx="322">
                  <c:v>515646.2501174237</c:v>
                </c:pt>
                <c:pt idx="323">
                  <c:v>516484.6557227785</c:v>
                </c:pt>
                <c:pt idx="324">
                  <c:v>515990.6178276953</c:v>
                </c:pt>
                <c:pt idx="325">
                  <c:v>517494.0323685244</c:v>
                </c:pt>
                <c:pt idx="326">
                  <c:v>517250.697968004</c:v>
                </c:pt>
                <c:pt idx="327">
                  <c:v>516457.1523534344</c:v>
                </c:pt>
                <c:pt idx="328">
                  <c:v>517064.5782742111</c:v>
                </c:pt>
                <c:pt idx="329">
                  <c:v>520464.3327041083</c:v>
                </c:pt>
                <c:pt idx="330">
                  <c:v>518146.661444132</c:v>
                </c:pt>
                <c:pt idx="331">
                  <c:v>517795.9569245278</c:v>
                </c:pt>
                <c:pt idx="332">
                  <c:v>518278.4208920777</c:v>
                </c:pt>
                <c:pt idx="333">
                  <c:v>518092.4110170517</c:v>
                </c:pt>
                <c:pt idx="334">
                  <c:v>521128.7401684872</c:v>
                </c:pt>
                <c:pt idx="335">
                  <c:v>518084.2723392738</c:v>
                </c:pt>
                <c:pt idx="336">
                  <c:v>516149.6637730226</c:v>
                </c:pt>
                <c:pt idx="337">
                  <c:v>518540.3651766023</c:v>
                </c:pt>
                <c:pt idx="338">
                  <c:v>516219.458263751</c:v>
                </c:pt>
                <c:pt idx="339">
                  <c:v>517548.5138074544</c:v>
                </c:pt>
                <c:pt idx="340">
                  <c:v>516450.4787166112</c:v>
                </c:pt>
                <c:pt idx="341">
                  <c:v>517104.4360205593</c:v>
                </c:pt>
                <c:pt idx="342">
                  <c:v>514826.5355118756</c:v>
                </c:pt>
                <c:pt idx="343">
                  <c:v>514787.4705417609</c:v>
                </c:pt>
                <c:pt idx="344">
                  <c:v>513403.4902753875</c:v>
                </c:pt>
                <c:pt idx="345">
                  <c:v>514407.6858687995</c:v>
                </c:pt>
                <c:pt idx="346">
                  <c:v>515350.5428010559</c:v>
                </c:pt>
                <c:pt idx="347">
                  <c:v>513306.3559405095</c:v>
                </c:pt>
                <c:pt idx="348">
                  <c:v>511546.6791394095</c:v>
                </c:pt>
                <c:pt idx="349">
                  <c:v>514103.0759036816</c:v>
                </c:pt>
                <c:pt idx="350">
                  <c:v>512957.5357750761</c:v>
                </c:pt>
                <c:pt idx="351">
                  <c:v>512104.4879411665</c:v>
                </c:pt>
                <c:pt idx="352">
                  <c:v>514293.537620353</c:v>
                </c:pt>
                <c:pt idx="353">
                  <c:v>511785.1487813338</c:v>
                </c:pt>
                <c:pt idx="354">
                  <c:v>513176.6615914925</c:v>
                </c:pt>
                <c:pt idx="355">
                  <c:v>512800.9686817127</c:v>
                </c:pt>
                <c:pt idx="356">
                  <c:v>513131.3764857773</c:v>
                </c:pt>
                <c:pt idx="357">
                  <c:v>513376.8707525696</c:v>
                </c:pt>
                <c:pt idx="358">
                  <c:v>512060.8024945297</c:v>
                </c:pt>
                <c:pt idx="359">
                  <c:v>513498.5538680603</c:v>
                </c:pt>
                <c:pt idx="360">
                  <c:v>514438.3940660098</c:v>
                </c:pt>
                <c:pt idx="361">
                  <c:v>514180.9431799245</c:v>
                </c:pt>
                <c:pt idx="362">
                  <c:v>514538.4593407658</c:v>
                </c:pt>
                <c:pt idx="363">
                  <c:v>514815.1851993015</c:v>
                </c:pt>
                <c:pt idx="364">
                  <c:v>516035.0350774283</c:v>
                </c:pt>
                <c:pt idx="365">
                  <c:v>514542.3323901787</c:v>
                </c:pt>
                <c:pt idx="366">
                  <c:v>515159.2598614322</c:v>
                </c:pt>
                <c:pt idx="367">
                  <c:v>515006.722380514</c:v>
                </c:pt>
                <c:pt idx="368">
                  <c:v>515288.5303163134</c:v>
                </c:pt>
                <c:pt idx="369">
                  <c:v>514771.9837078879</c:v>
                </c:pt>
                <c:pt idx="370">
                  <c:v>515149.4583095598</c:v>
                </c:pt>
                <c:pt idx="371">
                  <c:v>514379.0727876524</c:v>
                </c:pt>
                <c:pt idx="372">
                  <c:v>514654.1825267109</c:v>
                </c:pt>
                <c:pt idx="373">
                  <c:v>517129.9869619295</c:v>
                </c:pt>
                <c:pt idx="374">
                  <c:v>516775.3400829338</c:v>
                </c:pt>
                <c:pt idx="375">
                  <c:v>517207.4378666736</c:v>
                </c:pt>
                <c:pt idx="376">
                  <c:v>516802.3435012819</c:v>
                </c:pt>
                <c:pt idx="377">
                  <c:v>517400.5469995803</c:v>
                </c:pt>
                <c:pt idx="378">
                  <c:v>517695.5449202319</c:v>
                </c:pt>
                <c:pt idx="379">
                  <c:v>517462.7489888215</c:v>
                </c:pt>
                <c:pt idx="380">
                  <c:v>517767.2315825023</c:v>
                </c:pt>
                <c:pt idx="381">
                  <c:v>518029.6273624437</c:v>
                </c:pt>
                <c:pt idx="382">
                  <c:v>519423.7757458031</c:v>
                </c:pt>
                <c:pt idx="383">
                  <c:v>518178.9722922458</c:v>
                </c:pt>
                <c:pt idx="384">
                  <c:v>518204.9536709266</c:v>
                </c:pt>
                <c:pt idx="385">
                  <c:v>518377.3768804388</c:v>
                </c:pt>
                <c:pt idx="386">
                  <c:v>517844.5893483093</c:v>
                </c:pt>
                <c:pt idx="387">
                  <c:v>518407.0949993111</c:v>
                </c:pt>
                <c:pt idx="388">
                  <c:v>517167.7698340205</c:v>
                </c:pt>
                <c:pt idx="389">
                  <c:v>516992.6974571139</c:v>
                </c:pt>
                <c:pt idx="390">
                  <c:v>515916.1300378126</c:v>
                </c:pt>
                <c:pt idx="391">
                  <c:v>516565.0829131764</c:v>
                </c:pt>
                <c:pt idx="392">
                  <c:v>514481.0640410218</c:v>
                </c:pt>
                <c:pt idx="393">
                  <c:v>515720.7345794793</c:v>
                </c:pt>
                <c:pt idx="394">
                  <c:v>515144.3853007657</c:v>
                </c:pt>
                <c:pt idx="395">
                  <c:v>515253.7686437291</c:v>
                </c:pt>
                <c:pt idx="396">
                  <c:v>515579.6211872346</c:v>
                </c:pt>
                <c:pt idx="397">
                  <c:v>515896.539819812</c:v>
                </c:pt>
                <c:pt idx="398">
                  <c:v>516183.3808412688</c:v>
                </c:pt>
                <c:pt idx="399">
                  <c:v>516335.4562062886</c:v>
                </c:pt>
                <c:pt idx="400">
                  <c:v>515261.519707681</c:v>
                </c:pt>
                <c:pt idx="401">
                  <c:v>516347.1823514336</c:v>
                </c:pt>
                <c:pt idx="402">
                  <c:v>516266.0918037494</c:v>
                </c:pt>
                <c:pt idx="403">
                  <c:v>516347.6844275555</c:v>
                </c:pt>
                <c:pt idx="404">
                  <c:v>515636.8820982315</c:v>
                </c:pt>
                <c:pt idx="405">
                  <c:v>515572.8388018845</c:v>
                </c:pt>
                <c:pt idx="406">
                  <c:v>515306.2683622665</c:v>
                </c:pt>
                <c:pt idx="407">
                  <c:v>516184.7799805843</c:v>
                </c:pt>
                <c:pt idx="408">
                  <c:v>515283.9174456896</c:v>
                </c:pt>
                <c:pt idx="409">
                  <c:v>515027.7880811848</c:v>
                </c:pt>
                <c:pt idx="410">
                  <c:v>515932.9307621575</c:v>
                </c:pt>
                <c:pt idx="411">
                  <c:v>516369.0370837688</c:v>
                </c:pt>
                <c:pt idx="412">
                  <c:v>515200.2208783814</c:v>
                </c:pt>
                <c:pt idx="413">
                  <c:v>514934.7531041775</c:v>
                </c:pt>
                <c:pt idx="414">
                  <c:v>515545.2321888872</c:v>
                </c:pt>
                <c:pt idx="415">
                  <c:v>515883.4502942426</c:v>
                </c:pt>
                <c:pt idx="416">
                  <c:v>516180.7957543513</c:v>
                </c:pt>
                <c:pt idx="417">
                  <c:v>515977.7402157626</c:v>
                </c:pt>
                <c:pt idx="418">
                  <c:v>515723.4591391622</c:v>
                </c:pt>
                <c:pt idx="419">
                  <c:v>515971.2994803716</c:v>
                </c:pt>
                <c:pt idx="420">
                  <c:v>514918.4883415217</c:v>
                </c:pt>
                <c:pt idx="421">
                  <c:v>515161.8360718833</c:v>
                </c:pt>
                <c:pt idx="422">
                  <c:v>515464.9564536051</c:v>
                </c:pt>
                <c:pt idx="423">
                  <c:v>515115.6123103335</c:v>
                </c:pt>
                <c:pt idx="424">
                  <c:v>515598.4505344707</c:v>
                </c:pt>
                <c:pt idx="425">
                  <c:v>515332.1409191936</c:v>
                </c:pt>
                <c:pt idx="426">
                  <c:v>515633.0231726758</c:v>
                </c:pt>
                <c:pt idx="427">
                  <c:v>515514.8402179349</c:v>
                </c:pt>
                <c:pt idx="428">
                  <c:v>515747.0663049917</c:v>
                </c:pt>
                <c:pt idx="429">
                  <c:v>516401.6123827929</c:v>
                </c:pt>
                <c:pt idx="430">
                  <c:v>516004.9044032436</c:v>
                </c:pt>
                <c:pt idx="431">
                  <c:v>514912.8831785787</c:v>
                </c:pt>
                <c:pt idx="432">
                  <c:v>515958.0110733156</c:v>
                </c:pt>
                <c:pt idx="433">
                  <c:v>515838.4833777797</c:v>
                </c:pt>
                <c:pt idx="434">
                  <c:v>515674.7774544163</c:v>
                </c:pt>
                <c:pt idx="435">
                  <c:v>515644.5947628768</c:v>
                </c:pt>
                <c:pt idx="436">
                  <c:v>515740.2053862372</c:v>
                </c:pt>
                <c:pt idx="437">
                  <c:v>515724.8759763543</c:v>
                </c:pt>
                <c:pt idx="438">
                  <c:v>515967.4603813846</c:v>
                </c:pt>
                <c:pt idx="439">
                  <c:v>516078.7491003568</c:v>
                </c:pt>
                <c:pt idx="440">
                  <c:v>515527.1980955882</c:v>
                </c:pt>
                <c:pt idx="441">
                  <c:v>515845.8419189468</c:v>
                </c:pt>
                <c:pt idx="442">
                  <c:v>515889.6677781014</c:v>
                </c:pt>
                <c:pt idx="443">
                  <c:v>515831.3031364012</c:v>
                </c:pt>
                <c:pt idx="444">
                  <c:v>515829.2827147741</c:v>
                </c:pt>
                <c:pt idx="445">
                  <c:v>515965.7247622995</c:v>
                </c:pt>
                <c:pt idx="446">
                  <c:v>516514.9236026871</c:v>
                </c:pt>
                <c:pt idx="447">
                  <c:v>515690.8131414872</c:v>
                </c:pt>
                <c:pt idx="448">
                  <c:v>515227.7115730418</c:v>
                </c:pt>
                <c:pt idx="449">
                  <c:v>516237.7857366998</c:v>
                </c:pt>
                <c:pt idx="450">
                  <c:v>515968.6237725616</c:v>
                </c:pt>
                <c:pt idx="451">
                  <c:v>516073.2534021674</c:v>
                </c:pt>
                <c:pt idx="452">
                  <c:v>516106.4952238507</c:v>
                </c:pt>
                <c:pt idx="453">
                  <c:v>515633.718916481</c:v>
                </c:pt>
                <c:pt idx="454">
                  <c:v>515965.094681092</c:v>
                </c:pt>
                <c:pt idx="455">
                  <c:v>515881.1297143237</c:v>
                </c:pt>
                <c:pt idx="456">
                  <c:v>515933.5192711594</c:v>
                </c:pt>
                <c:pt idx="457">
                  <c:v>515811.6342949126</c:v>
                </c:pt>
                <c:pt idx="458">
                  <c:v>515949.7921106588</c:v>
                </c:pt>
                <c:pt idx="459">
                  <c:v>515480.8552887879</c:v>
                </c:pt>
                <c:pt idx="460">
                  <c:v>515867.5583018266</c:v>
                </c:pt>
                <c:pt idx="461">
                  <c:v>515684.7961497274</c:v>
                </c:pt>
                <c:pt idx="462">
                  <c:v>515805.6975676228</c:v>
                </c:pt>
                <c:pt idx="463">
                  <c:v>515739.8051734729</c:v>
                </c:pt>
                <c:pt idx="464">
                  <c:v>515800.329831382</c:v>
                </c:pt>
                <c:pt idx="465">
                  <c:v>515965.4662580825</c:v>
                </c:pt>
                <c:pt idx="466">
                  <c:v>516098.2064010369</c:v>
                </c:pt>
                <c:pt idx="467">
                  <c:v>515694.2548931694</c:v>
                </c:pt>
                <c:pt idx="468">
                  <c:v>515778.7687225397</c:v>
                </c:pt>
                <c:pt idx="469">
                  <c:v>515615.3429146799</c:v>
                </c:pt>
                <c:pt idx="470">
                  <c:v>515877.432749288</c:v>
                </c:pt>
                <c:pt idx="471">
                  <c:v>515693.3204717773</c:v>
                </c:pt>
                <c:pt idx="472">
                  <c:v>515828.325452634</c:v>
                </c:pt>
                <c:pt idx="473">
                  <c:v>515555.4866528756</c:v>
                </c:pt>
                <c:pt idx="474">
                  <c:v>515681.4822549836</c:v>
                </c:pt>
                <c:pt idx="475">
                  <c:v>515253.1922555531</c:v>
                </c:pt>
                <c:pt idx="476">
                  <c:v>515695.1966141778</c:v>
                </c:pt>
                <c:pt idx="477">
                  <c:v>515691.1891071528</c:v>
                </c:pt>
                <c:pt idx="478">
                  <c:v>515733.2031080672</c:v>
                </c:pt>
                <c:pt idx="479">
                  <c:v>515665.7355133587</c:v>
                </c:pt>
                <c:pt idx="480">
                  <c:v>515702.6642625944</c:v>
                </c:pt>
                <c:pt idx="481">
                  <c:v>515643.7575602254</c:v>
                </c:pt>
                <c:pt idx="482">
                  <c:v>515685.8404486346</c:v>
                </c:pt>
                <c:pt idx="483">
                  <c:v>515734.5831722533</c:v>
                </c:pt>
                <c:pt idx="484">
                  <c:v>515518.1089809657</c:v>
                </c:pt>
                <c:pt idx="485">
                  <c:v>515454.3054831412</c:v>
                </c:pt>
                <c:pt idx="486">
                  <c:v>515589.9386424915</c:v>
                </c:pt>
                <c:pt idx="487">
                  <c:v>515499.7008679304</c:v>
                </c:pt>
                <c:pt idx="488">
                  <c:v>515462.0893057198</c:v>
                </c:pt>
                <c:pt idx="489">
                  <c:v>515548.4242650081</c:v>
                </c:pt>
                <c:pt idx="490">
                  <c:v>515330.8394483309</c:v>
                </c:pt>
                <c:pt idx="491">
                  <c:v>515230.6273960117</c:v>
                </c:pt>
                <c:pt idx="492">
                  <c:v>515362.9485067126</c:v>
                </c:pt>
                <c:pt idx="493">
                  <c:v>515373.2627441261</c:v>
                </c:pt>
                <c:pt idx="494">
                  <c:v>515272.4423105064</c:v>
                </c:pt>
                <c:pt idx="495">
                  <c:v>515400.1134946264</c:v>
                </c:pt>
                <c:pt idx="496">
                  <c:v>515359.1563658326</c:v>
                </c:pt>
                <c:pt idx="497">
                  <c:v>515348.7165548655</c:v>
                </c:pt>
                <c:pt idx="498">
                  <c:v>515374.1611389241</c:v>
                </c:pt>
                <c:pt idx="499">
                  <c:v>515232.1695465836</c:v>
                </c:pt>
                <c:pt idx="500">
                  <c:v>515375.2181680983</c:v>
                </c:pt>
                <c:pt idx="501">
                  <c:v>515327.5220917652</c:v>
                </c:pt>
                <c:pt idx="502">
                  <c:v>515295.0233882971</c:v>
                </c:pt>
                <c:pt idx="503">
                  <c:v>515196.1368366556</c:v>
                </c:pt>
                <c:pt idx="504">
                  <c:v>515263.7749242093</c:v>
                </c:pt>
                <c:pt idx="505">
                  <c:v>515311.2120614799</c:v>
                </c:pt>
                <c:pt idx="506">
                  <c:v>515314.686681275</c:v>
                </c:pt>
                <c:pt idx="507">
                  <c:v>515406.7963338609</c:v>
                </c:pt>
                <c:pt idx="508">
                  <c:v>515411.5966249182</c:v>
                </c:pt>
                <c:pt idx="509">
                  <c:v>515526.4890254262</c:v>
                </c:pt>
                <c:pt idx="510">
                  <c:v>515309.6907908996</c:v>
                </c:pt>
                <c:pt idx="511">
                  <c:v>515339.7039650488</c:v>
                </c:pt>
                <c:pt idx="512">
                  <c:v>515419.5968390589</c:v>
                </c:pt>
                <c:pt idx="513">
                  <c:v>515437.4872639983</c:v>
                </c:pt>
                <c:pt idx="514">
                  <c:v>515511.5882271391</c:v>
                </c:pt>
                <c:pt idx="515">
                  <c:v>515460.7255350748</c:v>
                </c:pt>
                <c:pt idx="516">
                  <c:v>515390.9298776112</c:v>
                </c:pt>
                <c:pt idx="517">
                  <c:v>515405.2428698342</c:v>
                </c:pt>
                <c:pt idx="518">
                  <c:v>515359.4442374695</c:v>
                </c:pt>
                <c:pt idx="519">
                  <c:v>515337.1954605792</c:v>
                </c:pt>
                <c:pt idx="520">
                  <c:v>515410.2716757371</c:v>
                </c:pt>
                <c:pt idx="521">
                  <c:v>515442.4619375232</c:v>
                </c:pt>
                <c:pt idx="522">
                  <c:v>515448.8731541988</c:v>
                </c:pt>
                <c:pt idx="523">
                  <c:v>515402.5911995788</c:v>
                </c:pt>
                <c:pt idx="524">
                  <c:v>515463.2302116466</c:v>
                </c:pt>
                <c:pt idx="525">
                  <c:v>515423.2175302633</c:v>
                </c:pt>
                <c:pt idx="526">
                  <c:v>515426.8206534215</c:v>
                </c:pt>
                <c:pt idx="527">
                  <c:v>515527.6019096421</c:v>
                </c:pt>
                <c:pt idx="528">
                  <c:v>515470.560120293</c:v>
                </c:pt>
                <c:pt idx="529">
                  <c:v>515475.6417673007</c:v>
                </c:pt>
                <c:pt idx="530">
                  <c:v>515508.4488165996</c:v>
                </c:pt>
                <c:pt idx="531">
                  <c:v>515457.1312245944</c:v>
                </c:pt>
                <c:pt idx="532">
                  <c:v>515513.9532452944</c:v>
                </c:pt>
                <c:pt idx="533">
                  <c:v>515481.2972220471</c:v>
                </c:pt>
                <c:pt idx="534">
                  <c:v>515462.3393564612</c:v>
                </c:pt>
                <c:pt idx="535">
                  <c:v>515533.7036003695</c:v>
                </c:pt>
                <c:pt idx="536">
                  <c:v>515455.4475868326</c:v>
                </c:pt>
                <c:pt idx="537">
                  <c:v>515505.1146285176</c:v>
                </c:pt>
                <c:pt idx="538">
                  <c:v>515456.8838729872</c:v>
                </c:pt>
                <c:pt idx="539">
                  <c:v>515410.0081496068</c:v>
                </c:pt>
                <c:pt idx="540">
                  <c:v>515462.5152172045</c:v>
                </c:pt>
                <c:pt idx="541">
                  <c:v>515488.3314662681</c:v>
                </c:pt>
                <c:pt idx="542">
                  <c:v>515460.3227567339</c:v>
                </c:pt>
                <c:pt idx="543">
                  <c:v>515453.417156578</c:v>
                </c:pt>
                <c:pt idx="544">
                  <c:v>515445.8235052021</c:v>
                </c:pt>
                <c:pt idx="545">
                  <c:v>515425.1190423449</c:v>
                </c:pt>
                <c:pt idx="546">
                  <c:v>515468.0676972541</c:v>
                </c:pt>
                <c:pt idx="547">
                  <c:v>515423.9051035278</c:v>
                </c:pt>
                <c:pt idx="548">
                  <c:v>515424.0200003294</c:v>
                </c:pt>
                <c:pt idx="549">
                  <c:v>515456.9253563635</c:v>
                </c:pt>
                <c:pt idx="550">
                  <c:v>515407.1473631348</c:v>
                </c:pt>
                <c:pt idx="551">
                  <c:v>515391.8073233594</c:v>
                </c:pt>
                <c:pt idx="552">
                  <c:v>515521.3160172936</c:v>
                </c:pt>
                <c:pt idx="553">
                  <c:v>515421.2325062905</c:v>
                </c:pt>
                <c:pt idx="554">
                  <c:v>515426.9131881986</c:v>
                </c:pt>
                <c:pt idx="555">
                  <c:v>515356.9451645677</c:v>
                </c:pt>
                <c:pt idx="556">
                  <c:v>515384.2661449825</c:v>
                </c:pt>
                <c:pt idx="557">
                  <c:v>515385.4149027072</c:v>
                </c:pt>
                <c:pt idx="558">
                  <c:v>515386.0403520471</c:v>
                </c:pt>
                <c:pt idx="559">
                  <c:v>515393.6667027674</c:v>
                </c:pt>
                <c:pt idx="560">
                  <c:v>515380.7921393214</c:v>
                </c:pt>
                <c:pt idx="561">
                  <c:v>515383.7871690725</c:v>
                </c:pt>
                <c:pt idx="562">
                  <c:v>515391.4570608744</c:v>
                </c:pt>
                <c:pt idx="563">
                  <c:v>515359.6589616776</c:v>
                </c:pt>
                <c:pt idx="564">
                  <c:v>515367.5604436207</c:v>
                </c:pt>
                <c:pt idx="565">
                  <c:v>515376.1935498</c:v>
                </c:pt>
                <c:pt idx="566">
                  <c:v>515354.729379413</c:v>
                </c:pt>
                <c:pt idx="567">
                  <c:v>515358.3147381546</c:v>
                </c:pt>
                <c:pt idx="568">
                  <c:v>515351.0673723365</c:v>
                </c:pt>
                <c:pt idx="569">
                  <c:v>515365.8260073527</c:v>
                </c:pt>
                <c:pt idx="570">
                  <c:v>515367.2979415846</c:v>
                </c:pt>
                <c:pt idx="571">
                  <c:v>515362.257355784</c:v>
                </c:pt>
                <c:pt idx="572">
                  <c:v>515340.950770093</c:v>
                </c:pt>
                <c:pt idx="573">
                  <c:v>515424.6819379234</c:v>
                </c:pt>
                <c:pt idx="574">
                  <c:v>515428.5600233906</c:v>
                </c:pt>
                <c:pt idx="575">
                  <c:v>515420.5794687429</c:v>
                </c:pt>
                <c:pt idx="576">
                  <c:v>515438.0596906632</c:v>
                </c:pt>
                <c:pt idx="577">
                  <c:v>515485.9522067396</c:v>
                </c:pt>
                <c:pt idx="578">
                  <c:v>515427.2847700365</c:v>
                </c:pt>
                <c:pt idx="579">
                  <c:v>515438.869870885</c:v>
                </c:pt>
                <c:pt idx="580">
                  <c:v>515435.9188276335</c:v>
                </c:pt>
                <c:pt idx="581">
                  <c:v>515444.5969380683</c:v>
                </c:pt>
                <c:pt idx="582">
                  <c:v>515460.6882294615</c:v>
                </c:pt>
                <c:pt idx="583">
                  <c:v>515465.9685291028</c:v>
                </c:pt>
                <c:pt idx="584">
                  <c:v>515461.2800131746</c:v>
                </c:pt>
                <c:pt idx="585">
                  <c:v>515467.7152426398</c:v>
                </c:pt>
                <c:pt idx="586">
                  <c:v>515473.5758270199</c:v>
                </c:pt>
                <c:pt idx="587">
                  <c:v>515453.9382033354</c:v>
                </c:pt>
                <c:pt idx="588">
                  <c:v>515461.6850580995</c:v>
                </c:pt>
                <c:pt idx="589">
                  <c:v>515458.3909122427</c:v>
                </c:pt>
                <c:pt idx="590">
                  <c:v>515449.4643075962</c:v>
                </c:pt>
                <c:pt idx="591">
                  <c:v>515427.3526562581</c:v>
                </c:pt>
                <c:pt idx="592">
                  <c:v>515428.546841725</c:v>
                </c:pt>
                <c:pt idx="593">
                  <c:v>515431.6351892241</c:v>
                </c:pt>
                <c:pt idx="594">
                  <c:v>515468.6897731979</c:v>
                </c:pt>
                <c:pt idx="595">
                  <c:v>515499.0670570653</c:v>
                </c:pt>
                <c:pt idx="596">
                  <c:v>515501.1059453221</c:v>
                </c:pt>
                <c:pt idx="597">
                  <c:v>515490.2954960793</c:v>
                </c:pt>
                <c:pt idx="598">
                  <c:v>515490.6184889767</c:v>
                </c:pt>
                <c:pt idx="599">
                  <c:v>515518.8923968603</c:v>
                </c:pt>
                <c:pt idx="600">
                  <c:v>515483.4186907859</c:v>
                </c:pt>
                <c:pt idx="601">
                  <c:v>515501.1626404217</c:v>
                </c:pt>
                <c:pt idx="602">
                  <c:v>515478.3251734971</c:v>
                </c:pt>
                <c:pt idx="603">
                  <c:v>515476.9141112348</c:v>
                </c:pt>
                <c:pt idx="604">
                  <c:v>515494.468801049</c:v>
                </c:pt>
                <c:pt idx="605">
                  <c:v>515450.5012631787</c:v>
                </c:pt>
                <c:pt idx="606">
                  <c:v>515469.0410704904</c:v>
                </c:pt>
                <c:pt idx="607">
                  <c:v>515467.404783012</c:v>
                </c:pt>
                <c:pt idx="608">
                  <c:v>515458.3691264481</c:v>
                </c:pt>
                <c:pt idx="609">
                  <c:v>515458.2605865364</c:v>
                </c:pt>
                <c:pt idx="610">
                  <c:v>515450.0256661759</c:v>
                </c:pt>
                <c:pt idx="611">
                  <c:v>515465.0137048141</c:v>
                </c:pt>
                <c:pt idx="612">
                  <c:v>515453.3449562198</c:v>
                </c:pt>
                <c:pt idx="613">
                  <c:v>515453.5634521794</c:v>
                </c:pt>
                <c:pt idx="614">
                  <c:v>515475.5077478867</c:v>
                </c:pt>
                <c:pt idx="615">
                  <c:v>515472.6112480497</c:v>
                </c:pt>
                <c:pt idx="616">
                  <c:v>515460.7220337041</c:v>
                </c:pt>
                <c:pt idx="617">
                  <c:v>515463.4496380919</c:v>
                </c:pt>
                <c:pt idx="618">
                  <c:v>515438.806375453</c:v>
                </c:pt>
                <c:pt idx="619">
                  <c:v>515441.7810145372</c:v>
                </c:pt>
                <c:pt idx="620">
                  <c:v>515440.6923781892</c:v>
                </c:pt>
                <c:pt idx="621">
                  <c:v>515425.7321518929</c:v>
                </c:pt>
                <c:pt idx="622">
                  <c:v>515447.3707987544</c:v>
                </c:pt>
                <c:pt idx="623">
                  <c:v>515442.4029053453</c:v>
                </c:pt>
                <c:pt idx="624">
                  <c:v>515435.8715032316</c:v>
                </c:pt>
                <c:pt idx="625">
                  <c:v>515453.456248588</c:v>
                </c:pt>
                <c:pt idx="626">
                  <c:v>515448.5897775106</c:v>
                </c:pt>
                <c:pt idx="627">
                  <c:v>515451.2995232227</c:v>
                </c:pt>
                <c:pt idx="628">
                  <c:v>515455.8154492742</c:v>
                </c:pt>
                <c:pt idx="629">
                  <c:v>515438.5731144747</c:v>
                </c:pt>
                <c:pt idx="630">
                  <c:v>515440.0731401677</c:v>
                </c:pt>
                <c:pt idx="631">
                  <c:v>515464.0104549332</c:v>
                </c:pt>
                <c:pt idx="632">
                  <c:v>515444.5370880874</c:v>
                </c:pt>
                <c:pt idx="633">
                  <c:v>515440.9177356424</c:v>
                </c:pt>
                <c:pt idx="634">
                  <c:v>515438.7767263868</c:v>
                </c:pt>
                <c:pt idx="635">
                  <c:v>515426.4307852829</c:v>
                </c:pt>
                <c:pt idx="636">
                  <c:v>515433.21200173</c:v>
                </c:pt>
                <c:pt idx="637">
                  <c:v>515463.2554797439</c:v>
                </c:pt>
                <c:pt idx="638">
                  <c:v>515445.7260060648</c:v>
                </c:pt>
                <c:pt idx="639">
                  <c:v>515431.2560616632</c:v>
                </c:pt>
                <c:pt idx="640">
                  <c:v>515438.0192600997</c:v>
                </c:pt>
                <c:pt idx="641">
                  <c:v>515431.3550862263</c:v>
                </c:pt>
                <c:pt idx="642">
                  <c:v>515427.6487929441</c:v>
                </c:pt>
                <c:pt idx="643">
                  <c:v>515419.5650427765</c:v>
                </c:pt>
                <c:pt idx="644">
                  <c:v>515429.2010417489</c:v>
                </c:pt>
                <c:pt idx="645">
                  <c:v>515431.4173097378</c:v>
                </c:pt>
                <c:pt idx="646">
                  <c:v>515436.1858845879</c:v>
                </c:pt>
                <c:pt idx="647">
                  <c:v>515419.1802311465</c:v>
                </c:pt>
                <c:pt idx="648">
                  <c:v>515433.919091141</c:v>
                </c:pt>
                <c:pt idx="649">
                  <c:v>515428.06954968</c:v>
                </c:pt>
                <c:pt idx="650">
                  <c:v>515430.2277228466</c:v>
                </c:pt>
                <c:pt idx="651">
                  <c:v>515435.3779621543</c:v>
                </c:pt>
                <c:pt idx="652">
                  <c:v>515432.640691211</c:v>
                </c:pt>
                <c:pt idx="653">
                  <c:v>515437.9296220577</c:v>
                </c:pt>
                <c:pt idx="654">
                  <c:v>515436.3651789874</c:v>
                </c:pt>
                <c:pt idx="655">
                  <c:v>515437.046492542</c:v>
                </c:pt>
                <c:pt idx="656">
                  <c:v>515437.4163211074</c:v>
                </c:pt>
                <c:pt idx="657">
                  <c:v>515443.3328293431</c:v>
                </c:pt>
                <c:pt idx="658">
                  <c:v>515439.7778886795</c:v>
                </c:pt>
                <c:pt idx="659">
                  <c:v>515435.4586267024</c:v>
                </c:pt>
                <c:pt idx="660">
                  <c:v>515443.3435610691</c:v>
                </c:pt>
                <c:pt idx="661">
                  <c:v>515435.3593894796</c:v>
                </c:pt>
                <c:pt idx="662">
                  <c:v>515434.6315002054</c:v>
                </c:pt>
                <c:pt idx="663">
                  <c:v>515434.1150641522</c:v>
                </c:pt>
                <c:pt idx="664">
                  <c:v>515435.4829936657</c:v>
                </c:pt>
                <c:pt idx="665">
                  <c:v>515441.4859852219</c:v>
                </c:pt>
                <c:pt idx="666">
                  <c:v>515444.7297056566</c:v>
                </c:pt>
                <c:pt idx="667">
                  <c:v>515442.6526330459</c:v>
                </c:pt>
                <c:pt idx="668">
                  <c:v>515443.2363593034</c:v>
                </c:pt>
                <c:pt idx="669">
                  <c:v>515443.6397261618</c:v>
                </c:pt>
                <c:pt idx="670">
                  <c:v>515441.938159466</c:v>
                </c:pt>
                <c:pt idx="671">
                  <c:v>515440.5254650225</c:v>
                </c:pt>
                <c:pt idx="672">
                  <c:v>515439.6153725519</c:v>
                </c:pt>
                <c:pt idx="673">
                  <c:v>515450.979814827</c:v>
                </c:pt>
                <c:pt idx="674">
                  <c:v>515444.6635432544</c:v>
                </c:pt>
                <c:pt idx="675">
                  <c:v>515430.5304749774</c:v>
                </c:pt>
                <c:pt idx="676">
                  <c:v>515444.569227838</c:v>
                </c:pt>
                <c:pt idx="677">
                  <c:v>515439.5630805297</c:v>
                </c:pt>
                <c:pt idx="678">
                  <c:v>515440.9471595247</c:v>
                </c:pt>
                <c:pt idx="679">
                  <c:v>515434.7047418327</c:v>
                </c:pt>
                <c:pt idx="680">
                  <c:v>515429.5473731527</c:v>
                </c:pt>
                <c:pt idx="681">
                  <c:v>515440.1465071204</c:v>
                </c:pt>
                <c:pt idx="682">
                  <c:v>515435.1616337515</c:v>
                </c:pt>
                <c:pt idx="683">
                  <c:v>515434.595337413</c:v>
                </c:pt>
                <c:pt idx="684">
                  <c:v>515437.9121906876</c:v>
                </c:pt>
                <c:pt idx="685">
                  <c:v>515439.6397153517</c:v>
                </c:pt>
                <c:pt idx="686">
                  <c:v>515434.2403000537</c:v>
                </c:pt>
                <c:pt idx="687">
                  <c:v>515435.1830074433</c:v>
                </c:pt>
                <c:pt idx="688">
                  <c:v>515435.7334205844</c:v>
                </c:pt>
                <c:pt idx="689">
                  <c:v>515432.9760877847</c:v>
                </c:pt>
                <c:pt idx="690">
                  <c:v>515433.5641716024</c:v>
                </c:pt>
                <c:pt idx="691">
                  <c:v>515442.7100254606</c:v>
                </c:pt>
                <c:pt idx="692">
                  <c:v>515436.7848976407</c:v>
                </c:pt>
                <c:pt idx="693">
                  <c:v>515433.7418510815</c:v>
                </c:pt>
                <c:pt idx="694">
                  <c:v>515437.5054403785</c:v>
                </c:pt>
                <c:pt idx="695">
                  <c:v>515428.8444786828</c:v>
                </c:pt>
                <c:pt idx="696">
                  <c:v>515434.7349343415</c:v>
                </c:pt>
                <c:pt idx="697">
                  <c:v>515438.8374713357</c:v>
                </c:pt>
                <c:pt idx="698">
                  <c:v>515435.1175543338</c:v>
                </c:pt>
                <c:pt idx="699">
                  <c:v>515433.8430989072</c:v>
                </c:pt>
                <c:pt idx="700">
                  <c:v>515430.8273877256</c:v>
                </c:pt>
                <c:pt idx="701">
                  <c:v>515423.1337406914</c:v>
                </c:pt>
                <c:pt idx="702">
                  <c:v>515431.0011294893</c:v>
                </c:pt>
                <c:pt idx="703">
                  <c:v>515433.2292665069</c:v>
                </c:pt>
                <c:pt idx="704">
                  <c:v>515431.3051994672</c:v>
                </c:pt>
                <c:pt idx="705">
                  <c:v>515439.026774992</c:v>
                </c:pt>
                <c:pt idx="706">
                  <c:v>515435.0082833553</c:v>
                </c:pt>
                <c:pt idx="707">
                  <c:v>515433.8795804371</c:v>
                </c:pt>
                <c:pt idx="708">
                  <c:v>515435.0603568839</c:v>
                </c:pt>
                <c:pt idx="709">
                  <c:v>515433.3272300865</c:v>
                </c:pt>
                <c:pt idx="710">
                  <c:v>515437.7247894682</c:v>
                </c:pt>
                <c:pt idx="711">
                  <c:v>515439.7564713546</c:v>
                </c:pt>
                <c:pt idx="712">
                  <c:v>515432.7409987717</c:v>
                </c:pt>
                <c:pt idx="713">
                  <c:v>515436.0082153765</c:v>
                </c:pt>
                <c:pt idx="714">
                  <c:v>515436.0706883899</c:v>
                </c:pt>
                <c:pt idx="715">
                  <c:v>515436.8525496576</c:v>
                </c:pt>
                <c:pt idx="716">
                  <c:v>515434.5301338824</c:v>
                </c:pt>
                <c:pt idx="717">
                  <c:v>515434.1961723445</c:v>
                </c:pt>
                <c:pt idx="718">
                  <c:v>515435.9649272545</c:v>
                </c:pt>
                <c:pt idx="719">
                  <c:v>515435.9936030576</c:v>
                </c:pt>
                <c:pt idx="720">
                  <c:v>515431.6181128308</c:v>
                </c:pt>
                <c:pt idx="721">
                  <c:v>515434.6088520612</c:v>
                </c:pt>
                <c:pt idx="722">
                  <c:v>515433.7037520641</c:v>
                </c:pt>
                <c:pt idx="723">
                  <c:v>515435.87211511</c:v>
                </c:pt>
                <c:pt idx="724">
                  <c:v>515437.5233102281</c:v>
                </c:pt>
                <c:pt idx="725">
                  <c:v>515434.9396987974</c:v>
                </c:pt>
                <c:pt idx="726">
                  <c:v>515439.1684076795</c:v>
                </c:pt>
                <c:pt idx="727">
                  <c:v>515435.6471076233</c:v>
                </c:pt>
                <c:pt idx="728">
                  <c:v>515434.9484906756</c:v>
                </c:pt>
                <c:pt idx="729">
                  <c:v>515438.1487973598</c:v>
                </c:pt>
                <c:pt idx="730">
                  <c:v>515438.1256265325</c:v>
                </c:pt>
                <c:pt idx="731">
                  <c:v>515433.7382315121</c:v>
                </c:pt>
                <c:pt idx="732">
                  <c:v>515443.2244288467</c:v>
                </c:pt>
                <c:pt idx="733">
                  <c:v>515434.2559602803</c:v>
                </c:pt>
                <c:pt idx="734">
                  <c:v>515434.1622913671</c:v>
                </c:pt>
                <c:pt idx="735">
                  <c:v>515435.2041527164</c:v>
                </c:pt>
                <c:pt idx="736">
                  <c:v>515434.0621633064</c:v>
                </c:pt>
                <c:pt idx="737">
                  <c:v>515433.246797401</c:v>
                </c:pt>
                <c:pt idx="738">
                  <c:v>515433.619253976</c:v>
                </c:pt>
                <c:pt idx="739">
                  <c:v>515434.8298203681</c:v>
                </c:pt>
                <c:pt idx="740">
                  <c:v>515432.9081649194</c:v>
                </c:pt>
                <c:pt idx="741">
                  <c:v>515436.4660879597</c:v>
                </c:pt>
                <c:pt idx="742">
                  <c:v>515435.9618254658</c:v>
                </c:pt>
                <c:pt idx="743">
                  <c:v>515435.9708944852</c:v>
                </c:pt>
                <c:pt idx="744">
                  <c:v>515435.1000146205</c:v>
                </c:pt>
                <c:pt idx="745">
                  <c:v>515435.2539705525</c:v>
                </c:pt>
                <c:pt idx="746">
                  <c:v>515437.0671034354</c:v>
                </c:pt>
                <c:pt idx="747">
                  <c:v>515438.4170685417</c:v>
                </c:pt>
                <c:pt idx="748">
                  <c:v>515438.0494942925</c:v>
                </c:pt>
                <c:pt idx="749">
                  <c:v>515438.5647925985</c:v>
                </c:pt>
                <c:pt idx="750">
                  <c:v>515438.6663184882</c:v>
                </c:pt>
                <c:pt idx="751">
                  <c:v>515439.0670735037</c:v>
                </c:pt>
                <c:pt idx="752">
                  <c:v>515439.9646067435</c:v>
                </c:pt>
                <c:pt idx="753">
                  <c:v>515440.461862933</c:v>
                </c:pt>
                <c:pt idx="754">
                  <c:v>515438.5721217635</c:v>
                </c:pt>
                <c:pt idx="755">
                  <c:v>515439.6934638706</c:v>
                </c:pt>
                <c:pt idx="756">
                  <c:v>515439.6598042596</c:v>
                </c:pt>
                <c:pt idx="757">
                  <c:v>515439.0368139071</c:v>
                </c:pt>
                <c:pt idx="758">
                  <c:v>515439.1999853583</c:v>
                </c:pt>
                <c:pt idx="759">
                  <c:v>515435.3583713227</c:v>
                </c:pt>
                <c:pt idx="760">
                  <c:v>515438.3215681239</c:v>
                </c:pt>
                <c:pt idx="761">
                  <c:v>515437.6454161248</c:v>
                </c:pt>
                <c:pt idx="762">
                  <c:v>515438.8819609814</c:v>
                </c:pt>
                <c:pt idx="763">
                  <c:v>515438.4312196343</c:v>
                </c:pt>
                <c:pt idx="764">
                  <c:v>515439.3622812903</c:v>
                </c:pt>
                <c:pt idx="765">
                  <c:v>515441.3258117635</c:v>
                </c:pt>
                <c:pt idx="766">
                  <c:v>515440.032193648</c:v>
                </c:pt>
                <c:pt idx="767">
                  <c:v>515437.4142708087</c:v>
                </c:pt>
                <c:pt idx="768">
                  <c:v>515438.5704143626</c:v>
                </c:pt>
                <c:pt idx="769">
                  <c:v>515438.8538251532</c:v>
                </c:pt>
                <c:pt idx="770">
                  <c:v>515436.7448667556</c:v>
                </c:pt>
                <c:pt idx="771">
                  <c:v>515436.5521471743</c:v>
                </c:pt>
                <c:pt idx="772">
                  <c:v>515435.6636072763</c:v>
                </c:pt>
                <c:pt idx="773">
                  <c:v>515436.7435665215</c:v>
                </c:pt>
                <c:pt idx="774">
                  <c:v>515436.2782423027</c:v>
                </c:pt>
                <c:pt idx="775">
                  <c:v>515437.0218870095</c:v>
                </c:pt>
                <c:pt idx="776">
                  <c:v>515436.6155944036</c:v>
                </c:pt>
                <c:pt idx="777">
                  <c:v>515436.9578779246</c:v>
                </c:pt>
                <c:pt idx="778">
                  <c:v>515436.5287499821</c:v>
                </c:pt>
                <c:pt idx="779">
                  <c:v>515437.1291188772</c:v>
                </c:pt>
                <c:pt idx="780">
                  <c:v>515436.5117267694</c:v>
                </c:pt>
                <c:pt idx="781">
                  <c:v>515436.5478090501</c:v>
                </c:pt>
                <c:pt idx="782">
                  <c:v>515436.2675817108</c:v>
                </c:pt>
                <c:pt idx="783">
                  <c:v>515435.8929745411</c:v>
                </c:pt>
                <c:pt idx="784">
                  <c:v>515436.5169634792</c:v>
                </c:pt>
                <c:pt idx="785">
                  <c:v>515436.512474167</c:v>
                </c:pt>
                <c:pt idx="786">
                  <c:v>515436.8991038728</c:v>
                </c:pt>
                <c:pt idx="787">
                  <c:v>515436.8929806725</c:v>
                </c:pt>
                <c:pt idx="788">
                  <c:v>515436.2934647055</c:v>
                </c:pt>
                <c:pt idx="789">
                  <c:v>515435.5225739802</c:v>
                </c:pt>
                <c:pt idx="790">
                  <c:v>515435.3341919019</c:v>
                </c:pt>
                <c:pt idx="791">
                  <c:v>515436.0486491786</c:v>
                </c:pt>
                <c:pt idx="792">
                  <c:v>515436.1127506372</c:v>
                </c:pt>
                <c:pt idx="793">
                  <c:v>515435.6275481647</c:v>
                </c:pt>
                <c:pt idx="794">
                  <c:v>515436.2414493725</c:v>
                </c:pt>
                <c:pt idx="795">
                  <c:v>515436.5222611877</c:v>
                </c:pt>
                <c:pt idx="796">
                  <c:v>515436.2263352032</c:v>
                </c:pt>
                <c:pt idx="797">
                  <c:v>515436.4728821953</c:v>
                </c:pt>
                <c:pt idx="798">
                  <c:v>515436.5087788037</c:v>
                </c:pt>
                <c:pt idx="799">
                  <c:v>515436.9427485226</c:v>
                </c:pt>
                <c:pt idx="800">
                  <c:v>515436.5680413941</c:v>
                </c:pt>
                <c:pt idx="801">
                  <c:v>515434.8687893749</c:v>
                </c:pt>
                <c:pt idx="802">
                  <c:v>515436.1976966772</c:v>
                </c:pt>
                <c:pt idx="803">
                  <c:v>515436.1099149616</c:v>
                </c:pt>
                <c:pt idx="804">
                  <c:v>515436.1227466125</c:v>
                </c:pt>
                <c:pt idx="805">
                  <c:v>515436.3168059264</c:v>
                </c:pt>
                <c:pt idx="806">
                  <c:v>515436.3683275646</c:v>
                </c:pt>
                <c:pt idx="807">
                  <c:v>515436.5797278815</c:v>
                </c:pt>
                <c:pt idx="808">
                  <c:v>515435.269468069</c:v>
                </c:pt>
                <c:pt idx="809">
                  <c:v>515436.4405756182</c:v>
                </c:pt>
                <c:pt idx="810">
                  <c:v>515436.7599298433</c:v>
                </c:pt>
                <c:pt idx="811">
                  <c:v>515436.6059903037</c:v>
                </c:pt>
                <c:pt idx="812">
                  <c:v>515436.6373076972</c:v>
                </c:pt>
                <c:pt idx="813">
                  <c:v>515436.8405987931</c:v>
                </c:pt>
                <c:pt idx="814">
                  <c:v>515436.3034601597</c:v>
                </c:pt>
                <c:pt idx="815">
                  <c:v>515436.7247986633</c:v>
                </c:pt>
                <c:pt idx="816">
                  <c:v>515436.7501293143</c:v>
                </c:pt>
                <c:pt idx="817">
                  <c:v>515436.8030854751</c:v>
                </c:pt>
                <c:pt idx="818">
                  <c:v>515436.7382663602</c:v>
                </c:pt>
                <c:pt idx="819">
                  <c:v>515437.2192894496</c:v>
                </c:pt>
                <c:pt idx="820">
                  <c:v>515436.6785701914</c:v>
                </c:pt>
                <c:pt idx="821">
                  <c:v>515436.7617256037</c:v>
                </c:pt>
                <c:pt idx="822">
                  <c:v>515436.7932468568</c:v>
                </c:pt>
                <c:pt idx="823">
                  <c:v>515436.7283914282</c:v>
                </c:pt>
                <c:pt idx="824">
                  <c:v>515436.60439872</c:v>
                </c:pt>
                <c:pt idx="825">
                  <c:v>515435.5685763235</c:v>
                </c:pt>
                <c:pt idx="826">
                  <c:v>515436.7676765046</c:v>
                </c:pt>
                <c:pt idx="827">
                  <c:v>515437.0599204592</c:v>
                </c:pt>
                <c:pt idx="828">
                  <c:v>515436.9413217304</c:v>
                </c:pt>
                <c:pt idx="829">
                  <c:v>515436.6299835742</c:v>
                </c:pt>
                <c:pt idx="830">
                  <c:v>515436.2725615958</c:v>
                </c:pt>
                <c:pt idx="831">
                  <c:v>515436.4406252099</c:v>
                </c:pt>
                <c:pt idx="832">
                  <c:v>515436.7628237616</c:v>
                </c:pt>
                <c:pt idx="833">
                  <c:v>515436.9045544434</c:v>
                </c:pt>
                <c:pt idx="834">
                  <c:v>515436.4945688287</c:v>
                </c:pt>
                <c:pt idx="835">
                  <c:v>515436.7560940627</c:v>
                </c:pt>
                <c:pt idx="836">
                  <c:v>515436.8932304069</c:v>
                </c:pt>
                <c:pt idx="837">
                  <c:v>515436.85142794</c:v>
                </c:pt>
                <c:pt idx="838">
                  <c:v>515436.7062248472</c:v>
                </c:pt>
                <c:pt idx="839">
                  <c:v>515436.8691215094</c:v>
                </c:pt>
                <c:pt idx="840">
                  <c:v>515436.7894538838</c:v>
                </c:pt>
                <c:pt idx="841">
                  <c:v>515436.9460984009</c:v>
                </c:pt>
                <c:pt idx="842">
                  <c:v>515437.3111669904</c:v>
                </c:pt>
                <c:pt idx="843">
                  <c:v>515437.0892650316</c:v>
                </c:pt>
                <c:pt idx="844">
                  <c:v>515437.0786892297</c:v>
                </c:pt>
                <c:pt idx="845">
                  <c:v>515437.0187672289</c:v>
                </c:pt>
                <c:pt idx="846">
                  <c:v>515436.6256458823</c:v>
                </c:pt>
                <c:pt idx="847">
                  <c:v>515436.6087604881</c:v>
                </c:pt>
                <c:pt idx="848">
                  <c:v>515436.5241565004</c:v>
                </c:pt>
                <c:pt idx="849">
                  <c:v>515436.5947215436</c:v>
                </c:pt>
                <c:pt idx="850">
                  <c:v>515436.3742356828</c:v>
                </c:pt>
                <c:pt idx="851">
                  <c:v>515436.5206221098</c:v>
                </c:pt>
                <c:pt idx="852">
                  <c:v>515436.4852640938</c:v>
                </c:pt>
                <c:pt idx="853">
                  <c:v>515436.5534630935</c:v>
                </c:pt>
                <c:pt idx="854">
                  <c:v>515436.3752767908</c:v>
                </c:pt>
                <c:pt idx="855">
                  <c:v>515436.3494548961</c:v>
                </c:pt>
                <c:pt idx="856">
                  <c:v>515436.2553902561</c:v>
                </c:pt>
                <c:pt idx="857">
                  <c:v>515436.396335454</c:v>
                </c:pt>
                <c:pt idx="858">
                  <c:v>515436.1766691233</c:v>
                </c:pt>
                <c:pt idx="859">
                  <c:v>515436.2545778604</c:v>
                </c:pt>
                <c:pt idx="860">
                  <c:v>515436.1024502438</c:v>
                </c:pt>
                <c:pt idx="861">
                  <c:v>515435.9956559991</c:v>
                </c:pt>
                <c:pt idx="862">
                  <c:v>515435.963047582</c:v>
                </c:pt>
                <c:pt idx="863">
                  <c:v>515435.7423256835</c:v>
                </c:pt>
                <c:pt idx="864">
                  <c:v>515435.8913687631</c:v>
                </c:pt>
                <c:pt idx="865">
                  <c:v>515436.1893494512</c:v>
                </c:pt>
                <c:pt idx="866">
                  <c:v>515436.2040728636</c:v>
                </c:pt>
                <c:pt idx="867">
                  <c:v>515436.0120286222</c:v>
                </c:pt>
                <c:pt idx="868">
                  <c:v>515436.0618592553</c:v>
                </c:pt>
                <c:pt idx="869">
                  <c:v>515436.0049832689</c:v>
                </c:pt>
                <c:pt idx="870">
                  <c:v>515436.0270229785</c:v>
                </c:pt>
                <c:pt idx="871">
                  <c:v>515436.043219455</c:v>
                </c:pt>
                <c:pt idx="872">
                  <c:v>515436.0790051041</c:v>
                </c:pt>
                <c:pt idx="873">
                  <c:v>515436.1239694895</c:v>
                </c:pt>
                <c:pt idx="874">
                  <c:v>515436.0991371884</c:v>
                </c:pt>
                <c:pt idx="875">
                  <c:v>515436.1328294741</c:v>
                </c:pt>
                <c:pt idx="876">
                  <c:v>515436.1698975626</c:v>
                </c:pt>
                <c:pt idx="877">
                  <c:v>515436.2713571643</c:v>
                </c:pt>
                <c:pt idx="878">
                  <c:v>515436.0775282304</c:v>
                </c:pt>
                <c:pt idx="879">
                  <c:v>515436.2293599707</c:v>
                </c:pt>
                <c:pt idx="880">
                  <c:v>515435.9721150483</c:v>
                </c:pt>
                <c:pt idx="881">
                  <c:v>515435.9402499523</c:v>
                </c:pt>
                <c:pt idx="882">
                  <c:v>515436.0329881678</c:v>
                </c:pt>
                <c:pt idx="883">
                  <c:v>515435.9515839732</c:v>
                </c:pt>
                <c:pt idx="884">
                  <c:v>515436.1759049598</c:v>
                </c:pt>
                <c:pt idx="885">
                  <c:v>515435.834061497</c:v>
                </c:pt>
                <c:pt idx="886">
                  <c:v>515435.6723977522</c:v>
                </c:pt>
                <c:pt idx="887">
                  <c:v>515436.0053655262</c:v>
                </c:pt>
                <c:pt idx="888">
                  <c:v>515435.9866855969</c:v>
                </c:pt>
                <c:pt idx="889">
                  <c:v>515435.961703968</c:v>
                </c:pt>
                <c:pt idx="890">
                  <c:v>515435.9787011374</c:v>
                </c:pt>
                <c:pt idx="891">
                  <c:v>515435.9983536671</c:v>
                </c:pt>
                <c:pt idx="892">
                  <c:v>515436.1110611442</c:v>
                </c:pt>
                <c:pt idx="893">
                  <c:v>515435.9618624162</c:v>
                </c:pt>
                <c:pt idx="894">
                  <c:v>515435.9350250595</c:v>
                </c:pt>
                <c:pt idx="895">
                  <c:v>515435.9087040789</c:v>
                </c:pt>
                <c:pt idx="896">
                  <c:v>515435.6670822589</c:v>
                </c:pt>
                <c:pt idx="897">
                  <c:v>515435.9007160966</c:v>
                </c:pt>
                <c:pt idx="898">
                  <c:v>515436.1297329058</c:v>
                </c:pt>
                <c:pt idx="899">
                  <c:v>515436.0163017031</c:v>
                </c:pt>
                <c:pt idx="900">
                  <c:v>515435.9741695625</c:v>
                </c:pt>
                <c:pt idx="901">
                  <c:v>515435.7917863404</c:v>
                </c:pt>
                <c:pt idx="902">
                  <c:v>515435.7662073376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Main!$A$2:$A$904</c:f>
              <c:numCache>
                <c:formatCode>General</c:formatCode>
                <c:ptCount val="9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</c:numCache>
            </c:numRef>
          </c:cat>
          <c:val>
            <c:numRef>
              <c:f>Main!$G$2:$G$904</c:f>
              <c:numCache>
                <c:formatCode>General</c:formatCode>
                <c:ptCount val="903"/>
                <c:pt idx="0">
                  <c:v>2490443.088677813</c:v>
                </c:pt>
                <c:pt idx="1">
                  <c:v>13830111.10350141</c:v>
                </c:pt>
                <c:pt idx="2">
                  <c:v>13693208.35344829</c:v>
                </c:pt>
                <c:pt idx="3">
                  <c:v>13555656.75896581</c:v>
                </c:pt>
                <c:pt idx="4">
                  <c:v>13417578.72441529</c:v>
                </c:pt>
                <c:pt idx="5">
                  <c:v>13279074.6672254</c:v>
                </c:pt>
                <c:pt idx="6">
                  <c:v>13140228.82821142</c:v>
                </c:pt>
                <c:pt idx="7">
                  <c:v>13001113.49048985</c:v>
                </c:pt>
                <c:pt idx="8">
                  <c:v>12861792.13618445</c:v>
                </c:pt>
                <c:pt idx="9">
                  <c:v>12722321.88742912</c:v>
                </c:pt>
                <c:pt idx="10">
                  <c:v>12582755.46702036</c:v>
                </c:pt>
                <c:pt idx="11">
                  <c:v>12443142.84575001</c:v>
                </c:pt>
                <c:pt idx="12">
                  <c:v>12303532.70197437</c:v>
                </c:pt>
                <c:pt idx="13">
                  <c:v>12163973.79541696</c:v>
                </c:pt>
                <c:pt idx="14">
                  <c:v>12027736.34623685</c:v>
                </c:pt>
                <c:pt idx="15">
                  <c:v>11891757.48723393</c:v>
                </c:pt>
                <c:pt idx="16">
                  <c:v>11756173.02737918</c:v>
                </c:pt>
                <c:pt idx="17">
                  <c:v>11621139.83546379</c:v>
                </c:pt>
                <c:pt idx="18">
                  <c:v>11486846.65098779</c:v>
                </c:pt>
                <c:pt idx="19">
                  <c:v>7530295.539710509</c:v>
                </c:pt>
                <c:pt idx="20">
                  <c:v>6186337.520358884</c:v>
                </c:pt>
                <c:pt idx="21">
                  <c:v>5802141.568096021</c:v>
                </c:pt>
                <c:pt idx="22">
                  <c:v>5516922.302097077</c:v>
                </c:pt>
                <c:pt idx="23">
                  <c:v>5497839.863676478</c:v>
                </c:pt>
                <c:pt idx="24">
                  <c:v>5280969.570831014</c:v>
                </c:pt>
                <c:pt idx="25">
                  <c:v>5260996.867306858</c:v>
                </c:pt>
                <c:pt idx="26">
                  <c:v>5090351.902447193</c:v>
                </c:pt>
                <c:pt idx="27">
                  <c:v>5069787.213774676</c:v>
                </c:pt>
                <c:pt idx="28">
                  <c:v>4932392.758677864</c:v>
                </c:pt>
                <c:pt idx="29">
                  <c:v>4911307.033838795</c:v>
                </c:pt>
                <c:pt idx="30">
                  <c:v>4796707.287357266</c:v>
                </c:pt>
                <c:pt idx="31">
                  <c:v>4775390.683366012</c:v>
                </c:pt>
                <c:pt idx="32">
                  <c:v>4680134.430472215</c:v>
                </c:pt>
                <c:pt idx="33">
                  <c:v>4658709.096609136</c:v>
                </c:pt>
                <c:pt idx="34">
                  <c:v>4578856.427303698</c:v>
                </c:pt>
                <c:pt idx="35">
                  <c:v>4557416.124661533</c:v>
                </c:pt>
                <c:pt idx="36">
                  <c:v>4490007.248787364</c:v>
                </c:pt>
                <c:pt idx="37">
                  <c:v>4473393.579872339</c:v>
                </c:pt>
                <c:pt idx="38">
                  <c:v>4302774.63349206</c:v>
                </c:pt>
                <c:pt idx="39">
                  <c:v>4074351.244046949</c:v>
                </c:pt>
                <c:pt idx="40">
                  <c:v>3951612.810672055</c:v>
                </c:pt>
                <c:pt idx="41">
                  <c:v>3842611.628284135</c:v>
                </c:pt>
                <c:pt idx="42">
                  <c:v>3793326.759610651</c:v>
                </c:pt>
                <c:pt idx="43">
                  <c:v>3785710.386494161</c:v>
                </c:pt>
                <c:pt idx="44">
                  <c:v>3706625.036890685</c:v>
                </c:pt>
                <c:pt idx="45">
                  <c:v>3625291.864729502</c:v>
                </c:pt>
                <c:pt idx="46">
                  <c:v>3581477.302849895</c:v>
                </c:pt>
                <c:pt idx="47">
                  <c:v>3594372.002005672</c:v>
                </c:pt>
                <c:pt idx="48">
                  <c:v>3513185.870399718</c:v>
                </c:pt>
                <c:pt idx="49">
                  <c:v>3472573.938619499</c:v>
                </c:pt>
                <c:pt idx="50">
                  <c:v>3484431.278014505</c:v>
                </c:pt>
                <c:pt idx="51">
                  <c:v>3416036.716113645</c:v>
                </c:pt>
                <c:pt idx="52">
                  <c:v>3461836.058829461</c:v>
                </c:pt>
                <c:pt idx="53">
                  <c:v>3427148.635913131</c:v>
                </c:pt>
                <c:pt idx="54">
                  <c:v>3371831.327046441</c:v>
                </c:pt>
                <c:pt idx="55">
                  <c:v>3382286.630519642</c:v>
                </c:pt>
                <c:pt idx="56">
                  <c:v>3335613.500061337</c:v>
                </c:pt>
                <c:pt idx="57">
                  <c:v>3346028.633628312</c:v>
                </c:pt>
                <c:pt idx="58">
                  <c:v>3227396.935039896</c:v>
                </c:pt>
                <c:pt idx="59">
                  <c:v>3156853.874323843</c:v>
                </c:pt>
                <c:pt idx="60">
                  <c:v>3086295.027846164</c:v>
                </c:pt>
                <c:pt idx="61">
                  <c:v>3058462.654213932</c:v>
                </c:pt>
                <c:pt idx="62">
                  <c:v>3056981.975046213</c:v>
                </c:pt>
                <c:pt idx="63">
                  <c:v>2997581.363967073</c:v>
                </c:pt>
                <c:pt idx="64">
                  <c:v>2938258.195780754</c:v>
                </c:pt>
                <c:pt idx="65">
                  <c:v>2924789.619040906</c:v>
                </c:pt>
                <c:pt idx="66">
                  <c:v>2926002.535702798</c:v>
                </c:pt>
                <c:pt idx="67">
                  <c:v>2874119.381502995</c:v>
                </c:pt>
                <c:pt idx="68">
                  <c:v>2857705.56863349</c:v>
                </c:pt>
                <c:pt idx="69">
                  <c:v>2858721.819990003</c:v>
                </c:pt>
                <c:pt idx="70">
                  <c:v>2816420.416171592</c:v>
                </c:pt>
                <c:pt idx="71">
                  <c:v>2794989.49972997</c:v>
                </c:pt>
                <c:pt idx="72">
                  <c:v>2795814.299085659</c:v>
                </c:pt>
                <c:pt idx="73">
                  <c:v>2764529.723063651</c:v>
                </c:pt>
                <c:pt idx="74">
                  <c:v>2757107.482871654</c:v>
                </c:pt>
                <c:pt idx="75">
                  <c:v>2757967.121936138</c:v>
                </c:pt>
                <c:pt idx="76">
                  <c:v>2731864.748108741</c:v>
                </c:pt>
                <c:pt idx="77">
                  <c:v>2729868.632574954</c:v>
                </c:pt>
                <c:pt idx="78">
                  <c:v>2673841.828671963</c:v>
                </c:pt>
                <c:pt idx="79">
                  <c:v>2632968.362376797</c:v>
                </c:pt>
                <c:pt idx="80">
                  <c:v>2611464.536078206</c:v>
                </c:pt>
                <c:pt idx="81">
                  <c:v>2589277.692095611</c:v>
                </c:pt>
                <c:pt idx="82">
                  <c:v>2558423.338944656</c:v>
                </c:pt>
                <c:pt idx="83">
                  <c:v>2521523.965310778</c:v>
                </c:pt>
                <c:pt idx="84">
                  <c:v>2503375.432453239</c:v>
                </c:pt>
                <c:pt idx="85">
                  <c:v>2485195.818487057</c:v>
                </c:pt>
                <c:pt idx="86">
                  <c:v>2486669.941997413</c:v>
                </c:pt>
                <c:pt idx="87">
                  <c:v>2451834.682686632</c:v>
                </c:pt>
                <c:pt idx="88">
                  <c:v>2439304.383194118</c:v>
                </c:pt>
                <c:pt idx="89">
                  <c:v>2440017.897878027</c:v>
                </c:pt>
                <c:pt idx="90">
                  <c:v>2411683.417157973</c:v>
                </c:pt>
                <c:pt idx="91">
                  <c:v>2403702.689118941</c:v>
                </c:pt>
                <c:pt idx="92">
                  <c:v>2404811.872647231</c:v>
                </c:pt>
                <c:pt idx="93">
                  <c:v>2387050.74396099</c:v>
                </c:pt>
                <c:pt idx="94">
                  <c:v>2364400.872646153</c:v>
                </c:pt>
                <c:pt idx="95">
                  <c:v>2347839.509325583</c:v>
                </c:pt>
                <c:pt idx="96">
                  <c:v>2340969.275141796</c:v>
                </c:pt>
                <c:pt idx="97">
                  <c:v>2339255.571032887</c:v>
                </c:pt>
                <c:pt idx="98">
                  <c:v>2308796.207920456</c:v>
                </c:pt>
                <c:pt idx="99">
                  <c:v>2294521.246055999</c:v>
                </c:pt>
                <c:pt idx="100">
                  <c:v>2282201.551346762</c:v>
                </c:pt>
                <c:pt idx="101">
                  <c:v>2269593.056751506</c:v>
                </c:pt>
                <c:pt idx="102">
                  <c:v>2248493.222098568</c:v>
                </c:pt>
                <c:pt idx="103">
                  <c:v>2224639.687259126</c:v>
                </c:pt>
                <c:pt idx="104">
                  <c:v>2210336.322891303</c:v>
                </c:pt>
                <c:pt idx="105">
                  <c:v>2201787.106728449</c:v>
                </c:pt>
                <c:pt idx="106">
                  <c:v>2192502.965581539</c:v>
                </c:pt>
                <c:pt idx="107">
                  <c:v>2193487.001392888</c:v>
                </c:pt>
                <c:pt idx="108">
                  <c:v>2173814.022184339</c:v>
                </c:pt>
                <c:pt idx="109">
                  <c:v>2156947.160281389</c:v>
                </c:pt>
                <c:pt idx="110">
                  <c:v>2147381.392948913</c:v>
                </c:pt>
                <c:pt idx="111">
                  <c:v>2140617.017477504</c:v>
                </c:pt>
                <c:pt idx="112">
                  <c:v>2140698.306665102</c:v>
                </c:pt>
                <c:pt idx="113">
                  <c:v>2129581.733055269</c:v>
                </c:pt>
                <c:pt idx="114">
                  <c:v>2114597.972992606</c:v>
                </c:pt>
                <c:pt idx="115">
                  <c:v>2103467.023389054</c:v>
                </c:pt>
                <c:pt idx="116">
                  <c:v>2097041.50849982</c:v>
                </c:pt>
                <c:pt idx="117">
                  <c:v>2096595.525710518</c:v>
                </c:pt>
                <c:pt idx="118">
                  <c:v>2078678.212570173</c:v>
                </c:pt>
                <c:pt idx="119">
                  <c:v>2072573.847639807</c:v>
                </c:pt>
                <c:pt idx="120">
                  <c:v>2063376.993055119</c:v>
                </c:pt>
                <c:pt idx="121">
                  <c:v>2054359.250955973</c:v>
                </c:pt>
                <c:pt idx="122">
                  <c:v>2042272.35061891</c:v>
                </c:pt>
                <c:pt idx="123">
                  <c:v>2027215.878711824</c:v>
                </c:pt>
                <c:pt idx="124">
                  <c:v>2017603.716765528</c:v>
                </c:pt>
                <c:pt idx="125">
                  <c:v>2008610.68940182</c:v>
                </c:pt>
                <c:pt idx="126">
                  <c:v>2004227.700132486</c:v>
                </c:pt>
                <c:pt idx="127">
                  <c:v>2004116.998021182</c:v>
                </c:pt>
                <c:pt idx="128">
                  <c:v>1991643.037245657</c:v>
                </c:pt>
                <c:pt idx="129">
                  <c:v>1979617.977840587</c:v>
                </c:pt>
                <c:pt idx="130">
                  <c:v>1973116.781817354</c:v>
                </c:pt>
                <c:pt idx="131">
                  <c:v>1969335.551454686</c:v>
                </c:pt>
                <c:pt idx="132">
                  <c:v>1969963.029161794</c:v>
                </c:pt>
                <c:pt idx="133">
                  <c:v>1960663.507731371</c:v>
                </c:pt>
                <c:pt idx="134">
                  <c:v>1949943.503389981</c:v>
                </c:pt>
                <c:pt idx="135">
                  <c:v>1941685.548204752</c:v>
                </c:pt>
                <c:pt idx="136">
                  <c:v>1938881.579739742</c:v>
                </c:pt>
                <c:pt idx="137">
                  <c:v>1939340.604442195</c:v>
                </c:pt>
                <c:pt idx="138">
                  <c:v>1927965.488482859</c:v>
                </c:pt>
                <c:pt idx="139">
                  <c:v>1922436.033137701</c:v>
                </c:pt>
                <c:pt idx="140">
                  <c:v>1916921.10872864</c:v>
                </c:pt>
                <c:pt idx="141">
                  <c:v>1907636.570244254</c:v>
                </c:pt>
                <c:pt idx="142">
                  <c:v>1896925.525741675</c:v>
                </c:pt>
                <c:pt idx="143">
                  <c:v>1890940.493866458</c:v>
                </c:pt>
                <c:pt idx="144">
                  <c:v>1886583.211659605</c:v>
                </c:pt>
                <c:pt idx="145">
                  <c:v>1881499.778408902</c:v>
                </c:pt>
                <c:pt idx="146">
                  <c:v>1876360.798740209</c:v>
                </c:pt>
                <c:pt idx="147">
                  <c:v>1867652.427017669</c:v>
                </c:pt>
                <c:pt idx="148">
                  <c:v>1859514.170300908</c:v>
                </c:pt>
                <c:pt idx="149">
                  <c:v>1854758.26014444</c:v>
                </c:pt>
                <c:pt idx="150">
                  <c:v>1850709.55289058</c:v>
                </c:pt>
                <c:pt idx="151">
                  <c:v>1850526.456687371</c:v>
                </c:pt>
                <c:pt idx="152">
                  <c:v>1844867.092870711</c:v>
                </c:pt>
                <c:pt idx="153">
                  <c:v>1837155.912474859</c:v>
                </c:pt>
                <c:pt idx="154">
                  <c:v>1831385.089471325</c:v>
                </c:pt>
                <c:pt idx="155">
                  <c:v>1827887.697012264</c:v>
                </c:pt>
                <c:pt idx="156">
                  <c:v>1828292.082863258</c:v>
                </c:pt>
                <c:pt idx="157">
                  <c:v>1820652.506387501</c:v>
                </c:pt>
                <c:pt idx="158">
                  <c:v>1816147.341172059</c:v>
                </c:pt>
                <c:pt idx="159">
                  <c:v>1811974.460409481</c:v>
                </c:pt>
                <c:pt idx="160">
                  <c:v>1806752.294123664</c:v>
                </c:pt>
                <c:pt idx="161">
                  <c:v>1799475.074867874</c:v>
                </c:pt>
                <c:pt idx="162">
                  <c:v>1794142.667637435</c:v>
                </c:pt>
                <c:pt idx="163">
                  <c:v>1788865.316125195</c:v>
                </c:pt>
                <c:pt idx="164">
                  <c:v>1786601.583031405</c:v>
                </c:pt>
                <c:pt idx="165">
                  <c:v>1781821.029210076</c:v>
                </c:pt>
                <c:pt idx="166">
                  <c:v>1776265.304318803</c:v>
                </c:pt>
                <c:pt idx="167">
                  <c:v>1769731.877337146</c:v>
                </c:pt>
                <c:pt idx="168">
                  <c:v>1766038.779788136</c:v>
                </c:pt>
                <c:pt idx="169">
                  <c:v>1764035.554426271</c:v>
                </c:pt>
                <c:pt idx="170">
                  <c:v>1764425.496470278</c:v>
                </c:pt>
                <c:pt idx="171">
                  <c:v>1759219.501300018</c:v>
                </c:pt>
                <c:pt idx="172">
                  <c:v>1753743.147539881</c:v>
                </c:pt>
                <c:pt idx="173">
                  <c:v>1749590.689875042</c:v>
                </c:pt>
                <c:pt idx="174">
                  <c:v>1748552.009284412</c:v>
                </c:pt>
                <c:pt idx="175">
                  <c:v>1749045.300346318</c:v>
                </c:pt>
                <c:pt idx="176">
                  <c:v>1743228.079408828</c:v>
                </c:pt>
                <c:pt idx="177">
                  <c:v>1739162.303473419</c:v>
                </c:pt>
                <c:pt idx="178">
                  <c:v>1736457.723452926</c:v>
                </c:pt>
                <c:pt idx="179">
                  <c:v>1733819.090762712</c:v>
                </c:pt>
                <c:pt idx="180">
                  <c:v>1728944.941563911</c:v>
                </c:pt>
                <c:pt idx="181">
                  <c:v>1723531.687892687</c:v>
                </c:pt>
                <c:pt idx="182">
                  <c:v>1721311.903142462</c:v>
                </c:pt>
                <c:pt idx="183">
                  <c:v>1718204.159601152</c:v>
                </c:pt>
                <c:pt idx="184">
                  <c:v>1715599.574893139</c:v>
                </c:pt>
                <c:pt idx="185">
                  <c:v>1710662.803119843</c:v>
                </c:pt>
                <c:pt idx="186">
                  <c:v>1706174.822295376</c:v>
                </c:pt>
                <c:pt idx="187">
                  <c:v>1703166.301798707</c:v>
                </c:pt>
                <c:pt idx="188">
                  <c:v>1700578.648723492</c:v>
                </c:pt>
                <c:pt idx="189">
                  <c:v>1698466.941300495</c:v>
                </c:pt>
                <c:pt idx="190">
                  <c:v>1698670.362722029</c:v>
                </c:pt>
                <c:pt idx="191">
                  <c:v>1694183.47725734</c:v>
                </c:pt>
                <c:pt idx="192">
                  <c:v>1690847.316741317</c:v>
                </c:pt>
                <c:pt idx="193">
                  <c:v>1688547.882061734</c:v>
                </c:pt>
                <c:pt idx="194">
                  <c:v>1689011.124735416</c:v>
                </c:pt>
                <c:pt idx="195">
                  <c:v>1684797.757388774</c:v>
                </c:pt>
                <c:pt idx="196">
                  <c:v>1682573.996273667</c:v>
                </c:pt>
                <c:pt idx="197">
                  <c:v>1679764.606230484</c:v>
                </c:pt>
                <c:pt idx="198">
                  <c:v>1677288.535742599</c:v>
                </c:pt>
                <c:pt idx="199">
                  <c:v>1674701.778915783</c:v>
                </c:pt>
                <c:pt idx="200">
                  <c:v>1670508.062128247</c:v>
                </c:pt>
                <c:pt idx="201">
                  <c:v>1667057.604127431</c:v>
                </c:pt>
                <c:pt idx="202">
                  <c:v>1666152.734718348</c:v>
                </c:pt>
                <c:pt idx="203">
                  <c:v>1663299.497112983</c:v>
                </c:pt>
                <c:pt idx="204">
                  <c:v>1660485.686958128</c:v>
                </c:pt>
                <c:pt idx="205">
                  <c:v>1656608.838061309</c:v>
                </c:pt>
                <c:pt idx="206">
                  <c:v>1654467.476059498</c:v>
                </c:pt>
                <c:pt idx="207">
                  <c:v>1653595.257044377</c:v>
                </c:pt>
                <c:pt idx="208">
                  <c:v>1653928.991699467</c:v>
                </c:pt>
                <c:pt idx="209">
                  <c:v>1652669.288318271</c:v>
                </c:pt>
                <c:pt idx="210">
                  <c:v>1652548.978674061</c:v>
                </c:pt>
                <c:pt idx="211">
                  <c:v>1648992.522694564</c:v>
                </c:pt>
                <c:pt idx="212">
                  <c:v>1647161.479770605</c:v>
                </c:pt>
                <c:pt idx="213">
                  <c:v>1646900.316860399</c:v>
                </c:pt>
                <c:pt idx="214">
                  <c:v>1646988.930636694</c:v>
                </c:pt>
                <c:pt idx="215">
                  <c:v>1643025.307333097</c:v>
                </c:pt>
                <c:pt idx="216">
                  <c:v>1641494.720502612</c:v>
                </c:pt>
                <c:pt idx="217">
                  <c:v>1640013.739434746</c:v>
                </c:pt>
                <c:pt idx="218">
                  <c:v>1636864.334510053</c:v>
                </c:pt>
                <c:pt idx="219">
                  <c:v>1633659.828455008</c:v>
                </c:pt>
                <c:pt idx="220">
                  <c:v>1631484.839265388</c:v>
                </c:pt>
                <c:pt idx="221">
                  <c:v>1630674.560088015</c:v>
                </c:pt>
                <c:pt idx="222">
                  <c:v>1628566.061524948</c:v>
                </c:pt>
                <c:pt idx="223">
                  <c:v>1627532.877504594</c:v>
                </c:pt>
                <c:pt idx="224">
                  <c:v>1624640.691159292</c:v>
                </c:pt>
                <c:pt idx="225">
                  <c:v>1622381.831459948</c:v>
                </c:pt>
                <c:pt idx="226">
                  <c:v>1620707.521429751</c:v>
                </c:pt>
                <c:pt idx="227">
                  <c:v>1619067.924163911</c:v>
                </c:pt>
                <c:pt idx="228">
                  <c:v>1618812.298073312</c:v>
                </c:pt>
                <c:pt idx="229">
                  <c:v>1617902.021223458</c:v>
                </c:pt>
                <c:pt idx="230">
                  <c:v>1618065.668587833</c:v>
                </c:pt>
                <c:pt idx="231">
                  <c:v>1615317.63130473</c:v>
                </c:pt>
                <c:pt idx="232">
                  <c:v>1612960.48097922</c:v>
                </c:pt>
                <c:pt idx="233">
                  <c:v>1610906.948181778</c:v>
                </c:pt>
                <c:pt idx="234">
                  <c:v>1609409.692205482</c:v>
                </c:pt>
                <c:pt idx="235">
                  <c:v>1607620.638410064</c:v>
                </c:pt>
                <c:pt idx="236">
                  <c:v>1606115.522228375</c:v>
                </c:pt>
                <c:pt idx="237">
                  <c:v>1605168.794953264</c:v>
                </c:pt>
                <c:pt idx="238">
                  <c:v>1602875.418808232</c:v>
                </c:pt>
                <c:pt idx="239">
                  <c:v>1601438.284772743</c:v>
                </c:pt>
                <c:pt idx="240">
                  <c:v>1601225.930288446</c:v>
                </c:pt>
                <c:pt idx="241">
                  <c:v>1598694.285243811</c:v>
                </c:pt>
                <c:pt idx="242">
                  <c:v>1598705.003901791</c:v>
                </c:pt>
                <c:pt idx="243">
                  <c:v>1596847.272548646</c:v>
                </c:pt>
                <c:pt idx="244">
                  <c:v>1595778.468464299</c:v>
                </c:pt>
                <c:pt idx="245">
                  <c:v>1593785.538460051</c:v>
                </c:pt>
                <c:pt idx="246">
                  <c:v>1592514.234152092</c:v>
                </c:pt>
                <c:pt idx="247">
                  <c:v>1592518.545524707</c:v>
                </c:pt>
                <c:pt idx="248">
                  <c:v>1592115.471470158</c:v>
                </c:pt>
                <c:pt idx="249">
                  <c:v>1591620.09752777</c:v>
                </c:pt>
                <c:pt idx="250">
                  <c:v>1590053.002802418</c:v>
                </c:pt>
                <c:pt idx="251">
                  <c:v>1589713.405157281</c:v>
                </c:pt>
                <c:pt idx="252">
                  <c:v>1589646.706728527</c:v>
                </c:pt>
                <c:pt idx="253">
                  <c:v>1587689.415325852</c:v>
                </c:pt>
                <c:pt idx="254">
                  <c:v>1587390.601534224</c:v>
                </c:pt>
                <c:pt idx="255">
                  <c:v>1587071.546654639</c:v>
                </c:pt>
                <c:pt idx="256">
                  <c:v>1585299.386776458</c:v>
                </c:pt>
                <c:pt idx="257">
                  <c:v>1583897.728977205</c:v>
                </c:pt>
                <c:pt idx="258">
                  <c:v>1583177.466209828</c:v>
                </c:pt>
                <c:pt idx="259">
                  <c:v>1583300.885157128</c:v>
                </c:pt>
                <c:pt idx="260">
                  <c:v>1582489.873619894</c:v>
                </c:pt>
                <c:pt idx="261">
                  <c:v>1582847.419157908</c:v>
                </c:pt>
                <c:pt idx="262">
                  <c:v>1581450.841094049</c:v>
                </c:pt>
                <c:pt idx="263">
                  <c:v>1581695.305444443</c:v>
                </c:pt>
                <c:pt idx="264">
                  <c:v>1580369.71006503</c:v>
                </c:pt>
                <c:pt idx="265">
                  <c:v>1580098.99141477</c:v>
                </c:pt>
                <c:pt idx="266">
                  <c:v>1579100.719714763</c:v>
                </c:pt>
                <c:pt idx="267">
                  <c:v>1579547.764339417</c:v>
                </c:pt>
                <c:pt idx="268">
                  <c:v>1578537.603695078</c:v>
                </c:pt>
                <c:pt idx="269">
                  <c:v>1577779.671333111</c:v>
                </c:pt>
                <c:pt idx="270">
                  <c:v>1576406.515758368</c:v>
                </c:pt>
                <c:pt idx="271">
                  <c:v>1575113.668615577</c:v>
                </c:pt>
                <c:pt idx="272">
                  <c:v>1575171.159477607</c:v>
                </c:pt>
                <c:pt idx="273">
                  <c:v>1574236.133925702</c:v>
                </c:pt>
                <c:pt idx="274">
                  <c:v>1573492.578615089</c:v>
                </c:pt>
                <c:pt idx="275">
                  <c:v>1573975.683936378</c:v>
                </c:pt>
                <c:pt idx="276">
                  <c:v>1573431.191866501</c:v>
                </c:pt>
                <c:pt idx="277">
                  <c:v>1573328.586407088</c:v>
                </c:pt>
                <c:pt idx="278">
                  <c:v>1574086.386235484</c:v>
                </c:pt>
                <c:pt idx="279">
                  <c:v>1571935.009130546</c:v>
                </c:pt>
                <c:pt idx="280">
                  <c:v>1571371.096116727</c:v>
                </c:pt>
                <c:pt idx="281">
                  <c:v>1571253.125314967</c:v>
                </c:pt>
                <c:pt idx="282">
                  <c:v>1569992.369396129</c:v>
                </c:pt>
                <c:pt idx="283">
                  <c:v>1570014.0883753</c:v>
                </c:pt>
                <c:pt idx="284">
                  <c:v>1568847.611589301</c:v>
                </c:pt>
                <c:pt idx="285">
                  <c:v>1569280.052851096</c:v>
                </c:pt>
                <c:pt idx="286">
                  <c:v>1568921.687598911</c:v>
                </c:pt>
                <c:pt idx="287">
                  <c:v>1569129.311883721</c:v>
                </c:pt>
                <c:pt idx="288">
                  <c:v>1568544.353169768</c:v>
                </c:pt>
                <c:pt idx="289">
                  <c:v>1569086.634719865</c:v>
                </c:pt>
                <c:pt idx="290">
                  <c:v>1569772.367868572</c:v>
                </c:pt>
                <c:pt idx="291">
                  <c:v>1569311.023069654</c:v>
                </c:pt>
                <c:pt idx="292">
                  <c:v>1568947.108371206</c:v>
                </c:pt>
                <c:pt idx="293">
                  <c:v>1569209.403496769</c:v>
                </c:pt>
                <c:pt idx="294">
                  <c:v>1568776.704770923</c:v>
                </c:pt>
                <c:pt idx="295">
                  <c:v>1567820.153320639</c:v>
                </c:pt>
                <c:pt idx="296">
                  <c:v>1567116.870383812</c:v>
                </c:pt>
                <c:pt idx="297">
                  <c:v>1566580.828240805</c:v>
                </c:pt>
                <c:pt idx="298">
                  <c:v>1567914.537396154</c:v>
                </c:pt>
                <c:pt idx="299">
                  <c:v>1568702.973137712</c:v>
                </c:pt>
                <c:pt idx="300">
                  <c:v>1568452.668566711</c:v>
                </c:pt>
                <c:pt idx="301">
                  <c:v>1568930.297831425</c:v>
                </c:pt>
                <c:pt idx="302">
                  <c:v>1568697.461696906</c:v>
                </c:pt>
                <c:pt idx="303">
                  <c:v>1569072.259231984</c:v>
                </c:pt>
                <c:pt idx="304">
                  <c:v>1567903.216009771</c:v>
                </c:pt>
                <c:pt idx="305">
                  <c:v>1567145.862614172</c:v>
                </c:pt>
                <c:pt idx="306">
                  <c:v>1567028.822989167</c:v>
                </c:pt>
                <c:pt idx="307">
                  <c:v>1566572.624231488</c:v>
                </c:pt>
                <c:pt idx="308">
                  <c:v>1565439.350650606</c:v>
                </c:pt>
                <c:pt idx="309">
                  <c:v>1565807.937595014</c:v>
                </c:pt>
                <c:pt idx="310">
                  <c:v>1563959.588137071</c:v>
                </c:pt>
                <c:pt idx="311">
                  <c:v>1564251.88034409</c:v>
                </c:pt>
                <c:pt idx="312">
                  <c:v>1563578.420647945</c:v>
                </c:pt>
                <c:pt idx="313">
                  <c:v>1563085.502124407</c:v>
                </c:pt>
                <c:pt idx="314">
                  <c:v>1564400.340526717</c:v>
                </c:pt>
                <c:pt idx="315">
                  <c:v>1562846.640927275</c:v>
                </c:pt>
                <c:pt idx="316">
                  <c:v>1563707.862455682</c:v>
                </c:pt>
                <c:pt idx="317">
                  <c:v>1563563.125992492</c:v>
                </c:pt>
                <c:pt idx="318">
                  <c:v>1564272.02922094</c:v>
                </c:pt>
                <c:pt idx="319">
                  <c:v>1562683.011895778</c:v>
                </c:pt>
                <c:pt idx="320">
                  <c:v>1563219.652343717</c:v>
                </c:pt>
                <c:pt idx="321">
                  <c:v>1562666.171273986</c:v>
                </c:pt>
                <c:pt idx="322">
                  <c:v>1563268.94821401</c:v>
                </c:pt>
                <c:pt idx="323">
                  <c:v>1563526.516691549</c:v>
                </c:pt>
                <c:pt idx="324">
                  <c:v>1563219.693747072</c:v>
                </c:pt>
                <c:pt idx="325">
                  <c:v>1563866.4930737</c:v>
                </c:pt>
                <c:pt idx="326">
                  <c:v>1563739.114062776</c:v>
                </c:pt>
                <c:pt idx="327">
                  <c:v>1563296.912324099</c:v>
                </c:pt>
                <c:pt idx="328">
                  <c:v>1563676.619267413</c:v>
                </c:pt>
                <c:pt idx="329">
                  <c:v>1565570.006484994</c:v>
                </c:pt>
                <c:pt idx="330">
                  <c:v>1564190.161820523</c:v>
                </c:pt>
                <c:pt idx="331">
                  <c:v>1563738.942220895</c:v>
                </c:pt>
                <c:pt idx="332">
                  <c:v>1564078.248332742</c:v>
                </c:pt>
                <c:pt idx="333">
                  <c:v>1563817.941621284</c:v>
                </c:pt>
                <c:pt idx="334">
                  <c:v>1565381.466085036</c:v>
                </c:pt>
                <c:pt idx="335">
                  <c:v>1563870.836976088</c:v>
                </c:pt>
                <c:pt idx="336">
                  <c:v>1562714.116405071</c:v>
                </c:pt>
                <c:pt idx="337">
                  <c:v>1564028.867972183</c:v>
                </c:pt>
                <c:pt idx="338">
                  <c:v>1562585.851409293</c:v>
                </c:pt>
                <c:pt idx="339">
                  <c:v>1563294.37521034</c:v>
                </c:pt>
                <c:pt idx="340">
                  <c:v>1562548.328136785</c:v>
                </c:pt>
                <c:pt idx="341">
                  <c:v>1563042.085897463</c:v>
                </c:pt>
                <c:pt idx="342">
                  <c:v>1561663.644829737</c:v>
                </c:pt>
                <c:pt idx="343">
                  <c:v>1561579.005378385</c:v>
                </c:pt>
                <c:pt idx="344">
                  <c:v>1560775.327834176</c:v>
                </c:pt>
                <c:pt idx="345">
                  <c:v>1561245.611351025</c:v>
                </c:pt>
                <c:pt idx="346">
                  <c:v>1561908.968260289</c:v>
                </c:pt>
                <c:pt idx="347">
                  <c:v>1560749.194638623</c:v>
                </c:pt>
                <c:pt idx="348">
                  <c:v>1559654.250025207</c:v>
                </c:pt>
                <c:pt idx="349">
                  <c:v>1561131.157253759</c:v>
                </c:pt>
                <c:pt idx="350">
                  <c:v>1560525.075494039</c:v>
                </c:pt>
                <c:pt idx="351">
                  <c:v>1560137.006892258</c:v>
                </c:pt>
                <c:pt idx="352">
                  <c:v>1561366.780720851</c:v>
                </c:pt>
                <c:pt idx="353">
                  <c:v>1559894.515779003</c:v>
                </c:pt>
                <c:pt idx="354">
                  <c:v>1560467.943792698</c:v>
                </c:pt>
                <c:pt idx="355">
                  <c:v>1560307.535798479</c:v>
                </c:pt>
                <c:pt idx="356">
                  <c:v>1560305.075361531</c:v>
                </c:pt>
                <c:pt idx="357">
                  <c:v>1560498.703159125</c:v>
                </c:pt>
                <c:pt idx="358">
                  <c:v>1559818.305201728</c:v>
                </c:pt>
                <c:pt idx="359">
                  <c:v>1560720.33599784</c:v>
                </c:pt>
                <c:pt idx="360">
                  <c:v>1561256.21175666</c:v>
                </c:pt>
                <c:pt idx="361">
                  <c:v>1561065.082674908</c:v>
                </c:pt>
                <c:pt idx="362">
                  <c:v>1561155.757325808</c:v>
                </c:pt>
                <c:pt idx="363">
                  <c:v>1561318.245742628</c:v>
                </c:pt>
                <c:pt idx="364">
                  <c:v>1562055.301505889</c:v>
                </c:pt>
                <c:pt idx="365">
                  <c:v>1561064.199333464</c:v>
                </c:pt>
                <c:pt idx="366">
                  <c:v>1561430.909818953</c:v>
                </c:pt>
                <c:pt idx="367">
                  <c:v>1561283.696452637</c:v>
                </c:pt>
                <c:pt idx="368">
                  <c:v>1561454.784974942</c:v>
                </c:pt>
                <c:pt idx="369">
                  <c:v>1561115.545126078</c:v>
                </c:pt>
                <c:pt idx="370">
                  <c:v>1561368.009427718</c:v>
                </c:pt>
                <c:pt idx="371">
                  <c:v>1560965.967925249</c:v>
                </c:pt>
                <c:pt idx="372">
                  <c:v>1561135.801174718</c:v>
                </c:pt>
                <c:pt idx="373">
                  <c:v>1562396.593984017</c:v>
                </c:pt>
                <c:pt idx="374">
                  <c:v>1562176.547770818</c:v>
                </c:pt>
                <c:pt idx="375">
                  <c:v>1562397.457527208</c:v>
                </c:pt>
                <c:pt idx="376">
                  <c:v>1562176.596161792</c:v>
                </c:pt>
                <c:pt idx="377">
                  <c:v>1562367.867653753</c:v>
                </c:pt>
                <c:pt idx="378">
                  <c:v>1562534.795172671</c:v>
                </c:pt>
                <c:pt idx="379">
                  <c:v>1562397.796846711</c:v>
                </c:pt>
                <c:pt idx="380">
                  <c:v>1562615.569488729</c:v>
                </c:pt>
                <c:pt idx="381">
                  <c:v>1562668.345108005</c:v>
                </c:pt>
                <c:pt idx="382">
                  <c:v>1563433.92869105</c:v>
                </c:pt>
                <c:pt idx="383">
                  <c:v>1562728.455029355</c:v>
                </c:pt>
                <c:pt idx="384">
                  <c:v>1562779.186715687</c:v>
                </c:pt>
                <c:pt idx="385">
                  <c:v>1562895.493370353</c:v>
                </c:pt>
                <c:pt idx="386">
                  <c:v>1562622.829248215</c:v>
                </c:pt>
                <c:pt idx="387">
                  <c:v>1562917.787552165</c:v>
                </c:pt>
                <c:pt idx="388">
                  <c:v>1562133.917269466</c:v>
                </c:pt>
                <c:pt idx="389">
                  <c:v>1562068.881076616</c:v>
                </c:pt>
                <c:pt idx="390">
                  <c:v>1561383.135179581</c:v>
                </c:pt>
                <c:pt idx="391">
                  <c:v>1561705.585479988</c:v>
                </c:pt>
                <c:pt idx="392">
                  <c:v>1560587.249496575</c:v>
                </c:pt>
                <c:pt idx="393">
                  <c:v>1561243.227606822</c:v>
                </c:pt>
                <c:pt idx="394">
                  <c:v>1560902.385069805</c:v>
                </c:pt>
                <c:pt idx="395">
                  <c:v>1560958.991803851</c:v>
                </c:pt>
                <c:pt idx="396">
                  <c:v>1561065.993684447</c:v>
                </c:pt>
                <c:pt idx="397">
                  <c:v>1561175.906469367</c:v>
                </c:pt>
                <c:pt idx="398">
                  <c:v>1561352.257584911</c:v>
                </c:pt>
                <c:pt idx="399">
                  <c:v>1561408.249252718</c:v>
                </c:pt>
                <c:pt idx="400">
                  <c:v>1560829.499440788</c:v>
                </c:pt>
                <c:pt idx="401">
                  <c:v>1561436.770047269</c:v>
                </c:pt>
                <c:pt idx="402">
                  <c:v>1561288.775327189</c:v>
                </c:pt>
                <c:pt idx="403">
                  <c:v>1561312.108409382</c:v>
                </c:pt>
                <c:pt idx="404">
                  <c:v>1560926.860898261</c:v>
                </c:pt>
                <c:pt idx="405">
                  <c:v>1560884.017819676</c:v>
                </c:pt>
                <c:pt idx="406">
                  <c:v>1560717.218311867</c:v>
                </c:pt>
                <c:pt idx="407">
                  <c:v>1561246.535502829</c:v>
                </c:pt>
                <c:pt idx="408">
                  <c:v>1560770.377683762</c:v>
                </c:pt>
                <c:pt idx="409">
                  <c:v>1560561.243873892</c:v>
                </c:pt>
                <c:pt idx="410">
                  <c:v>1561049.623840731</c:v>
                </c:pt>
                <c:pt idx="411">
                  <c:v>1561334.051332136</c:v>
                </c:pt>
                <c:pt idx="412">
                  <c:v>1560676.281835857</c:v>
                </c:pt>
                <c:pt idx="413">
                  <c:v>1560574.568575259</c:v>
                </c:pt>
                <c:pt idx="414">
                  <c:v>1560836.115068005</c:v>
                </c:pt>
                <c:pt idx="415">
                  <c:v>1561057.449891889</c:v>
                </c:pt>
                <c:pt idx="416">
                  <c:v>1561172.167350582</c:v>
                </c:pt>
                <c:pt idx="417">
                  <c:v>1561065.195116733</c:v>
                </c:pt>
                <c:pt idx="418">
                  <c:v>1561012.983158219</c:v>
                </c:pt>
                <c:pt idx="419">
                  <c:v>1561058.45650297</c:v>
                </c:pt>
                <c:pt idx="420">
                  <c:v>1560421.128603757</c:v>
                </c:pt>
                <c:pt idx="421">
                  <c:v>1560598.288697293</c:v>
                </c:pt>
                <c:pt idx="422">
                  <c:v>1560806.973218228</c:v>
                </c:pt>
                <c:pt idx="423">
                  <c:v>1560660.502969868</c:v>
                </c:pt>
                <c:pt idx="424">
                  <c:v>1560852.60508204</c:v>
                </c:pt>
                <c:pt idx="425">
                  <c:v>1560701.170598034</c:v>
                </c:pt>
                <c:pt idx="426">
                  <c:v>1560867.142707949</c:v>
                </c:pt>
                <c:pt idx="427">
                  <c:v>1560770.112003909</c:v>
                </c:pt>
                <c:pt idx="428">
                  <c:v>1560901.539319617</c:v>
                </c:pt>
                <c:pt idx="429">
                  <c:v>1561242.113993329</c:v>
                </c:pt>
                <c:pt idx="430">
                  <c:v>1561060.458820849</c:v>
                </c:pt>
                <c:pt idx="431">
                  <c:v>1560462.799134797</c:v>
                </c:pt>
                <c:pt idx="432">
                  <c:v>1561025.712688979</c:v>
                </c:pt>
                <c:pt idx="433">
                  <c:v>1560965.347595457</c:v>
                </c:pt>
                <c:pt idx="434">
                  <c:v>1560874.313396294</c:v>
                </c:pt>
                <c:pt idx="435">
                  <c:v>1560811.476411588</c:v>
                </c:pt>
                <c:pt idx="436">
                  <c:v>1560861.424688574</c:v>
                </c:pt>
                <c:pt idx="437">
                  <c:v>1560836.768714241</c:v>
                </c:pt>
                <c:pt idx="438">
                  <c:v>1560992.855510397</c:v>
                </c:pt>
                <c:pt idx="439">
                  <c:v>1561020.319697506</c:v>
                </c:pt>
                <c:pt idx="440">
                  <c:v>1560717.165137823</c:v>
                </c:pt>
                <c:pt idx="441">
                  <c:v>1560897.87281439</c:v>
                </c:pt>
                <c:pt idx="442">
                  <c:v>1560909.837037163</c:v>
                </c:pt>
                <c:pt idx="443">
                  <c:v>1560887.242589933</c:v>
                </c:pt>
                <c:pt idx="444">
                  <c:v>1560880.617500715</c:v>
                </c:pt>
                <c:pt idx="445">
                  <c:v>1560938.592225041</c:v>
                </c:pt>
                <c:pt idx="446">
                  <c:v>1561220.542966418</c:v>
                </c:pt>
                <c:pt idx="447">
                  <c:v>1560788.036271534</c:v>
                </c:pt>
                <c:pt idx="448">
                  <c:v>1560570.979220093</c:v>
                </c:pt>
                <c:pt idx="449">
                  <c:v>1561115.595999372</c:v>
                </c:pt>
                <c:pt idx="450">
                  <c:v>1560960.373594857</c:v>
                </c:pt>
                <c:pt idx="451">
                  <c:v>1561021.405455243</c:v>
                </c:pt>
                <c:pt idx="452">
                  <c:v>1561017.665416384</c:v>
                </c:pt>
                <c:pt idx="453">
                  <c:v>1560766.663369232</c:v>
                </c:pt>
                <c:pt idx="454">
                  <c:v>1560925.500977365</c:v>
                </c:pt>
                <c:pt idx="455">
                  <c:v>1560908.217577488</c:v>
                </c:pt>
                <c:pt idx="456">
                  <c:v>1560948.434634496</c:v>
                </c:pt>
                <c:pt idx="457">
                  <c:v>1560869.066373333</c:v>
                </c:pt>
                <c:pt idx="458">
                  <c:v>1560945.016847297</c:v>
                </c:pt>
                <c:pt idx="459">
                  <c:v>1560686.540355671</c:v>
                </c:pt>
                <c:pt idx="460">
                  <c:v>1560882.994992936</c:v>
                </c:pt>
                <c:pt idx="461">
                  <c:v>1560800.125963572</c:v>
                </c:pt>
                <c:pt idx="462">
                  <c:v>1560870.206514647</c:v>
                </c:pt>
                <c:pt idx="463">
                  <c:v>1560821.317050375</c:v>
                </c:pt>
                <c:pt idx="464">
                  <c:v>1560850.324856878</c:v>
                </c:pt>
                <c:pt idx="465">
                  <c:v>1560929.342556281</c:v>
                </c:pt>
                <c:pt idx="466">
                  <c:v>1561000.405170797</c:v>
                </c:pt>
                <c:pt idx="467">
                  <c:v>1560789.756234081</c:v>
                </c:pt>
                <c:pt idx="468">
                  <c:v>1560836.414929635</c:v>
                </c:pt>
                <c:pt idx="469">
                  <c:v>1560757.629058456</c:v>
                </c:pt>
                <c:pt idx="470">
                  <c:v>1560899.727133588</c:v>
                </c:pt>
                <c:pt idx="471">
                  <c:v>1560789.907777133</c:v>
                </c:pt>
                <c:pt idx="472">
                  <c:v>1560862.412156028</c:v>
                </c:pt>
                <c:pt idx="473">
                  <c:v>1560697.861961931</c:v>
                </c:pt>
                <c:pt idx="474">
                  <c:v>1560781.294721515</c:v>
                </c:pt>
                <c:pt idx="475">
                  <c:v>1560544.422140728</c:v>
                </c:pt>
                <c:pt idx="476">
                  <c:v>1560806.670656083</c:v>
                </c:pt>
                <c:pt idx="477">
                  <c:v>1560776.51344947</c:v>
                </c:pt>
                <c:pt idx="478">
                  <c:v>1560813.45498793</c:v>
                </c:pt>
                <c:pt idx="479">
                  <c:v>1560773.932479163</c:v>
                </c:pt>
                <c:pt idx="480">
                  <c:v>1560779.011139811</c:v>
                </c:pt>
                <c:pt idx="481">
                  <c:v>1560762.714510989</c:v>
                </c:pt>
                <c:pt idx="482">
                  <c:v>1560790.18436978</c:v>
                </c:pt>
                <c:pt idx="483">
                  <c:v>1560813.533614248</c:v>
                </c:pt>
                <c:pt idx="484">
                  <c:v>1560703.054032731</c:v>
                </c:pt>
                <c:pt idx="485">
                  <c:v>1560668.849935734</c:v>
                </c:pt>
                <c:pt idx="486">
                  <c:v>1560736.090378911</c:v>
                </c:pt>
                <c:pt idx="487">
                  <c:v>1560694.030039866</c:v>
                </c:pt>
                <c:pt idx="488">
                  <c:v>1560675.060533015</c:v>
                </c:pt>
                <c:pt idx="489">
                  <c:v>1560721.865872136</c:v>
                </c:pt>
                <c:pt idx="490">
                  <c:v>1560598.019873619</c:v>
                </c:pt>
                <c:pt idx="491">
                  <c:v>1560539.362065519</c:v>
                </c:pt>
                <c:pt idx="492">
                  <c:v>1560619.206593467</c:v>
                </c:pt>
                <c:pt idx="493">
                  <c:v>1560615.494286171</c:v>
                </c:pt>
                <c:pt idx="494">
                  <c:v>1560563.264502158</c:v>
                </c:pt>
                <c:pt idx="495">
                  <c:v>1560640.740147814</c:v>
                </c:pt>
                <c:pt idx="496">
                  <c:v>1560607.617237768</c:v>
                </c:pt>
                <c:pt idx="497">
                  <c:v>1560617.789161783</c:v>
                </c:pt>
                <c:pt idx="498">
                  <c:v>1560624.314071129</c:v>
                </c:pt>
                <c:pt idx="499">
                  <c:v>1560549.979274734</c:v>
                </c:pt>
                <c:pt idx="500">
                  <c:v>1560634.429824924</c:v>
                </c:pt>
                <c:pt idx="501">
                  <c:v>1560602.445101889</c:v>
                </c:pt>
                <c:pt idx="502">
                  <c:v>1560591.762714779</c:v>
                </c:pt>
                <c:pt idx="503">
                  <c:v>1560533.392904096</c:v>
                </c:pt>
                <c:pt idx="504">
                  <c:v>1560573.720396392</c:v>
                </c:pt>
                <c:pt idx="505">
                  <c:v>1560598.041303062</c:v>
                </c:pt>
                <c:pt idx="506">
                  <c:v>1560602.221638545</c:v>
                </c:pt>
                <c:pt idx="507">
                  <c:v>1560644.44509805</c:v>
                </c:pt>
                <c:pt idx="508">
                  <c:v>1560651.600811282</c:v>
                </c:pt>
                <c:pt idx="509">
                  <c:v>1560708.957773751</c:v>
                </c:pt>
                <c:pt idx="510">
                  <c:v>1560594.251507717</c:v>
                </c:pt>
                <c:pt idx="511">
                  <c:v>1560613.832937649</c:v>
                </c:pt>
                <c:pt idx="512">
                  <c:v>1560658.484321617</c:v>
                </c:pt>
                <c:pt idx="513">
                  <c:v>1560670.15521099</c:v>
                </c:pt>
                <c:pt idx="514">
                  <c:v>1560714.933554448</c:v>
                </c:pt>
                <c:pt idx="515">
                  <c:v>1560682.497007397</c:v>
                </c:pt>
                <c:pt idx="516">
                  <c:v>1560641.386233821</c:v>
                </c:pt>
                <c:pt idx="517">
                  <c:v>1560645.95448669</c:v>
                </c:pt>
                <c:pt idx="518">
                  <c:v>1560617.10658884</c:v>
                </c:pt>
                <c:pt idx="519">
                  <c:v>1560605.450271378</c:v>
                </c:pt>
                <c:pt idx="520">
                  <c:v>1560641.995086696</c:v>
                </c:pt>
                <c:pt idx="521">
                  <c:v>1560656.619532271</c:v>
                </c:pt>
                <c:pt idx="522">
                  <c:v>1560658.878545905</c:v>
                </c:pt>
                <c:pt idx="523">
                  <c:v>1560632.05931071</c:v>
                </c:pt>
                <c:pt idx="524">
                  <c:v>1560666.076919608</c:v>
                </c:pt>
                <c:pt idx="525">
                  <c:v>1560645.860935626</c:v>
                </c:pt>
                <c:pt idx="526">
                  <c:v>1560647.559034814</c:v>
                </c:pt>
                <c:pt idx="527">
                  <c:v>1560701.577944744</c:v>
                </c:pt>
                <c:pt idx="528">
                  <c:v>1560671.040124065</c:v>
                </c:pt>
                <c:pt idx="529">
                  <c:v>1560664.826579414</c:v>
                </c:pt>
                <c:pt idx="530">
                  <c:v>1560683.949913196</c:v>
                </c:pt>
                <c:pt idx="531">
                  <c:v>1560651.782458808</c:v>
                </c:pt>
                <c:pt idx="532">
                  <c:v>1560688.422541702</c:v>
                </c:pt>
                <c:pt idx="533">
                  <c:v>1560661.024583399</c:v>
                </c:pt>
                <c:pt idx="534">
                  <c:v>1560648.954532836</c:v>
                </c:pt>
                <c:pt idx="535">
                  <c:v>1560687.340288685</c:v>
                </c:pt>
                <c:pt idx="536">
                  <c:v>1560648.249616793</c:v>
                </c:pt>
                <c:pt idx="537">
                  <c:v>1560678.465687305</c:v>
                </c:pt>
                <c:pt idx="538">
                  <c:v>1560648.288216388</c:v>
                </c:pt>
                <c:pt idx="539">
                  <c:v>1560622.200847325</c:v>
                </c:pt>
                <c:pt idx="540">
                  <c:v>1560652.211125137</c:v>
                </c:pt>
                <c:pt idx="541">
                  <c:v>1560656.716609429</c:v>
                </c:pt>
                <c:pt idx="542">
                  <c:v>1560639.87856039</c:v>
                </c:pt>
                <c:pt idx="543">
                  <c:v>1560637.433925435</c:v>
                </c:pt>
                <c:pt idx="544">
                  <c:v>1560631.407636641</c:v>
                </c:pt>
                <c:pt idx="545">
                  <c:v>1560620.53118839</c:v>
                </c:pt>
                <c:pt idx="546">
                  <c:v>1560644.05603882</c:v>
                </c:pt>
                <c:pt idx="547">
                  <c:v>1560619.471028003</c:v>
                </c:pt>
                <c:pt idx="548">
                  <c:v>1560623.094813009</c:v>
                </c:pt>
                <c:pt idx="549">
                  <c:v>1560635.704271076</c:v>
                </c:pt>
                <c:pt idx="550">
                  <c:v>1560603.169953325</c:v>
                </c:pt>
                <c:pt idx="551">
                  <c:v>1560593.155674919</c:v>
                </c:pt>
                <c:pt idx="552">
                  <c:v>1560659.225105525</c:v>
                </c:pt>
                <c:pt idx="553">
                  <c:v>1560609.397601483</c:v>
                </c:pt>
                <c:pt idx="554">
                  <c:v>1560613.829739797</c:v>
                </c:pt>
                <c:pt idx="555">
                  <c:v>1560575.379789904</c:v>
                </c:pt>
                <c:pt idx="556">
                  <c:v>1560589.235387956</c:v>
                </c:pt>
                <c:pt idx="557">
                  <c:v>1560586.106218342</c:v>
                </c:pt>
                <c:pt idx="558">
                  <c:v>1560590.785980461</c:v>
                </c:pt>
                <c:pt idx="559">
                  <c:v>1560592.906240174</c:v>
                </c:pt>
                <c:pt idx="560">
                  <c:v>1560583.329633361</c:v>
                </c:pt>
                <c:pt idx="561">
                  <c:v>1560592.122865387</c:v>
                </c:pt>
                <c:pt idx="562">
                  <c:v>1560592.642552497</c:v>
                </c:pt>
                <c:pt idx="563">
                  <c:v>1560573.163161851</c:v>
                </c:pt>
                <c:pt idx="564">
                  <c:v>1560576.956404214</c:v>
                </c:pt>
                <c:pt idx="565">
                  <c:v>1560580.907126736</c:v>
                </c:pt>
                <c:pt idx="566">
                  <c:v>1560569.346739284</c:v>
                </c:pt>
                <c:pt idx="567">
                  <c:v>1560571.490224215</c:v>
                </c:pt>
                <c:pt idx="568">
                  <c:v>1560566.86008846</c:v>
                </c:pt>
                <c:pt idx="569">
                  <c:v>1560576.905084351</c:v>
                </c:pt>
                <c:pt idx="570">
                  <c:v>1560576.703209284</c:v>
                </c:pt>
                <c:pt idx="571">
                  <c:v>1560574.000042509</c:v>
                </c:pt>
                <c:pt idx="572">
                  <c:v>1560563.516543098</c:v>
                </c:pt>
                <c:pt idx="573">
                  <c:v>1560606.683630193</c:v>
                </c:pt>
                <c:pt idx="574">
                  <c:v>1560607.770605926</c:v>
                </c:pt>
                <c:pt idx="575">
                  <c:v>1560602.333296481</c:v>
                </c:pt>
                <c:pt idx="576">
                  <c:v>1560611.529644734</c:v>
                </c:pt>
                <c:pt idx="577">
                  <c:v>1560639.183364076</c:v>
                </c:pt>
                <c:pt idx="578">
                  <c:v>1560607.853374805</c:v>
                </c:pt>
                <c:pt idx="579">
                  <c:v>1560613.579197445</c:v>
                </c:pt>
                <c:pt idx="580">
                  <c:v>1560613.654582174</c:v>
                </c:pt>
                <c:pt idx="581">
                  <c:v>1560615.298756124</c:v>
                </c:pt>
                <c:pt idx="582">
                  <c:v>1560625.066481292</c:v>
                </c:pt>
                <c:pt idx="583">
                  <c:v>1560626.842694593</c:v>
                </c:pt>
                <c:pt idx="584">
                  <c:v>1560624.697181083</c:v>
                </c:pt>
                <c:pt idx="585">
                  <c:v>1560627.642248912</c:v>
                </c:pt>
                <c:pt idx="586">
                  <c:v>1560631.372784103</c:v>
                </c:pt>
                <c:pt idx="587">
                  <c:v>1560615.107015217</c:v>
                </c:pt>
                <c:pt idx="588">
                  <c:v>1560618.805000295</c:v>
                </c:pt>
                <c:pt idx="589">
                  <c:v>1560616.501950894</c:v>
                </c:pt>
                <c:pt idx="590">
                  <c:v>1560612.733659651</c:v>
                </c:pt>
                <c:pt idx="591">
                  <c:v>1560601.104371383</c:v>
                </c:pt>
                <c:pt idx="592">
                  <c:v>1560601.668016778</c:v>
                </c:pt>
                <c:pt idx="593">
                  <c:v>1560601.809030127</c:v>
                </c:pt>
                <c:pt idx="594">
                  <c:v>1560623.534112989</c:v>
                </c:pt>
                <c:pt idx="595">
                  <c:v>1560637.993651095</c:v>
                </c:pt>
                <c:pt idx="596">
                  <c:v>1560638.860191632</c:v>
                </c:pt>
                <c:pt idx="597">
                  <c:v>1560632.417588349</c:v>
                </c:pt>
                <c:pt idx="598">
                  <c:v>1560635.038082708</c:v>
                </c:pt>
                <c:pt idx="599">
                  <c:v>1560650.050105184</c:v>
                </c:pt>
                <c:pt idx="600">
                  <c:v>1560629.409614905</c:v>
                </c:pt>
                <c:pt idx="601">
                  <c:v>1560640.072729466</c:v>
                </c:pt>
                <c:pt idx="602">
                  <c:v>1560626.226075732</c:v>
                </c:pt>
                <c:pt idx="603">
                  <c:v>1560623.353398745</c:v>
                </c:pt>
                <c:pt idx="604">
                  <c:v>1560635.05399769</c:v>
                </c:pt>
                <c:pt idx="605">
                  <c:v>1560612.295375905</c:v>
                </c:pt>
                <c:pt idx="606">
                  <c:v>1560621.422346389</c:v>
                </c:pt>
                <c:pt idx="607">
                  <c:v>1560620.505145322</c:v>
                </c:pt>
                <c:pt idx="608">
                  <c:v>1560615.548775253</c:v>
                </c:pt>
                <c:pt idx="609">
                  <c:v>1560616.128963242</c:v>
                </c:pt>
                <c:pt idx="610">
                  <c:v>1560608.581706305</c:v>
                </c:pt>
                <c:pt idx="611">
                  <c:v>1560619.433089558</c:v>
                </c:pt>
                <c:pt idx="612">
                  <c:v>1560612.581892562</c:v>
                </c:pt>
                <c:pt idx="613">
                  <c:v>1560613.227542293</c:v>
                </c:pt>
                <c:pt idx="614">
                  <c:v>1560624.573544231</c:v>
                </c:pt>
                <c:pt idx="615">
                  <c:v>1560622.982744984</c:v>
                </c:pt>
                <c:pt idx="616">
                  <c:v>1560617.106102984</c:v>
                </c:pt>
                <c:pt idx="617">
                  <c:v>1560618.124235193</c:v>
                </c:pt>
                <c:pt idx="618">
                  <c:v>1560604.619414702</c:v>
                </c:pt>
                <c:pt idx="619">
                  <c:v>1560606.581888397</c:v>
                </c:pt>
                <c:pt idx="620">
                  <c:v>1560605.184126715</c:v>
                </c:pt>
                <c:pt idx="621">
                  <c:v>1560597.356590368</c:v>
                </c:pt>
                <c:pt idx="622">
                  <c:v>1560608.870146674</c:v>
                </c:pt>
                <c:pt idx="623">
                  <c:v>1560605.548945428</c:v>
                </c:pt>
                <c:pt idx="624">
                  <c:v>1560601.892805021</c:v>
                </c:pt>
                <c:pt idx="625">
                  <c:v>1560611.160145686</c:v>
                </c:pt>
                <c:pt idx="626">
                  <c:v>1560608.469438703</c:v>
                </c:pt>
                <c:pt idx="627">
                  <c:v>1560609.60712858</c:v>
                </c:pt>
                <c:pt idx="628">
                  <c:v>1560613.369073375</c:v>
                </c:pt>
                <c:pt idx="629">
                  <c:v>1560601.091223103</c:v>
                </c:pt>
                <c:pt idx="630">
                  <c:v>1560602.070407387</c:v>
                </c:pt>
                <c:pt idx="631">
                  <c:v>1560613.600519006</c:v>
                </c:pt>
                <c:pt idx="632">
                  <c:v>1560604.196220401</c:v>
                </c:pt>
                <c:pt idx="633">
                  <c:v>1560602.493945473</c:v>
                </c:pt>
                <c:pt idx="634">
                  <c:v>1560601.635610624</c:v>
                </c:pt>
                <c:pt idx="635">
                  <c:v>1560594.374122094</c:v>
                </c:pt>
                <c:pt idx="636">
                  <c:v>1560598.765452091</c:v>
                </c:pt>
                <c:pt idx="637">
                  <c:v>1560614.225638658</c:v>
                </c:pt>
                <c:pt idx="638">
                  <c:v>1560604.823931272</c:v>
                </c:pt>
                <c:pt idx="639">
                  <c:v>1560596.594939942</c:v>
                </c:pt>
                <c:pt idx="640">
                  <c:v>1560600.421716033</c:v>
                </c:pt>
                <c:pt idx="641">
                  <c:v>1560597.080139984</c:v>
                </c:pt>
                <c:pt idx="642">
                  <c:v>1560594.309867623</c:v>
                </c:pt>
                <c:pt idx="643">
                  <c:v>1560589.083213831</c:v>
                </c:pt>
                <c:pt idx="644">
                  <c:v>1560595.270006206</c:v>
                </c:pt>
                <c:pt idx="645">
                  <c:v>1560595.154718987</c:v>
                </c:pt>
                <c:pt idx="646">
                  <c:v>1560597.543784865</c:v>
                </c:pt>
                <c:pt idx="647">
                  <c:v>1560587.849974284</c:v>
                </c:pt>
                <c:pt idx="648">
                  <c:v>1560597.307622063</c:v>
                </c:pt>
                <c:pt idx="649">
                  <c:v>1560592.482607695</c:v>
                </c:pt>
                <c:pt idx="650">
                  <c:v>1560594.22914857</c:v>
                </c:pt>
                <c:pt idx="651">
                  <c:v>1560597.237857476</c:v>
                </c:pt>
                <c:pt idx="652">
                  <c:v>1560596.10553328</c:v>
                </c:pt>
                <c:pt idx="653">
                  <c:v>1560598.142380919</c:v>
                </c:pt>
                <c:pt idx="654">
                  <c:v>1560597.550093081</c:v>
                </c:pt>
                <c:pt idx="655">
                  <c:v>1560597.690231844</c:v>
                </c:pt>
                <c:pt idx="656">
                  <c:v>1560597.649126291</c:v>
                </c:pt>
                <c:pt idx="657">
                  <c:v>1560600.916895863</c:v>
                </c:pt>
                <c:pt idx="658">
                  <c:v>1560599.527354785</c:v>
                </c:pt>
                <c:pt idx="659">
                  <c:v>1560596.789976891</c:v>
                </c:pt>
                <c:pt idx="660">
                  <c:v>1560600.85009857</c:v>
                </c:pt>
                <c:pt idx="661">
                  <c:v>1560596.536969443</c:v>
                </c:pt>
                <c:pt idx="662">
                  <c:v>1560595.871402577</c:v>
                </c:pt>
                <c:pt idx="663">
                  <c:v>1560595.586631024</c:v>
                </c:pt>
                <c:pt idx="664">
                  <c:v>1560595.519100492</c:v>
                </c:pt>
                <c:pt idx="665">
                  <c:v>1560598.005549155</c:v>
                </c:pt>
                <c:pt idx="666">
                  <c:v>1560600.002374059</c:v>
                </c:pt>
                <c:pt idx="667">
                  <c:v>1560598.750593916</c:v>
                </c:pt>
                <c:pt idx="668">
                  <c:v>1560598.747705447</c:v>
                </c:pt>
                <c:pt idx="669">
                  <c:v>1560599.294788171</c:v>
                </c:pt>
                <c:pt idx="670">
                  <c:v>1560598.237817711</c:v>
                </c:pt>
                <c:pt idx="671">
                  <c:v>1560597.485982281</c:v>
                </c:pt>
                <c:pt idx="672">
                  <c:v>1560596.722424241</c:v>
                </c:pt>
                <c:pt idx="673">
                  <c:v>1560603.255881125</c:v>
                </c:pt>
                <c:pt idx="674">
                  <c:v>1560599.569078258</c:v>
                </c:pt>
                <c:pt idx="675">
                  <c:v>1560591.805196221</c:v>
                </c:pt>
                <c:pt idx="676">
                  <c:v>1560599.581166224</c:v>
                </c:pt>
                <c:pt idx="677">
                  <c:v>1560595.900580939</c:v>
                </c:pt>
                <c:pt idx="678">
                  <c:v>1560596.677519715</c:v>
                </c:pt>
                <c:pt idx="679">
                  <c:v>1560592.861613417</c:v>
                </c:pt>
                <c:pt idx="680">
                  <c:v>1560590.249302997</c:v>
                </c:pt>
                <c:pt idx="681">
                  <c:v>1560595.815329739</c:v>
                </c:pt>
                <c:pt idx="682">
                  <c:v>1560593.169191833</c:v>
                </c:pt>
                <c:pt idx="683">
                  <c:v>1560593.182114249</c:v>
                </c:pt>
                <c:pt idx="684">
                  <c:v>1560594.232914414</c:v>
                </c:pt>
                <c:pt idx="685">
                  <c:v>1560595.718781133</c:v>
                </c:pt>
                <c:pt idx="686">
                  <c:v>1560592.593349659</c:v>
                </c:pt>
                <c:pt idx="687">
                  <c:v>1560592.249123736</c:v>
                </c:pt>
                <c:pt idx="688">
                  <c:v>1560592.597907162</c:v>
                </c:pt>
                <c:pt idx="689">
                  <c:v>1560590.592734317</c:v>
                </c:pt>
                <c:pt idx="690">
                  <c:v>1560590.871402691</c:v>
                </c:pt>
                <c:pt idx="691">
                  <c:v>1560595.866729786</c:v>
                </c:pt>
                <c:pt idx="692">
                  <c:v>1560592.749396852</c:v>
                </c:pt>
                <c:pt idx="693">
                  <c:v>1560590.392132456</c:v>
                </c:pt>
                <c:pt idx="694">
                  <c:v>1560592.310287122</c:v>
                </c:pt>
                <c:pt idx="695">
                  <c:v>1560587.517533669</c:v>
                </c:pt>
                <c:pt idx="696">
                  <c:v>1560591.251103955</c:v>
                </c:pt>
                <c:pt idx="697">
                  <c:v>1560593.559996327</c:v>
                </c:pt>
                <c:pt idx="698">
                  <c:v>1560590.995682648</c:v>
                </c:pt>
                <c:pt idx="699">
                  <c:v>1560590.41831286</c:v>
                </c:pt>
                <c:pt idx="700">
                  <c:v>1560588.628223221</c:v>
                </c:pt>
                <c:pt idx="701">
                  <c:v>1560584.768182844</c:v>
                </c:pt>
                <c:pt idx="702">
                  <c:v>1560588.903648433</c:v>
                </c:pt>
                <c:pt idx="703">
                  <c:v>1560589.792893923</c:v>
                </c:pt>
                <c:pt idx="704">
                  <c:v>1560589.411751776</c:v>
                </c:pt>
                <c:pt idx="705">
                  <c:v>1560592.564351556</c:v>
                </c:pt>
                <c:pt idx="706">
                  <c:v>1560590.970789896</c:v>
                </c:pt>
                <c:pt idx="707">
                  <c:v>1560590.248693735</c:v>
                </c:pt>
                <c:pt idx="708">
                  <c:v>1560591.002867877</c:v>
                </c:pt>
                <c:pt idx="709">
                  <c:v>1560590.064877999</c:v>
                </c:pt>
                <c:pt idx="710">
                  <c:v>1560592.779907164</c:v>
                </c:pt>
                <c:pt idx="711">
                  <c:v>1560593.890161516</c:v>
                </c:pt>
                <c:pt idx="712">
                  <c:v>1560590.115412562</c:v>
                </c:pt>
                <c:pt idx="713">
                  <c:v>1560591.862598106</c:v>
                </c:pt>
                <c:pt idx="714">
                  <c:v>1560592.211806579</c:v>
                </c:pt>
                <c:pt idx="715">
                  <c:v>1560592.647822744</c:v>
                </c:pt>
                <c:pt idx="716">
                  <c:v>1560591.197809623</c:v>
                </c:pt>
                <c:pt idx="717">
                  <c:v>1560591.112641272</c:v>
                </c:pt>
                <c:pt idx="718">
                  <c:v>1560591.847093222</c:v>
                </c:pt>
                <c:pt idx="719">
                  <c:v>1560591.732750505</c:v>
                </c:pt>
                <c:pt idx="720">
                  <c:v>1560589.763291686</c:v>
                </c:pt>
                <c:pt idx="721">
                  <c:v>1560590.931938327</c:v>
                </c:pt>
                <c:pt idx="722">
                  <c:v>1560590.816141424</c:v>
                </c:pt>
                <c:pt idx="723">
                  <c:v>1560591.798911212</c:v>
                </c:pt>
                <c:pt idx="724">
                  <c:v>1560592.556834393</c:v>
                </c:pt>
                <c:pt idx="725">
                  <c:v>1560591.303753375</c:v>
                </c:pt>
                <c:pt idx="726">
                  <c:v>1560593.466277857</c:v>
                </c:pt>
                <c:pt idx="727">
                  <c:v>1560591.818213749</c:v>
                </c:pt>
                <c:pt idx="728">
                  <c:v>1560590.943734768</c:v>
                </c:pt>
                <c:pt idx="729">
                  <c:v>1560593.145597914</c:v>
                </c:pt>
                <c:pt idx="730">
                  <c:v>1560592.995579782</c:v>
                </c:pt>
                <c:pt idx="731">
                  <c:v>1560590.656668402</c:v>
                </c:pt>
                <c:pt idx="732">
                  <c:v>1560595.714474566</c:v>
                </c:pt>
                <c:pt idx="733">
                  <c:v>1560590.76217368</c:v>
                </c:pt>
                <c:pt idx="734">
                  <c:v>1560590.676768057</c:v>
                </c:pt>
                <c:pt idx="735">
                  <c:v>1560591.305783356</c:v>
                </c:pt>
                <c:pt idx="736">
                  <c:v>1560590.708420059</c:v>
                </c:pt>
                <c:pt idx="737">
                  <c:v>1560590.302056662</c:v>
                </c:pt>
                <c:pt idx="738">
                  <c:v>1560590.350039663</c:v>
                </c:pt>
                <c:pt idx="739">
                  <c:v>1560590.915845539</c:v>
                </c:pt>
                <c:pt idx="740">
                  <c:v>1560589.927521941</c:v>
                </c:pt>
                <c:pt idx="741">
                  <c:v>1560591.812463549</c:v>
                </c:pt>
                <c:pt idx="742">
                  <c:v>1560591.587889021</c:v>
                </c:pt>
                <c:pt idx="743">
                  <c:v>1560591.548322979</c:v>
                </c:pt>
                <c:pt idx="744">
                  <c:v>1560591.11249653</c:v>
                </c:pt>
                <c:pt idx="745">
                  <c:v>1560591.076970704</c:v>
                </c:pt>
                <c:pt idx="746">
                  <c:v>1560592.248740691</c:v>
                </c:pt>
                <c:pt idx="747">
                  <c:v>1560592.754841733</c:v>
                </c:pt>
                <c:pt idx="748">
                  <c:v>1560592.606479304</c:v>
                </c:pt>
                <c:pt idx="749">
                  <c:v>1560592.648770516</c:v>
                </c:pt>
                <c:pt idx="750">
                  <c:v>1560592.646345715</c:v>
                </c:pt>
                <c:pt idx="751">
                  <c:v>1560592.896737128</c:v>
                </c:pt>
                <c:pt idx="752">
                  <c:v>1560593.38638721</c:v>
                </c:pt>
                <c:pt idx="753">
                  <c:v>1560593.758918888</c:v>
                </c:pt>
                <c:pt idx="754">
                  <c:v>1560592.625118064</c:v>
                </c:pt>
                <c:pt idx="755">
                  <c:v>1560593.217761646</c:v>
                </c:pt>
                <c:pt idx="756">
                  <c:v>1560593.274167981</c:v>
                </c:pt>
                <c:pt idx="757">
                  <c:v>1560592.684755204</c:v>
                </c:pt>
                <c:pt idx="758">
                  <c:v>1560592.698088837</c:v>
                </c:pt>
                <c:pt idx="759">
                  <c:v>1560590.768044532</c:v>
                </c:pt>
                <c:pt idx="760">
                  <c:v>1560592.283608465</c:v>
                </c:pt>
                <c:pt idx="761">
                  <c:v>1560591.848776565</c:v>
                </c:pt>
                <c:pt idx="762">
                  <c:v>1560592.57160145</c:v>
                </c:pt>
                <c:pt idx="763">
                  <c:v>1560592.133120314</c:v>
                </c:pt>
                <c:pt idx="764">
                  <c:v>1560592.88508628</c:v>
                </c:pt>
                <c:pt idx="765">
                  <c:v>1560593.963752907</c:v>
                </c:pt>
                <c:pt idx="766">
                  <c:v>1560593.14410171</c:v>
                </c:pt>
                <c:pt idx="767">
                  <c:v>1560591.830607804</c:v>
                </c:pt>
                <c:pt idx="768">
                  <c:v>1560592.479424965</c:v>
                </c:pt>
                <c:pt idx="769">
                  <c:v>1560592.469928092</c:v>
                </c:pt>
                <c:pt idx="770">
                  <c:v>1560591.414115417</c:v>
                </c:pt>
                <c:pt idx="771">
                  <c:v>1560591.334796938</c:v>
                </c:pt>
                <c:pt idx="772">
                  <c:v>1560590.773074479</c:v>
                </c:pt>
                <c:pt idx="773">
                  <c:v>1560591.404109649</c:v>
                </c:pt>
                <c:pt idx="774">
                  <c:v>1560591.098991991</c:v>
                </c:pt>
                <c:pt idx="775">
                  <c:v>1560591.541925835</c:v>
                </c:pt>
                <c:pt idx="776">
                  <c:v>1560591.380740685</c:v>
                </c:pt>
                <c:pt idx="777">
                  <c:v>1560591.560016755</c:v>
                </c:pt>
                <c:pt idx="778">
                  <c:v>1560591.294599757</c:v>
                </c:pt>
                <c:pt idx="779">
                  <c:v>1560591.619379646</c:v>
                </c:pt>
                <c:pt idx="780">
                  <c:v>1560591.312157245</c:v>
                </c:pt>
                <c:pt idx="781">
                  <c:v>1560591.366434166</c:v>
                </c:pt>
                <c:pt idx="782">
                  <c:v>1560591.095598375</c:v>
                </c:pt>
                <c:pt idx="783">
                  <c:v>1560590.920552735</c:v>
                </c:pt>
                <c:pt idx="784">
                  <c:v>1560591.276155245</c:v>
                </c:pt>
                <c:pt idx="785">
                  <c:v>1560591.180036437</c:v>
                </c:pt>
                <c:pt idx="786">
                  <c:v>1560591.344044667</c:v>
                </c:pt>
                <c:pt idx="787">
                  <c:v>1560591.342206344</c:v>
                </c:pt>
                <c:pt idx="788">
                  <c:v>1560591.078528881</c:v>
                </c:pt>
                <c:pt idx="789">
                  <c:v>1560590.566411315</c:v>
                </c:pt>
                <c:pt idx="790">
                  <c:v>1560590.534431488</c:v>
                </c:pt>
                <c:pt idx="791">
                  <c:v>1560590.863796013</c:v>
                </c:pt>
                <c:pt idx="792">
                  <c:v>1560590.903347094</c:v>
                </c:pt>
                <c:pt idx="793">
                  <c:v>1560590.664294357</c:v>
                </c:pt>
                <c:pt idx="794">
                  <c:v>1560590.958794556</c:v>
                </c:pt>
                <c:pt idx="795">
                  <c:v>1560591.061651188</c:v>
                </c:pt>
                <c:pt idx="796">
                  <c:v>1560591.000164828</c:v>
                </c:pt>
                <c:pt idx="797">
                  <c:v>1560591.085799461</c:v>
                </c:pt>
                <c:pt idx="798">
                  <c:v>1560591.12859463</c:v>
                </c:pt>
                <c:pt idx="799">
                  <c:v>1560591.28712437</c:v>
                </c:pt>
                <c:pt idx="800">
                  <c:v>1560591.184102549</c:v>
                </c:pt>
                <c:pt idx="801">
                  <c:v>1560590.137212462</c:v>
                </c:pt>
                <c:pt idx="802">
                  <c:v>1560590.947623342</c:v>
                </c:pt>
                <c:pt idx="803">
                  <c:v>1560590.888121737</c:v>
                </c:pt>
                <c:pt idx="804">
                  <c:v>1560590.913666443</c:v>
                </c:pt>
                <c:pt idx="805">
                  <c:v>1560591.008469072</c:v>
                </c:pt>
                <c:pt idx="806">
                  <c:v>1560591.070306213</c:v>
                </c:pt>
                <c:pt idx="807">
                  <c:v>1560591.199226893</c:v>
                </c:pt>
                <c:pt idx="808">
                  <c:v>1560590.474793518</c:v>
                </c:pt>
                <c:pt idx="809">
                  <c:v>1560591.084893189</c:v>
                </c:pt>
                <c:pt idx="810">
                  <c:v>1560591.263062472</c:v>
                </c:pt>
                <c:pt idx="811">
                  <c:v>1560591.194943715</c:v>
                </c:pt>
                <c:pt idx="812">
                  <c:v>1560591.168863044</c:v>
                </c:pt>
                <c:pt idx="813">
                  <c:v>1560591.286776966</c:v>
                </c:pt>
                <c:pt idx="814">
                  <c:v>1560590.945209195</c:v>
                </c:pt>
                <c:pt idx="815">
                  <c:v>1560591.138494804</c:v>
                </c:pt>
                <c:pt idx="816">
                  <c:v>1560591.139938689</c:v>
                </c:pt>
                <c:pt idx="817">
                  <c:v>1560591.170085861</c:v>
                </c:pt>
                <c:pt idx="818">
                  <c:v>1560591.153668616</c:v>
                </c:pt>
                <c:pt idx="819">
                  <c:v>1560591.412601649</c:v>
                </c:pt>
                <c:pt idx="820">
                  <c:v>1560591.120204527</c:v>
                </c:pt>
                <c:pt idx="821">
                  <c:v>1560591.135340104</c:v>
                </c:pt>
                <c:pt idx="822">
                  <c:v>1560591.153250362</c:v>
                </c:pt>
                <c:pt idx="823">
                  <c:v>1560591.08300032</c:v>
                </c:pt>
                <c:pt idx="824">
                  <c:v>1560591.011446808</c:v>
                </c:pt>
                <c:pt idx="825">
                  <c:v>1560590.435447492</c:v>
                </c:pt>
                <c:pt idx="826">
                  <c:v>1560591.122134698</c:v>
                </c:pt>
                <c:pt idx="827">
                  <c:v>1560591.248890995</c:v>
                </c:pt>
                <c:pt idx="828">
                  <c:v>1560591.181574357</c:v>
                </c:pt>
                <c:pt idx="829">
                  <c:v>1560590.954411186</c:v>
                </c:pt>
                <c:pt idx="830">
                  <c:v>1560590.777420594</c:v>
                </c:pt>
                <c:pt idx="831">
                  <c:v>1560590.846605377</c:v>
                </c:pt>
                <c:pt idx="832">
                  <c:v>1560591.023156497</c:v>
                </c:pt>
                <c:pt idx="833">
                  <c:v>1560591.101854676</c:v>
                </c:pt>
                <c:pt idx="834">
                  <c:v>1560590.880779073</c:v>
                </c:pt>
                <c:pt idx="835">
                  <c:v>1560591.029099946</c:v>
                </c:pt>
                <c:pt idx="836">
                  <c:v>1560591.063810651</c:v>
                </c:pt>
                <c:pt idx="837">
                  <c:v>1560591.040190398</c:v>
                </c:pt>
                <c:pt idx="838">
                  <c:v>1560590.955290927</c:v>
                </c:pt>
                <c:pt idx="839">
                  <c:v>1560591.063110318</c:v>
                </c:pt>
                <c:pt idx="840">
                  <c:v>1560590.969597502</c:v>
                </c:pt>
                <c:pt idx="841">
                  <c:v>1560591.078648346</c:v>
                </c:pt>
                <c:pt idx="842">
                  <c:v>1560591.260531827</c:v>
                </c:pt>
                <c:pt idx="843">
                  <c:v>1560591.158527083</c:v>
                </c:pt>
                <c:pt idx="844">
                  <c:v>1560591.14605646</c:v>
                </c:pt>
                <c:pt idx="845">
                  <c:v>1560591.107963224</c:v>
                </c:pt>
                <c:pt idx="846">
                  <c:v>1560590.892459332</c:v>
                </c:pt>
                <c:pt idx="847">
                  <c:v>1560590.876073687</c:v>
                </c:pt>
                <c:pt idx="848">
                  <c:v>1560590.833963699</c:v>
                </c:pt>
                <c:pt idx="849">
                  <c:v>1560590.878876903</c:v>
                </c:pt>
                <c:pt idx="850">
                  <c:v>1560590.769155899</c:v>
                </c:pt>
                <c:pt idx="851">
                  <c:v>1560590.83264682</c:v>
                </c:pt>
                <c:pt idx="852">
                  <c:v>1560590.801685555</c:v>
                </c:pt>
                <c:pt idx="853">
                  <c:v>1560590.849307357</c:v>
                </c:pt>
                <c:pt idx="854">
                  <c:v>1560590.742571652</c:v>
                </c:pt>
                <c:pt idx="855">
                  <c:v>1560590.72286577</c:v>
                </c:pt>
                <c:pt idx="856">
                  <c:v>1560590.653616215</c:v>
                </c:pt>
                <c:pt idx="857">
                  <c:v>1560590.729643263</c:v>
                </c:pt>
                <c:pt idx="858">
                  <c:v>1560590.615612644</c:v>
                </c:pt>
                <c:pt idx="859">
                  <c:v>1560590.651099983</c:v>
                </c:pt>
                <c:pt idx="860">
                  <c:v>1560590.551719435</c:v>
                </c:pt>
                <c:pt idx="861">
                  <c:v>1560590.486478208</c:v>
                </c:pt>
                <c:pt idx="862">
                  <c:v>1560590.475518947</c:v>
                </c:pt>
                <c:pt idx="863">
                  <c:v>1560590.357804469</c:v>
                </c:pt>
                <c:pt idx="864">
                  <c:v>1560590.42363809</c:v>
                </c:pt>
                <c:pt idx="865">
                  <c:v>1560590.573340879</c:v>
                </c:pt>
                <c:pt idx="866">
                  <c:v>1560590.570753749</c:v>
                </c:pt>
                <c:pt idx="867">
                  <c:v>1560590.45906205</c:v>
                </c:pt>
                <c:pt idx="868">
                  <c:v>1560590.487589663</c:v>
                </c:pt>
                <c:pt idx="869">
                  <c:v>1560590.438531283</c:v>
                </c:pt>
                <c:pt idx="870">
                  <c:v>1560590.454564798</c:v>
                </c:pt>
                <c:pt idx="871">
                  <c:v>1560590.44045669</c:v>
                </c:pt>
                <c:pt idx="872">
                  <c:v>1560590.466536643</c:v>
                </c:pt>
                <c:pt idx="873">
                  <c:v>1560590.475851038</c:v>
                </c:pt>
                <c:pt idx="874">
                  <c:v>1560590.456873852</c:v>
                </c:pt>
                <c:pt idx="875">
                  <c:v>1560590.472945908</c:v>
                </c:pt>
                <c:pt idx="876">
                  <c:v>1560590.496704008</c:v>
                </c:pt>
                <c:pt idx="877">
                  <c:v>1560590.524698452</c:v>
                </c:pt>
                <c:pt idx="878">
                  <c:v>1560590.399243311</c:v>
                </c:pt>
                <c:pt idx="879">
                  <c:v>1560590.487898379</c:v>
                </c:pt>
                <c:pt idx="880">
                  <c:v>1560590.34407427</c:v>
                </c:pt>
                <c:pt idx="881">
                  <c:v>1560590.30158407</c:v>
                </c:pt>
                <c:pt idx="882">
                  <c:v>1560590.354403117</c:v>
                </c:pt>
                <c:pt idx="883">
                  <c:v>1560590.308827656</c:v>
                </c:pt>
                <c:pt idx="884">
                  <c:v>1560590.434182016</c:v>
                </c:pt>
                <c:pt idx="885">
                  <c:v>1560590.242904927</c:v>
                </c:pt>
                <c:pt idx="886">
                  <c:v>1560590.167137664</c:v>
                </c:pt>
                <c:pt idx="887">
                  <c:v>1560590.340913543</c:v>
                </c:pt>
                <c:pt idx="888">
                  <c:v>1560590.331600116</c:v>
                </c:pt>
                <c:pt idx="889">
                  <c:v>1560590.314159899</c:v>
                </c:pt>
                <c:pt idx="890">
                  <c:v>1560590.295430801</c:v>
                </c:pt>
                <c:pt idx="891">
                  <c:v>1560590.296698786</c:v>
                </c:pt>
                <c:pt idx="892">
                  <c:v>1560590.348332351</c:v>
                </c:pt>
                <c:pt idx="893">
                  <c:v>1560590.280174623</c:v>
                </c:pt>
                <c:pt idx="894">
                  <c:v>1560590.257395687</c:v>
                </c:pt>
                <c:pt idx="895">
                  <c:v>1560590.237833081</c:v>
                </c:pt>
                <c:pt idx="896">
                  <c:v>1560590.113983223</c:v>
                </c:pt>
                <c:pt idx="897">
                  <c:v>1560590.232462761</c:v>
                </c:pt>
                <c:pt idx="898">
                  <c:v>1560590.359082667</c:v>
                </c:pt>
                <c:pt idx="899">
                  <c:v>1560590.294137885</c:v>
                </c:pt>
                <c:pt idx="900">
                  <c:v>1560590.262243853</c:v>
                </c:pt>
                <c:pt idx="901">
                  <c:v>1560590.178476986</c:v>
                </c:pt>
                <c:pt idx="902">
                  <c:v>1560590.141583173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7.776682098200655</c:v>
                </c:pt>
                <c:pt idx="2">
                  <c:v>8.967033825937616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7.819108657481219</c:v>
                </c:pt>
                <c:pt idx="2">
                  <c:v>8.832111669604565</c:v>
                </c:pt>
                <c:pt idx="3">
                  <c:v>0.1812965669843177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0.04242655928056353</c:v>
                </c:pt>
                <c:pt idx="2">
                  <c:v>7.641759941867604</c:v>
                </c:pt>
                <c:pt idx="3">
                  <c:v>9.148330392921931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7.796809993431706</c:v>
                </c:pt>
                <c:pt idx="2">
                  <c:v>8.998877285217004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7.837940800006783</c:v>
                </c:pt>
                <c:pt idx="2">
                  <c:v>8.868020265407271</c:v>
                </c:pt>
                <c:pt idx="3">
                  <c:v>0.1758010623508089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0.04113080657507704</c:v>
                </c:pt>
                <c:pt idx="2">
                  <c:v>7.665952973621973</c:v>
                </c:pt>
                <c:pt idx="3">
                  <c:v>9.174678347567815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7.813243318300463</c:v>
                </c:pt>
                <c:pt idx="2">
                  <c:v>9.024678739831014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7.853351207233068</c:v>
                </c:pt>
                <c:pt idx="2">
                  <c:v>8.897032500006821</c:v>
                </c:pt>
                <c:pt idx="3">
                  <c:v>0.1714608193259837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0.04010788893260456</c:v>
                </c:pt>
                <c:pt idx="2">
                  <c:v>7.68559707847627</c:v>
                </c:pt>
                <c:pt idx="3">
                  <c:v>9.196139559157002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7.823362592367474</c:v>
                </c:pt>
                <c:pt idx="2">
                  <c:v>9.041611388146602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7.862673729830539</c:v>
                </c:pt>
                <c:pt idx="2">
                  <c:v>8.916472466606244</c:v>
                </c:pt>
                <c:pt idx="3">
                  <c:v>0.1680786222471082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0.03931113746306512</c:v>
                </c:pt>
                <c:pt idx="2">
                  <c:v>7.698223670827116</c:v>
                </c:pt>
                <c:pt idx="3">
                  <c:v>9.209690010393711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7.829841809642414</c:v>
                </c:pt>
                <c:pt idx="2">
                  <c:v>9.052907873316471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7.868571991430441</c:v>
                </c:pt>
                <c:pt idx="2">
                  <c:v>8.929599504107236</c:v>
                </c:pt>
                <c:pt idx="3">
                  <c:v>0.1656117109124678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0.03873018178802659</c:v>
                </c:pt>
                <c:pt idx="2">
                  <c:v>7.706533440433178</c:v>
                </c:pt>
                <c:pt idx="3">
                  <c:v>9.21851958422894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7.829209351617608</c:v>
                </c:pt>
                <c:pt idx="2">
                  <c:v>9.054654596443603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7.867540381436767</c:v>
                </c:pt>
                <c:pt idx="2">
                  <c:v>8.932613137786356</c:v>
                </c:pt>
                <c:pt idx="3">
                  <c:v>0.1639157985487712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0.03833102981915913</c:v>
                </c:pt>
                <c:pt idx="2">
                  <c:v>7.707167892960362</c:v>
                </c:pt>
                <c:pt idx="3">
                  <c:v>9.218570394992376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7.837353819674219</c:v>
                </c:pt>
                <c:pt idx="2">
                  <c:v>9.06529163580946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7.875534424873297</c:v>
                </c:pt>
                <c:pt idx="2">
                  <c:v>8.943712997463599</c:v>
                </c:pt>
                <c:pt idx="3">
                  <c:v>0.1632777307311851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0.03818060519907734</c:v>
                </c:pt>
                <c:pt idx="2">
                  <c:v>7.715775181328358</c:v>
                </c:pt>
                <c:pt idx="3">
                  <c:v>9.228569366540643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7.853758808013666</c:v>
                </c:pt>
                <c:pt idx="2">
                  <c:v>9.084253649508302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7.892029778887024</c:v>
                </c:pt>
                <c:pt idx="2">
                  <c:v>8.962359733176914</c:v>
                </c:pt>
                <c:pt idx="3">
                  <c:v>0.1636638786009208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0.0382709708733581</c:v>
                </c:pt>
                <c:pt idx="2">
                  <c:v>7.731864891682279</c:v>
                </c:pt>
                <c:pt idx="3">
                  <c:v>9.247917528109221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7.861560547725404</c:v>
                </c:pt>
                <c:pt idx="2">
                  <c:v>9.092026637961265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7.900081677759571</c:v>
                </c:pt>
                <c:pt idx="2">
                  <c:v>8.969325346493022</c:v>
                </c:pt>
                <c:pt idx="3">
                  <c:v>0.1647278217931923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0.03852113003416677</c:v>
                </c:pt>
                <c:pt idx="2">
                  <c:v>7.738859256257163</c:v>
                </c:pt>
                <c:pt idx="3">
                  <c:v>9.256754459754458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7.84802315818739</c:v>
                </c:pt>
                <c:pt idx="2">
                  <c:v>9.073847872531386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7.886897193387775</c:v>
                </c:pt>
                <c:pt idx="2">
                  <c:v>9.024818661187064</c:v>
                </c:pt>
                <c:pt idx="3">
                  <c:v>0.1662252772487384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0.03887403520038549</c:v>
                </c:pt>
                <c:pt idx="2">
                  <c:v>7.798993946843067</c:v>
                </c:pt>
                <c:pt idx="3">
                  <c:v>9.240073149780125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TT!$A$2:$A$904</c:f>
              <c:numCache>
                <c:formatCode>General</c:formatCode>
                <c:ptCount val="9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</c:numCache>
            </c:numRef>
          </c:cat>
          <c:val>
            <c:numRef>
              <c:f>TE y TT!$B$2:$B$904</c:f>
              <c:numCache>
                <c:formatCode>General</c:formatCode>
                <c:ptCount val="903"/>
                <c:pt idx="0">
                  <c:v>1256028.392745129</c:v>
                </c:pt>
                <c:pt idx="1">
                  <c:v>12560283.92745127</c:v>
                </c:pt>
                <c:pt idx="2">
                  <c:v>12305296.50056212</c:v>
                </c:pt>
                <c:pt idx="3">
                  <c:v>12050518.63447298</c:v>
                </c:pt>
                <c:pt idx="4">
                  <c:v>11795911.10096827</c:v>
                </c:pt>
                <c:pt idx="5">
                  <c:v>11541441.74142766</c:v>
                </c:pt>
                <c:pt idx="6">
                  <c:v>11287083.58126104</c:v>
                </c:pt>
                <c:pt idx="7">
                  <c:v>11032813.46443174</c:v>
                </c:pt>
                <c:pt idx="8">
                  <c:v>10778611.03452851</c:v>
                </c:pt>
                <c:pt idx="9">
                  <c:v>10524457.94893709</c:v>
                </c:pt>
                <c:pt idx="10">
                  <c:v>10270337.24917337</c:v>
                </c:pt>
                <c:pt idx="11">
                  <c:v>10016232.83285574</c:v>
                </c:pt>
                <c:pt idx="12">
                  <c:v>9762128.986390874</c:v>
                </c:pt>
                <c:pt idx="13">
                  <c:v>9508009.945167702</c:v>
                </c:pt>
                <c:pt idx="14">
                  <c:v>9246803.105484711</c:v>
                </c:pt>
                <c:pt idx="15">
                  <c:v>8985391.384944035</c:v>
                </c:pt>
                <c:pt idx="16">
                  <c:v>8723666.368811056</c:v>
                </c:pt>
                <c:pt idx="17">
                  <c:v>8461502.758918086</c:v>
                </c:pt>
                <c:pt idx="18">
                  <c:v>8198749.696002673</c:v>
                </c:pt>
                <c:pt idx="19">
                  <c:v>6280141.963725637</c:v>
                </c:pt>
                <c:pt idx="20">
                  <c:v>5582406.869468696</c:v>
                </c:pt>
                <c:pt idx="21">
                  <c:v>5286541.785321435</c:v>
                </c:pt>
                <c:pt idx="22">
                  <c:v>5053820.818397006</c:v>
                </c:pt>
                <c:pt idx="23">
                  <c:v>5007724.265854153</c:v>
                </c:pt>
                <c:pt idx="24">
                  <c:v>4829000.805264143</c:v>
                </c:pt>
                <c:pt idx="25">
                  <c:v>4783063.026019425</c:v>
                </c:pt>
                <c:pt idx="26">
                  <c:v>4640253.910499363</c:v>
                </c:pt>
                <c:pt idx="27">
                  <c:v>4594572.549805962</c:v>
                </c:pt>
                <c:pt idx="28">
                  <c:v>4479044.881261601</c:v>
                </c:pt>
                <c:pt idx="29">
                  <c:v>4433800.276214551</c:v>
                </c:pt>
                <c:pt idx="30">
                  <c:v>4339715.522693858</c:v>
                </c:pt>
                <c:pt idx="31">
                  <c:v>4294857.710605482</c:v>
                </c:pt>
                <c:pt idx="32">
                  <c:v>4217874.626483792</c:v>
                </c:pt>
                <c:pt idx="33">
                  <c:v>4173456.805187392</c:v>
                </c:pt>
                <c:pt idx="34">
                  <c:v>4110683.890036409</c:v>
                </c:pt>
                <c:pt idx="35">
                  <c:v>4066750.166946334</c:v>
                </c:pt>
                <c:pt idx="36">
                  <c:v>4015914.044598244</c:v>
                </c:pt>
                <c:pt idx="37">
                  <c:v>3981999.00187762</c:v>
                </c:pt>
                <c:pt idx="38">
                  <c:v>3949863.344944247</c:v>
                </c:pt>
                <c:pt idx="39">
                  <c:v>3699489.501552437</c:v>
                </c:pt>
                <c:pt idx="40">
                  <c:v>3598360.128388405</c:v>
                </c:pt>
                <c:pt idx="41">
                  <c:v>3505680.1779897</c:v>
                </c:pt>
                <c:pt idx="42">
                  <c:v>3437919.478773007</c:v>
                </c:pt>
                <c:pt idx="43">
                  <c:v>3418900.497006975</c:v>
                </c:pt>
                <c:pt idx="44">
                  <c:v>3362986.39831579</c:v>
                </c:pt>
                <c:pt idx="45">
                  <c:v>3280869.376253436</c:v>
                </c:pt>
                <c:pt idx="46">
                  <c:v>3188321.161228352</c:v>
                </c:pt>
                <c:pt idx="47">
                  <c:v>3216922.053800114</c:v>
                </c:pt>
                <c:pt idx="48">
                  <c:v>3118499.833422541</c:v>
                </c:pt>
                <c:pt idx="49">
                  <c:v>3044786.747274316</c:v>
                </c:pt>
                <c:pt idx="50">
                  <c:v>3071288.720754688</c:v>
                </c:pt>
                <c:pt idx="51">
                  <c:v>2983788.140788908</c:v>
                </c:pt>
                <c:pt idx="52">
                  <c:v>3096016.647308316</c:v>
                </c:pt>
                <c:pt idx="53">
                  <c:v>3008748.728707728</c:v>
                </c:pt>
                <c:pt idx="54">
                  <c:v>2938532.754231666</c:v>
                </c:pt>
                <c:pt idx="55">
                  <c:v>2962146.828834382</c:v>
                </c:pt>
                <c:pt idx="56">
                  <c:v>2901374.067762454</c:v>
                </c:pt>
                <c:pt idx="57">
                  <c:v>2926164.708198486</c:v>
                </c:pt>
                <c:pt idx="58">
                  <c:v>2758169.713281774</c:v>
                </c:pt>
                <c:pt idx="59">
                  <c:v>2663332.822910984</c:v>
                </c:pt>
                <c:pt idx="60">
                  <c:v>2564747.503513812</c:v>
                </c:pt>
                <c:pt idx="61">
                  <c:v>2535777.210900179</c:v>
                </c:pt>
                <c:pt idx="62">
                  <c:v>2528450.570167358</c:v>
                </c:pt>
                <c:pt idx="63">
                  <c:v>2438400.721584836</c:v>
                </c:pt>
                <c:pt idx="64">
                  <c:v>2352355.772728942</c:v>
                </c:pt>
                <c:pt idx="65">
                  <c:v>2355211.006111256</c:v>
                </c:pt>
                <c:pt idx="66">
                  <c:v>2363179.043865627</c:v>
                </c:pt>
                <c:pt idx="67">
                  <c:v>2287586.239764434</c:v>
                </c:pt>
                <c:pt idx="68">
                  <c:v>2277296.705716836</c:v>
                </c:pt>
                <c:pt idx="69">
                  <c:v>2284021.888062567</c:v>
                </c:pt>
                <c:pt idx="70">
                  <c:v>2222690.967223819</c:v>
                </c:pt>
                <c:pt idx="71">
                  <c:v>2211079.259906406</c:v>
                </c:pt>
                <c:pt idx="72">
                  <c:v>2216958.123727122</c:v>
                </c:pt>
                <c:pt idx="73">
                  <c:v>2168414.011419545</c:v>
                </c:pt>
                <c:pt idx="74">
                  <c:v>2165160.168716993</c:v>
                </c:pt>
                <c:pt idx="75">
                  <c:v>2162146.713377064</c:v>
                </c:pt>
                <c:pt idx="76">
                  <c:v>2126206.666782934</c:v>
                </c:pt>
                <c:pt idx="77">
                  <c:v>2123202.117363526</c:v>
                </c:pt>
                <c:pt idx="78">
                  <c:v>2040794.61771567</c:v>
                </c:pt>
                <c:pt idx="79">
                  <c:v>1983693.977260015</c:v>
                </c:pt>
                <c:pt idx="80">
                  <c:v>1948190.627401128</c:v>
                </c:pt>
                <c:pt idx="81">
                  <c:v>1915017.391714149</c:v>
                </c:pt>
                <c:pt idx="82">
                  <c:v>1877319.457510937</c:v>
                </c:pt>
                <c:pt idx="83">
                  <c:v>1827272.041101004</c:v>
                </c:pt>
                <c:pt idx="84">
                  <c:v>1807946.813390589</c:v>
                </c:pt>
                <c:pt idx="85">
                  <c:v>1771779.521667864</c:v>
                </c:pt>
                <c:pt idx="86">
                  <c:v>1777292.427572549</c:v>
                </c:pt>
                <c:pt idx="87">
                  <c:v>1720874.740936301</c:v>
                </c:pt>
                <c:pt idx="88">
                  <c:v>1708315.653394087</c:v>
                </c:pt>
                <c:pt idx="89">
                  <c:v>1713530.521711207</c:v>
                </c:pt>
                <c:pt idx="90">
                  <c:v>1666530.71024161</c:v>
                </c:pt>
                <c:pt idx="91">
                  <c:v>1659963.754277135</c:v>
                </c:pt>
                <c:pt idx="92">
                  <c:v>1664286.501660334</c:v>
                </c:pt>
                <c:pt idx="93">
                  <c:v>1634114.630245662</c:v>
                </c:pt>
                <c:pt idx="94">
                  <c:v>1602881.267193656</c:v>
                </c:pt>
                <c:pt idx="95">
                  <c:v>1580057.818120463</c:v>
                </c:pt>
                <c:pt idx="96">
                  <c:v>1575908.848886556</c:v>
                </c:pt>
                <c:pt idx="97">
                  <c:v>1573837.238162833</c:v>
                </c:pt>
                <c:pt idx="98">
                  <c:v>1529119.624932531</c:v>
                </c:pt>
                <c:pt idx="99">
                  <c:v>1509519.266177945</c:v>
                </c:pt>
                <c:pt idx="100">
                  <c:v>1494369.464950823</c:v>
                </c:pt>
                <c:pt idx="101">
                  <c:v>1477351.429899977</c:v>
                </c:pt>
                <c:pt idx="102">
                  <c:v>1443472.259905048</c:v>
                </c:pt>
                <c:pt idx="103">
                  <c:v>1405089.120641521</c:v>
                </c:pt>
                <c:pt idx="104">
                  <c:v>1387602.957147318</c:v>
                </c:pt>
                <c:pt idx="105">
                  <c:v>1380721.701464665</c:v>
                </c:pt>
                <c:pt idx="106">
                  <c:v>1363450.479674887</c:v>
                </c:pt>
                <c:pt idx="107">
                  <c:v>1367576.266416878</c:v>
                </c:pt>
                <c:pt idx="108">
                  <c:v>1336077.268646492</c:v>
                </c:pt>
                <c:pt idx="109">
                  <c:v>1314708.258084547</c:v>
                </c:pt>
                <c:pt idx="110">
                  <c:v>1301974.389839832</c:v>
                </c:pt>
                <c:pt idx="111">
                  <c:v>1289556.381864251</c:v>
                </c:pt>
                <c:pt idx="112">
                  <c:v>1288274.989508873</c:v>
                </c:pt>
                <c:pt idx="113">
                  <c:v>1274529.730792077</c:v>
                </c:pt>
                <c:pt idx="114">
                  <c:v>1252176.648574354</c:v>
                </c:pt>
                <c:pt idx="115">
                  <c:v>1235475.975628968</c:v>
                </c:pt>
                <c:pt idx="116">
                  <c:v>1222833.767473981</c:v>
                </c:pt>
                <c:pt idx="117">
                  <c:v>1222513.679045236</c:v>
                </c:pt>
                <c:pt idx="118">
                  <c:v>1196332.268981112</c:v>
                </c:pt>
                <c:pt idx="119">
                  <c:v>1192396.653103929</c:v>
                </c:pt>
                <c:pt idx="120">
                  <c:v>1177377.287247077</c:v>
                </c:pt>
                <c:pt idx="121">
                  <c:v>1163432.117593602</c:v>
                </c:pt>
                <c:pt idx="122">
                  <c:v>1148287.046531423</c:v>
                </c:pt>
                <c:pt idx="123">
                  <c:v>1127165.26096702</c:v>
                </c:pt>
                <c:pt idx="124">
                  <c:v>1112016.255392875</c:v>
                </c:pt>
                <c:pt idx="125">
                  <c:v>1095619.074546625</c:v>
                </c:pt>
                <c:pt idx="126">
                  <c:v>1092100.065362231</c:v>
                </c:pt>
                <c:pt idx="127">
                  <c:v>1090281.624145411</c:v>
                </c:pt>
                <c:pt idx="128">
                  <c:v>1074719.234963217</c:v>
                </c:pt>
                <c:pt idx="129">
                  <c:v>1056320.291242217</c:v>
                </c:pt>
                <c:pt idx="130">
                  <c:v>1048029.806183402</c:v>
                </c:pt>
                <c:pt idx="131">
                  <c:v>1044495.367604398</c:v>
                </c:pt>
                <c:pt idx="132">
                  <c:v>1046386.678766512</c:v>
                </c:pt>
                <c:pt idx="133">
                  <c:v>1031552.718938967</c:v>
                </c:pt>
                <c:pt idx="134">
                  <c:v>1016849.310098732</c:v>
                </c:pt>
                <c:pt idx="135">
                  <c:v>1005645.707681795</c:v>
                </c:pt>
                <c:pt idx="136">
                  <c:v>1004030.767445681</c:v>
                </c:pt>
                <c:pt idx="137">
                  <c:v>1006420.955257772</c:v>
                </c:pt>
                <c:pt idx="138">
                  <c:v>989901.7900015042</c:v>
                </c:pt>
                <c:pt idx="139">
                  <c:v>983296.0112494493</c:v>
                </c:pt>
                <c:pt idx="140">
                  <c:v>976203.4652007129</c:v>
                </c:pt>
                <c:pt idx="141">
                  <c:v>961537.290728421</c:v>
                </c:pt>
                <c:pt idx="142">
                  <c:v>945946.1056750308</c:v>
                </c:pt>
                <c:pt idx="143">
                  <c:v>938527.3367210603</c:v>
                </c:pt>
                <c:pt idx="144">
                  <c:v>934773.6487851925</c:v>
                </c:pt>
                <c:pt idx="145">
                  <c:v>925701.927326618</c:v>
                </c:pt>
                <c:pt idx="146">
                  <c:v>919952.0709557695</c:v>
                </c:pt>
                <c:pt idx="147">
                  <c:v>906442.6981638509</c:v>
                </c:pt>
                <c:pt idx="148">
                  <c:v>895830.7061087171</c:v>
                </c:pt>
                <c:pt idx="149">
                  <c:v>888697.671172773</c:v>
                </c:pt>
                <c:pt idx="150">
                  <c:v>881777.6983353848</c:v>
                </c:pt>
                <c:pt idx="151">
                  <c:v>880889.0427458901</c:v>
                </c:pt>
                <c:pt idx="152">
                  <c:v>874085.9105081223</c:v>
                </c:pt>
                <c:pt idx="153">
                  <c:v>862984.6185499616</c:v>
                </c:pt>
                <c:pt idx="154">
                  <c:v>854571.1294078233</c:v>
                </c:pt>
                <c:pt idx="155">
                  <c:v>847981.730640706</c:v>
                </c:pt>
                <c:pt idx="156">
                  <c:v>849763.9754284552</c:v>
                </c:pt>
                <c:pt idx="157">
                  <c:v>839349.5271169004</c:v>
                </c:pt>
                <c:pt idx="158">
                  <c:v>832177.6628520527</c:v>
                </c:pt>
                <c:pt idx="159">
                  <c:v>825816.3440182334</c:v>
                </c:pt>
                <c:pt idx="160">
                  <c:v>819749.6857625631</c:v>
                </c:pt>
                <c:pt idx="161">
                  <c:v>810099.431357402</c:v>
                </c:pt>
                <c:pt idx="162">
                  <c:v>801982.3277366399</c:v>
                </c:pt>
                <c:pt idx="163">
                  <c:v>792896.3799948723</c:v>
                </c:pt>
                <c:pt idx="164">
                  <c:v>791206.6502957852</c:v>
                </c:pt>
                <c:pt idx="165">
                  <c:v>783485.0292728328</c:v>
                </c:pt>
                <c:pt idx="166">
                  <c:v>776717.4291196482</c:v>
                </c:pt>
                <c:pt idx="167">
                  <c:v>767093.2253776228</c:v>
                </c:pt>
                <c:pt idx="168">
                  <c:v>762241.5942015591</c:v>
                </c:pt>
                <c:pt idx="169">
                  <c:v>760404.4300596326</c:v>
                </c:pt>
                <c:pt idx="170">
                  <c:v>761444.2593960606</c:v>
                </c:pt>
                <c:pt idx="171">
                  <c:v>753342.8403761061</c:v>
                </c:pt>
                <c:pt idx="172">
                  <c:v>746008.2644199018</c:v>
                </c:pt>
                <c:pt idx="173">
                  <c:v>740530.3011141362</c:v>
                </c:pt>
                <c:pt idx="174">
                  <c:v>740381.6683112085</c:v>
                </c:pt>
                <c:pt idx="175">
                  <c:v>741965.2092608371</c:v>
                </c:pt>
                <c:pt idx="176">
                  <c:v>733783.043192247</c:v>
                </c:pt>
                <c:pt idx="177">
                  <c:v>727445.6534202705</c:v>
                </c:pt>
                <c:pt idx="178">
                  <c:v>724365.2976750719</c:v>
                </c:pt>
                <c:pt idx="179">
                  <c:v>721135.3765194198</c:v>
                </c:pt>
                <c:pt idx="180">
                  <c:v>713520.5293818323</c:v>
                </c:pt>
                <c:pt idx="181">
                  <c:v>706139.8729773182</c:v>
                </c:pt>
                <c:pt idx="182">
                  <c:v>704426.5269833474</c:v>
                </c:pt>
                <c:pt idx="183">
                  <c:v>699092.8067710514</c:v>
                </c:pt>
                <c:pt idx="184">
                  <c:v>696397.5184833135</c:v>
                </c:pt>
                <c:pt idx="185">
                  <c:v>688999.2738392368</c:v>
                </c:pt>
                <c:pt idx="186">
                  <c:v>683348.1522143444</c:v>
                </c:pt>
                <c:pt idx="187">
                  <c:v>679109.2044600151</c:v>
                </c:pt>
                <c:pt idx="188">
                  <c:v>674890.780265575</c:v>
                </c:pt>
                <c:pt idx="189">
                  <c:v>671640.9239398404</c:v>
                </c:pt>
                <c:pt idx="190">
                  <c:v>672291.9909046113</c:v>
                </c:pt>
                <c:pt idx="191">
                  <c:v>666318.8363190348</c:v>
                </c:pt>
                <c:pt idx="192">
                  <c:v>661610.1567749415</c:v>
                </c:pt>
                <c:pt idx="193">
                  <c:v>657471.6407699749</c:v>
                </c:pt>
                <c:pt idx="194">
                  <c:v>658818.971453006</c:v>
                </c:pt>
                <c:pt idx="195">
                  <c:v>653252.0534766354</c:v>
                </c:pt>
                <c:pt idx="196">
                  <c:v>650910.1929012401</c:v>
                </c:pt>
                <c:pt idx="197">
                  <c:v>646635.8473015666</c:v>
                </c:pt>
                <c:pt idx="198">
                  <c:v>642989.3160970284</c:v>
                </c:pt>
                <c:pt idx="199">
                  <c:v>640287.1497693178</c:v>
                </c:pt>
                <c:pt idx="200">
                  <c:v>634662.4426874334</c:v>
                </c:pt>
                <c:pt idx="201">
                  <c:v>628965.3410240811</c:v>
                </c:pt>
                <c:pt idx="202">
                  <c:v>628672.5929868317</c:v>
                </c:pt>
                <c:pt idx="203">
                  <c:v>624178.7706439988</c:v>
                </c:pt>
                <c:pt idx="204">
                  <c:v>621059.0026674618</c:v>
                </c:pt>
                <c:pt idx="205">
                  <c:v>615583.6248912909</c:v>
                </c:pt>
                <c:pt idx="206">
                  <c:v>612867.8101969522</c:v>
                </c:pt>
                <c:pt idx="207">
                  <c:v>612318.2745163512</c:v>
                </c:pt>
                <c:pt idx="208">
                  <c:v>613108.0306818063</c:v>
                </c:pt>
                <c:pt idx="209">
                  <c:v>611366.7879930531</c:v>
                </c:pt>
                <c:pt idx="210">
                  <c:v>611096.7530939608</c:v>
                </c:pt>
                <c:pt idx="211">
                  <c:v>606536.1762479271</c:v>
                </c:pt>
                <c:pt idx="212">
                  <c:v>604923.1596395934</c:v>
                </c:pt>
                <c:pt idx="213">
                  <c:v>605473.9111489424</c:v>
                </c:pt>
                <c:pt idx="214">
                  <c:v>605685.6637075825</c:v>
                </c:pt>
                <c:pt idx="215">
                  <c:v>599803.0053031794</c:v>
                </c:pt>
                <c:pt idx="216">
                  <c:v>598243.5830719685</c:v>
                </c:pt>
                <c:pt idx="217">
                  <c:v>596605.7585733751</c:v>
                </c:pt>
                <c:pt idx="218">
                  <c:v>591882.3439200085</c:v>
                </c:pt>
                <c:pt idx="219">
                  <c:v>587738.1091276994</c:v>
                </c:pt>
                <c:pt idx="220">
                  <c:v>584251.9079412216</c:v>
                </c:pt>
                <c:pt idx="221">
                  <c:v>584185.0771351013</c:v>
                </c:pt>
                <c:pt idx="222">
                  <c:v>580732.6566216818</c:v>
                </c:pt>
                <c:pt idx="223">
                  <c:v>580090.59960146</c:v>
                </c:pt>
                <c:pt idx="224">
                  <c:v>575958.3089503011</c:v>
                </c:pt>
                <c:pt idx="225">
                  <c:v>573501.42967952</c:v>
                </c:pt>
                <c:pt idx="226">
                  <c:v>571349.2288233284</c:v>
                </c:pt>
                <c:pt idx="227">
                  <c:v>568779.9216001395</c:v>
                </c:pt>
                <c:pt idx="228">
                  <c:v>568172.7160436418</c:v>
                </c:pt>
                <c:pt idx="229">
                  <c:v>567097.7330275909</c:v>
                </c:pt>
                <c:pt idx="230">
                  <c:v>567432.4079234455</c:v>
                </c:pt>
                <c:pt idx="231">
                  <c:v>563945.2915792722</c:v>
                </c:pt>
                <c:pt idx="232">
                  <c:v>560342.4213666649</c:v>
                </c:pt>
                <c:pt idx="233">
                  <c:v>557211.4383904942</c:v>
                </c:pt>
                <c:pt idx="234">
                  <c:v>555980.3929409923</c:v>
                </c:pt>
                <c:pt idx="235">
                  <c:v>553398.8974713393</c:v>
                </c:pt>
                <c:pt idx="236">
                  <c:v>551290.4181412022</c:v>
                </c:pt>
                <c:pt idx="237">
                  <c:v>550812.0115368771</c:v>
                </c:pt>
                <c:pt idx="238">
                  <c:v>548110.4163905807</c:v>
                </c:pt>
                <c:pt idx="239">
                  <c:v>546047.9978462461</c:v>
                </c:pt>
                <c:pt idx="240">
                  <c:v>546460.8055818673</c:v>
                </c:pt>
                <c:pt idx="241">
                  <c:v>542531.2170235113</c:v>
                </c:pt>
                <c:pt idx="242">
                  <c:v>543324.321323905</c:v>
                </c:pt>
                <c:pt idx="243">
                  <c:v>540531.5805304733</c:v>
                </c:pt>
                <c:pt idx="244">
                  <c:v>539846.1510418208</c:v>
                </c:pt>
                <c:pt idx="245">
                  <c:v>537411.8683563928</c:v>
                </c:pt>
                <c:pt idx="246">
                  <c:v>535758.7027900486</c:v>
                </c:pt>
                <c:pt idx="247">
                  <c:v>536316.4211323946</c:v>
                </c:pt>
                <c:pt idx="248">
                  <c:v>535538.2158050187</c:v>
                </c:pt>
                <c:pt idx="249">
                  <c:v>535386.3093659075</c:v>
                </c:pt>
                <c:pt idx="250">
                  <c:v>533747.8867463034</c:v>
                </c:pt>
                <c:pt idx="251">
                  <c:v>534135.9010978342</c:v>
                </c:pt>
                <c:pt idx="252">
                  <c:v>534808.7506241607</c:v>
                </c:pt>
                <c:pt idx="253">
                  <c:v>532241.0573329846</c:v>
                </c:pt>
                <c:pt idx="254">
                  <c:v>532454.8800917635</c:v>
                </c:pt>
                <c:pt idx="255">
                  <c:v>532521.7842729415</c:v>
                </c:pt>
                <c:pt idx="256">
                  <c:v>530067.7123373145</c:v>
                </c:pt>
                <c:pt idx="257">
                  <c:v>528735.2194075125</c:v>
                </c:pt>
                <c:pt idx="258">
                  <c:v>528220.4817334478</c:v>
                </c:pt>
                <c:pt idx="259">
                  <c:v>528900.7084174458</c:v>
                </c:pt>
                <c:pt idx="260">
                  <c:v>527364.4839320297</c:v>
                </c:pt>
                <c:pt idx="261">
                  <c:v>529001.891693162</c:v>
                </c:pt>
                <c:pt idx="262">
                  <c:v>526908.0400167817</c:v>
                </c:pt>
                <c:pt idx="263">
                  <c:v>528103.5737917627</c:v>
                </c:pt>
                <c:pt idx="264">
                  <c:v>526568.9960123813</c:v>
                </c:pt>
                <c:pt idx="265">
                  <c:v>527035.5892660664</c:v>
                </c:pt>
                <c:pt idx="266">
                  <c:v>525640.0137200797</c:v>
                </c:pt>
                <c:pt idx="267">
                  <c:v>526471.5844365641</c:v>
                </c:pt>
                <c:pt idx="268">
                  <c:v>525241.9800563568</c:v>
                </c:pt>
                <c:pt idx="269">
                  <c:v>524844.8054884401</c:v>
                </c:pt>
                <c:pt idx="270">
                  <c:v>523007.5119284017</c:v>
                </c:pt>
                <c:pt idx="271">
                  <c:v>521177.0903670774</c:v>
                </c:pt>
                <c:pt idx="272">
                  <c:v>522204.2465742837</c:v>
                </c:pt>
                <c:pt idx="273">
                  <c:v>521027.0732690376</c:v>
                </c:pt>
                <c:pt idx="274">
                  <c:v>520124.8982941644</c:v>
                </c:pt>
                <c:pt idx="275">
                  <c:v>521656.6272056493</c:v>
                </c:pt>
                <c:pt idx="276">
                  <c:v>521655.6306296927</c:v>
                </c:pt>
                <c:pt idx="277">
                  <c:v>521780.4854331618</c:v>
                </c:pt>
                <c:pt idx="278">
                  <c:v>523135.8386958057</c:v>
                </c:pt>
                <c:pt idx="279">
                  <c:v>519565.7734973837</c:v>
                </c:pt>
                <c:pt idx="280">
                  <c:v>518534.8133987347</c:v>
                </c:pt>
                <c:pt idx="281">
                  <c:v>519112.8722056451</c:v>
                </c:pt>
                <c:pt idx="282">
                  <c:v>517287.4565541988</c:v>
                </c:pt>
                <c:pt idx="283">
                  <c:v>518108.362058519</c:v>
                </c:pt>
                <c:pt idx="284">
                  <c:v>516750.9395296859</c:v>
                </c:pt>
                <c:pt idx="285">
                  <c:v>517825.4007841234</c:v>
                </c:pt>
                <c:pt idx="286">
                  <c:v>517124.9948878953</c:v>
                </c:pt>
                <c:pt idx="287">
                  <c:v>518008.943497072</c:v>
                </c:pt>
                <c:pt idx="288">
                  <c:v>517769.3492101509</c:v>
                </c:pt>
                <c:pt idx="289">
                  <c:v>519322.4590099233</c:v>
                </c:pt>
                <c:pt idx="290">
                  <c:v>520980.4791531336</c:v>
                </c:pt>
                <c:pt idx="291">
                  <c:v>520131.9342060532</c:v>
                </c:pt>
                <c:pt idx="292">
                  <c:v>520159.3162399152</c:v>
                </c:pt>
                <c:pt idx="293">
                  <c:v>520956.7928679388</c:v>
                </c:pt>
                <c:pt idx="294">
                  <c:v>520171.4542005333</c:v>
                </c:pt>
                <c:pt idx="295">
                  <c:v>519185.4301284738</c:v>
                </c:pt>
                <c:pt idx="296">
                  <c:v>518230.5603644183</c:v>
                </c:pt>
                <c:pt idx="297">
                  <c:v>517195.7333704223</c:v>
                </c:pt>
                <c:pt idx="298">
                  <c:v>519767.5717022335</c:v>
                </c:pt>
                <c:pt idx="299">
                  <c:v>521169.4050072216</c:v>
                </c:pt>
                <c:pt idx="300">
                  <c:v>521044.2958087768</c:v>
                </c:pt>
                <c:pt idx="301">
                  <c:v>522001.6806798139</c:v>
                </c:pt>
                <c:pt idx="302">
                  <c:v>522263.1866591691</c:v>
                </c:pt>
                <c:pt idx="303">
                  <c:v>523507.8977347267</c:v>
                </c:pt>
                <c:pt idx="304">
                  <c:v>521795.6260584987</c:v>
                </c:pt>
                <c:pt idx="305">
                  <c:v>520583.8422919147</c:v>
                </c:pt>
                <c:pt idx="306">
                  <c:v>520408.1483294031</c:v>
                </c:pt>
                <c:pt idx="307">
                  <c:v>520095.7639716009</c:v>
                </c:pt>
                <c:pt idx="308">
                  <c:v>518201.460736618</c:v>
                </c:pt>
                <c:pt idx="309">
                  <c:v>518822.6957091385</c:v>
                </c:pt>
                <c:pt idx="310">
                  <c:v>515675.4287691567</c:v>
                </c:pt>
                <c:pt idx="311">
                  <c:v>516247.6345239027</c:v>
                </c:pt>
                <c:pt idx="312">
                  <c:v>515425.3070968182</c:v>
                </c:pt>
                <c:pt idx="313">
                  <c:v>514529.1577453714</c:v>
                </c:pt>
                <c:pt idx="314">
                  <c:v>516790.6955858395</c:v>
                </c:pt>
                <c:pt idx="315">
                  <c:v>514546.2519918688</c:v>
                </c:pt>
                <c:pt idx="316">
                  <c:v>516573.4562694341</c:v>
                </c:pt>
                <c:pt idx="317">
                  <c:v>516462.6430275339</c:v>
                </c:pt>
                <c:pt idx="318">
                  <c:v>517515.2483580208</c:v>
                </c:pt>
                <c:pt idx="319">
                  <c:v>514724.6307737279</c:v>
                </c:pt>
                <c:pt idx="320">
                  <c:v>515639.0970051032</c:v>
                </c:pt>
                <c:pt idx="321">
                  <c:v>514981.4220507207</c:v>
                </c:pt>
                <c:pt idx="322">
                  <c:v>515646.2501174237</c:v>
                </c:pt>
                <c:pt idx="323">
                  <c:v>516484.6557227785</c:v>
                </c:pt>
                <c:pt idx="324">
                  <c:v>515990.6178276953</c:v>
                </c:pt>
                <c:pt idx="325">
                  <c:v>517494.0323685244</c:v>
                </c:pt>
                <c:pt idx="326">
                  <c:v>517250.697968004</c:v>
                </c:pt>
                <c:pt idx="327">
                  <c:v>516457.1523534344</c:v>
                </c:pt>
                <c:pt idx="328">
                  <c:v>517064.5782742111</c:v>
                </c:pt>
                <c:pt idx="329">
                  <c:v>520464.3327041083</c:v>
                </c:pt>
                <c:pt idx="330">
                  <c:v>518146.661444132</c:v>
                </c:pt>
                <c:pt idx="331">
                  <c:v>517795.9569245278</c:v>
                </c:pt>
                <c:pt idx="332">
                  <c:v>518278.4208920777</c:v>
                </c:pt>
                <c:pt idx="333">
                  <c:v>518092.4110170517</c:v>
                </c:pt>
                <c:pt idx="334">
                  <c:v>521128.7401684872</c:v>
                </c:pt>
                <c:pt idx="335">
                  <c:v>518084.2723392738</c:v>
                </c:pt>
                <c:pt idx="336">
                  <c:v>516149.6637730226</c:v>
                </c:pt>
                <c:pt idx="337">
                  <c:v>518540.3651766023</c:v>
                </c:pt>
                <c:pt idx="338">
                  <c:v>516219.458263751</c:v>
                </c:pt>
                <c:pt idx="339">
                  <c:v>517548.5138074544</c:v>
                </c:pt>
                <c:pt idx="340">
                  <c:v>516450.4787166112</c:v>
                </c:pt>
                <c:pt idx="341">
                  <c:v>517104.4360205593</c:v>
                </c:pt>
                <c:pt idx="342">
                  <c:v>514826.5355118756</c:v>
                </c:pt>
                <c:pt idx="343">
                  <c:v>514787.4705417609</c:v>
                </c:pt>
                <c:pt idx="344">
                  <c:v>513403.4902753875</c:v>
                </c:pt>
                <c:pt idx="345">
                  <c:v>514407.6858687995</c:v>
                </c:pt>
                <c:pt idx="346">
                  <c:v>515350.5428010559</c:v>
                </c:pt>
                <c:pt idx="347">
                  <c:v>513306.3559405095</c:v>
                </c:pt>
                <c:pt idx="348">
                  <c:v>511546.6791394095</c:v>
                </c:pt>
                <c:pt idx="349">
                  <c:v>514103.0759036816</c:v>
                </c:pt>
                <c:pt idx="350">
                  <c:v>512957.5357750761</c:v>
                </c:pt>
                <c:pt idx="351">
                  <c:v>512104.4879411665</c:v>
                </c:pt>
                <c:pt idx="352">
                  <c:v>514293.537620353</c:v>
                </c:pt>
                <c:pt idx="353">
                  <c:v>511785.1487813338</c:v>
                </c:pt>
                <c:pt idx="354">
                  <c:v>513176.6615914925</c:v>
                </c:pt>
                <c:pt idx="355">
                  <c:v>512800.9686817127</c:v>
                </c:pt>
                <c:pt idx="356">
                  <c:v>513131.3764857773</c:v>
                </c:pt>
                <c:pt idx="357">
                  <c:v>513376.8707525696</c:v>
                </c:pt>
                <c:pt idx="358">
                  <c:v>512060.8024945297</c:v>
                </c:pt>
                <c:pt idx="359">
                  <c:v>513498.5538680603</c:v>
                </c:pt>
                <c:pt idx="360">
                  <c:v>514438.3940660098</c:v>
                </c:pt>
                <c:pt idx="361">
                  <c:v>514180.9431799245</c:v>
                </c:pt>
                <c:pt idx="362">
                  <c:v>514538.4593407658</c:v>
                </c:pt>
                <c:pt idx="363">
                  <c:v>514815.1851993015</c:v>
                </c:pt>
                <c:pt idx="364">
                  <c:v>516035.0350774283</c:v>
                </c:pt>
                <c:pt idx="365">
                  <c:v>514542.3323901787</c:v>
                </c:pt>
                <c:pt idx="366">
                  <c:v>515159.2598614322</c:v>
                </c:pt>
                <c:pt idx="367">
                  <c:v>515006.722380514</c:v>
                </c:pt>
                <c:pt idx="368">
                  <c:v>515288.5303163134</c:v>
                </c:pt>
                <c:pt idx="369">
                  <c:v>514771.9837078879</c:v>
                </c:pt>
                <c:pt idx="370">
                  <c:v>515149.4583095598</c:v>
                </c:pt>
                <c:pt idx="371">
                  <c:v>514379.0727876524</c:v>
                </c:pt>
                <c:pt idx="372">
                  <c:v>514654.1825267109</c:v>
                </c:pt>
                <c:pt idx="373">
                  <c:v>517129.9869619295</c:v>
                </c:pt>
                <c:pt idx="374">
                  <c:v>516775.3400829338</c:v>
                </c:pt>
                <c:pt idx="375">
                  <c:v>517207.4378666736</c:v>
                </c:pt>
                <c:pt idx="376">
                  <c:v>516802.3435012819</c:v>
                </c:pt>
                <c:pt idx="377">
                  <c:v>517400.5469995803</c:v>
                </c:pt>
                <c:pt idx="378">
                  <c:v>517695.5449202319</c:v>
                </c:pt>
                <c:pt idx="379">
                  <c:v>517462.7489888215</c:v>
                </c:pt>
                <c:pt idx="380">
                  <c:v>517767.2315825023</c:v>
                </c:pt>
                <c:pt idx="381">
                  <c:v>518029.6273624437</c:v>
                </c:pt>
                <c:pt idx="382">
                  <c:v>519423.7757458031</c:v>
                </c:pt>
                <c:pt idx="383">
                  <c:v>518178.9722922458</c:v>
                </c:pt>
                <c:pt idx="384">
                  <c:v>518204.9536709266</c:v>
                </c:pt>
                <c:pt idx="385">
                  <c:v>518377.3768804388</c:v>
                </c:pt>
                <c:pt idx="386">
                  <c:v>517844.5893483093</c:v>
                </c:pt>
                <c:pt idx="387">
                  <c:v>518407.0949993111</c:v>
                </c:pt>
                <c:pt idx="388">
                  <c:v>517167.7698340205</c:v>
                </c:pt>
                <c:pt idx="389">
                  <c:v>516992.6974571139</c:v>
                </c:pt>
                <c:pt idx="390">
                  <c:v>515916.1300378126</c:v>
                </c:pt>
                <c:pt idx="391">
                  <c:v>516565.0829131764</c:v>
                </c:pt>
                <c:pt idx="392">
                  <c:v>514481.0640410218</c:v>
                </c:pt>
                <c:pt idx="393">
                  <c:v>515720.7345794793</c:v>
                </c:pt>
                <c:pt idx="394">
                  <c:v>515144.3853007657</c:v>
                </c:pt>
                <c:pt idx="395">
                  <c:v>515253.7686437291</c:v>
                </c:pt>
                <c:pt idx="396">
                  <c:v>515579.6211872346</c:v>
                </c:pt>
                <c:pt idx="397">
                  <c:v>515896.539819812</c:v>
                </c:pt>
                <c:pt idx="398">
                  <c:v>516183.3808412688</c:v>
                </c:pt>
                <c:pt idx="399">
                  <c:v>516335.4562062886</c:v>
                </c:pt>
                <c:pt idx="400">
                  <c:v>515261.519707681</c:v>
                </c:pt>
                <c:pt idx="401">
                  <c:v>516347.1823514336</c:v>
                </c:pt>
                <c:pt idx="402">
                  <c:v>516266.0918037494</c:v>
                </c:pt>
                <c:pt idx="403">
                  <c:v>516347.6844275555</c:v>
                </c:pt>
                <c:pt idx="404">
                  <c:v>515636.8820982315</c:v>
                </c:pt>
                <c:pt idx="405">
                  <c:v>515572.8388018845</c:v>
                </c:pt>
                <c:pt idx="406">
                  <c:v>515306.2683622665</c:v>
                </c:pt>
                <c:pt idx="407">
                  <c:v>516184.7799805843</c:v>
                </c:pt>
                <c:pt idx="408">
                  <c:v>515283.9174456896</c:v>
                </c:pt>
                <c:pt idx="409">
                  <c:v>515027.7880811848</c:v>
                </c:pt>
                <c:pt idx="410">
                  <c:v>515932.9307621575</c:v>
                </c:pt>
                <c:pt idx="411">
                  <c:v>516369.0370837688</c:v>
                </c:pt>
                <c:pt idx="412">
                  <c:v>515200.2208783814</c:v>
                </c:pt>
                <c:pt idx="413">
                  <c:v>514934.7531041775</c:v>
                </c:pt>
                <c:pt idx="414">
                  <c:v>515545.2321888872</c:v>
                </c:pt>
                <c:pt idx="415">
                  <c:v>515883.4502942426</c:v>
                </c:pt>
                <c:pt idx="416">
                  <c:v>516180.7957543513</c:v>
                </c:pt>
                <c:pt idx="417">
                  <c:v>515977.7402157626</c:v>
                </c:pt>
                <c:pt idx="418">
                  <c:v>515723.4591391622</c:v>
                </c:pt>
                <c:pt idx="419">
                  <c:v>515971.2994803716</c:v>
                </c:pt>
                <c:pt idx="420">
                  <c:v>514918.4883415217</c:v>
                </c:pt>
                <c:pt idx="421">
                  <c:v>515161.8360718833</c:v>
                </c:pt>
                <c:pt idx="422">
                  <c:v>515464.9564536051</c:v>
                </c:pt>
                <c:pt idx="423">
                  <c:v>515115.6123103335</c:v>
                </c:pt>
                <c:pt idx="424">
                  <c:v>515598.4505344707</c:v>
                </c:pt>
                <c:pt idx="425">
                  <c:v>515332.1409191936</c:v>
                </c:pt>
                <c:pt idx="426">
                  <c:v>515633.0231726758</c:v>
                </c:pt>
                <c:pt idx="427">
                  <c:v>515514.8402179349</c:v>
                </c:pt>
                <c:pt idx="428">
                  <c:v>515747.0663049917</c:v>
                </c:pt>
                <c:pt idx="429">
                  <c:v>516401.6123827929</c:v>
                </c:pt>
                <c:pt idx="430">
                  <c:v>516004.9044032436</c:v>
                </c:pt>
                <c:pt idx="431">
                  <c:v>514912.8831785787</c:v>
                </c:pt>
                <c:pt idx="432">
                  <c:v>515958.0110733156</c:v>
                </c:pt>
                <c:pt idx="433">
                  <c:v>515838.4833777797</c:v>
                </c:pt>
                <c:pt idx="434">
                  <c:v>515674.7774544163</c:v>
                </c:pt>
                <c:pt idx="435">
                  <c:v>515644.5947628768</c:v>
                </c:pt>
                <c:pt idx="436">
                  <c:v>515740.2053862372</c:v>
                </c:pt>
                <c:pt idx="437">
                  <c:v>515724.8759763543</c:v>
                </c:pt>
                <c:pt idx="438">
                  <c:v>515967.4603813846</c:v>
                </c:pt>
                <c:pt idx="439">
                  <c:v>516078.7491003568</c:v>
                </c:pt>
                <c:pt idx="440">
                  <c:v>515527.1980955882</c:v>
                </c:pt>
                <c:pt idx="441">
                  <c:v>515845.8419189468</c:v>
                </c:pt>
                <c:pt idx="442">
                  <c:v>515889.6677781014</c:v>
                </c:pt>
                <c:pt idx="443">
                  <c:v>515831.3031364012</c:v>
                </c:pt>
                <c:pt idx="444">
                  <c:v>515829.2827147741</c:v>
                </c:pt>
                <c:pt idx="445">
                  <c:v>515965.7247622995</c:v>
                </c:pt>
                <c:pt idx="446">
                  <c:v>516514.9236026871</c:v>
                </c:pt>
                <c:pt idx="447">
                  <c:v>515690.8131414872</c:v>
                </c:pt>
                <c:pt idx="448">
                  <c:v>515227.7115730418</c:v>
                </c:pt>
                <c:pt idx="449">
                  <c:v>516237.7857366998</c:v>
                </c:pt>
                <c:pt idx="450">
                  <c:v>515968.6237725616</c:v>
                </c:pt>
                <c:pt idx="451">
                  <c:v>516073.2534021674</c:v>
                </c:pt>
                <c:pt idx="452">
                  <c:v>516106.4952238507</c:v>
                </c:pt>
                <c:pt idx="453">
                  <c:v>515633.718916481</c:v>
                </c:pt>
                <c:pt idx="454">
                  <c:v>515965.094681092</c:v>
                </c:pt>
                <c:pt idx="455">
                  <c:v>515881.1297143237</c:v>
                </c:pt>
                <c:pt idx="456">
                  <c:v>515933.5192711594</c:v>
                </c:pt>
                <c:pt idx="457">
                  <c:v>515811.6342949126</c:v>
                </c:pt>
                <c:pt idx="458">
                  <c:v>515949.7921106588</c:v>
                </c:pt>
                <c:pt idx="459">
                  <c:v>515480.8552887879</c:v>
                </c:pt>
                <c:pt idx="460">
                  <c:v>515867.5583018266</c:v>
                </c:pt>
                <c:pt idx="461">
                  <c:v>515684.7961497274</c:v>
                </c:pt>
                <c:pt idx="462">
                  <c:v>515805.6975676228</c:v>
                </c:pt>
                <c:pt idx="463">
                  <c:v>515739.8051734729</c:v>
                </c:pt>
                <c:pt idx="464">
                  <c:v>515800.329831382</c:v>
                </c:pt>
                <c:pt idx="465">
                  <c:v>515965.4662580825</c:v>
                </c:pt>
                <c:pt idx="466">
                  <c:v>516098.2064010369</c:v>
                </c:pt>
                <c:pt idx="467">
                  <c:v>515694.2548931694</c:v>
                </c:pt>
                <c:pt idx="468">
                  <c:v>515778.7687225397</c:v>
                </c:pt>
                <c:pt idx="469">
                  <c:v>515615.3429146799</c:v>
                </c:pt>
                <c:pt idx="470">
                  <c:v>515877.432749288</c:v>
                </c:pt>
                <c:pt idx="471">
                  <c:v>515693.3204717773</c:v>
                </c:pt>
                <c:pt idx="472">
                  <c:v>515828.325452634</c:v>
                </c:pt>
                <c:pt idx="473">
                  <c:v>515555.4866528756</c:v>
                </c:pt>
                <c:pt idx="474">
                  <c:v>515681.4822549836</c:v>
                </c:pt>
                <c:pt idx="475">
                  <c:v>515253.1922555531</c:v>
                </c:pt>
                <c:pt idx="476">
                  <c:v>515695.1966141778</c:v>
                </c:pt>
                <c:pt idx="477">
                  <c:v>515691.1891071528</c:v>
                </c:pt>
                <c:pt idx="478">
                  <c:v>515733.2031080672</c:v>
                </c:pt>
                <c:pt idx="479">
                  <c:v>515665.7355133587</c:v>
                </c:pt>
                <c:pt idx="480">
                  <c:v>515702.6642625944</c:v>
                </c:pt>
                <c:pt idx="481">
                  <c:v>515643.7575602254</c:v>
                </c:pt>
                <c:pt idx="482">
                  <c:v>515685.8404486346</c:v>
                </c:pt>
                <c:pt idx="483">
                  <c:v>515734.5831722533</c:v>
                </c:pt>
                <c:pt idx="484">
                  <c:v>515518.1089809657</c:v>
                </c:pt>
                <c:pt idx="485">
                  <c:v>515454.3054831412</c:v>
                </c:pt>
                <c:pt idx="486">
                  <c:v>515589.9386424915</c:v>
                </c:pt>
                <c:pt idx="487">
                  <c:v>515499.7008679304</c:v>
                </c:pt>
                <c:pt idx="488">
                  <c:v>515462.0893057198</c:v>
                </c:pt>
                <c:pt idx="489">
                  <c:v>515548.4242650081</c:v>
                </c:pt>
                <c:pt idx="490">
                  <c:v>515330.8394483309</c:v>
                </c:pt>
                <c:pt idx="491">
                  <c:v>515230.6273960117</c:v>
                </c:pt>
                <c:pt idx="492">
                  <c:v>515362.9485067126</c:v>
                </c:pt>
                <c:pt idx="493">
                  <c:v>515373.2627441261</c:v>
                </c:pt>
                <c:pt idx="494">
                  <c:v>515272.4423105064</c:v>
                </c:pt>
                <c:pt idx="495">
                  <c:v>515400.1134946264</c:v>
                </c:pt>
                <c:pt idx="496">
                  <c:v>515359.1563658326</c:v>
                </c:pt>
                <c:pt idx="497">
                  <c:v>515348.7165548655</c:v>
                </c:pt>
                <c:pt idx="498">
                  <c:v>515374.1611389241</c:v>
                </c:pt>
                <c:pt idx="499">
                  <c:v>515232.1695465836</c:v>
                </c:pt>
                <c:pt idx="500">
                  <c:v>515375.2181680983</c:v>
                </c:pt>
                <c:pt idx="501">
                  <c:v>515327.5220917652</c:v>
                </c:pt>
                <c:pt idx="502">
                  <c:v>515295.0233882971</c:v>
                </c:pt>
                <c:pt idx="503">
                  <c:v>515196.1368366556</c:v>
                </c:pt>
                <c:pt idx="504">
                  <c:v>515263.7749242093</c:v>
                </c:pt>
                <c:pt idx="505">
                  <c:v>515311.2120614799</c:v>
                </c:pt>
                <c:pt idx="506">
                  <c:v>515314.686681275</c:v>
                </c:pt>
                <c:pt idx="507">
                  <c:v>515406.7963338609</c:v>
                </c:pt>
                <c:pt idx="508">
                  <c:v>515411.5966249182</c:v>
                </c:pt>
                <c:pt idx="509">
                  <c:v>515526.4890254262</c:v>
                </c:pt>
                <c:pt idx="510">
                  <c:v>515309.6907908996</c:v>
                </c:pt>
                <c:pt idx="511">
                  <c:v>515339.7039650488</c:v>
                </c:pt>
                <c:pt idx="512">
                  <c:v>515419.5968390589</c:v>
                </c:pt>
                <c:pt idx="513">
                  <c:v>515437.4872639983</c:v>
                </c:pt>
                <c:pt idx="514">
                  <c:v>515511.5882271391</c:v>
                </c:pt>
                <c:pt idx="515">
                  <c:v>515460.7255350748</c:v>
                </c:pt>
                <c:pt idx="516">
                  <c:v>515390.9298776112</c:v>
                </c:pt>
                <c:pt idx="517">
                  <c:v>515405.2428698342</c:v>
                </c:pt>
                <c:pt idx="518">
                  <c:v>515359.4442374695</c:v>
                </c:pt>
                <c:pt idx="519">
                  <c:v>515337.1954605792</c:v>
                </c:pt>
                <c:pt idx="520">
                  <c:v>515410.2716757371</c:v>
                </c:pt>
                <c:pt idx="521">
                  <c:v>515442.4619375232</c:v>
                </c:pt>
                <c:pt idx="522">
                  <c:v>515448.8731541988</c:v>
                </c:pt>
                <c:pt idx="523">
                  <c:v>515402.5911995788</c:v>
                </c:pt>
                <c:pt idx="524">
                  <c:v>515463.2302116466</c:v>
                </c:pt>
                <c:pt idx="525">
                  <c:v>515423.2175302633</c:v>
                </c:pt>
                <c:pt idx="526">
                  <c:v>515426.8206534215</c:v>
                </c:pt>
                <c:pt idx="527">
                  <c:v>515527.6019096421</c:v>
                </c:pt>
                <c:pt idx="528">
                  <c:v>515470.560120293</c:v>
                </c:pt>
                <c:pt idx="529">
                  <c:v>515475.6417673007</c:v>
                </c:pt>
                <c:pt idx="530">
                  <c:v>515508.4488165996</c:v>
                </c:pt>
                <c:pt idx="531">
                  <c:v>515457.1312245944</c:v>
                </c:pt>
                <c:pt idx="532">
                  <c:v>515513.9532452944</c:v>
                </c:pt>
                <c:pt idx="533">
                  <c:v>515481.2972220471</c:v>
                </c:pt>
                <c:pt idx="534">
                  <c:v>515462.3393564612</c:v>
                </c:pt>
                <c:pt idx="535">
                  <c:v>515533.7036003695</c:v>
                </c:pt>
                <c:pt idx="536">
                  <c:v>515455.4475868326</c:v>
                </c:pt>
                <c:pt idx="537">
                  <c:v>515505.1146285176</c:v>
                </c:pt>
                <c:pt idx="538">
                  <c:v>515456.8838729872</c:v>
                </c:pt>
                <c:pt idx="539">
                  <c:v>515410.0081496068</c:v>
                </c:pt>
                <c:pt idx="540">
                  <c:v>515462.5152172045</c:v>
                </c:pt>
                <c:pt idx="541">
                  <c:v>515488.3314662681</c:v>
                </c:pt>
                <c:pt idx="542">
                  <c:v>515460.3227567339</c:v>
                </c:pt>
                <c:pt idx="543">
                  <c:v>515453.417156578</c:v>
                </c:pt>
                <c:pt idx="544">
                  <c:v>515445.8235052021</c:v>
                </c:pt>
                <c:pt idx="545">
                  <c:v>515425.1190423449</c:v>
                </c:pt>
                <c:pt idx="546">
                  <c:v>515468.0676972541</c:v>
                </c:pt>
                <c:pt idx="547">
                  <c:v>515423.9051035278</c:v>
                </c:pt>
                <c:pt idx="548">
                  <c:v>515424.0200003294</c:v>
                </c:pt>
                <c:pt idx="549">
                  <c:v>515456.9253563635</c:v>
                </c:pt>
                <c:pt idx="550">
                  <c:v>515407.1473631348</c:v>
                </c:pt>
                <c:pt idx="551">
                  <c:v>515391.8073233594</c:v>
                </c:pt>
                <c:pt idx="552">
                  <c:v>515521.3160172936</c:v>
                </c:pt>
                <c:pt idx="553">
                  <c:v>515421.2325062905</c:v>
                </c:pt>
                <c:pt idx="554">
                  <c:v>515426.9131881986</c:v>
                </c:pt>
                <c:pt idx="555">
                  <c:v>515356.9451645677</c:v>
                </c:pt>
                <c:pt idx="556">
                  <c:v>515384.2661449825</c:v>
                </c:pt>
                <c:pt idx="557">
                  <c:v>515385.4149027072</c:v>
                </c:pt>
                <c:pt idx="558">
                  <c:v>515386.0403520471</c:v>
                </c:pt>
                <c:pt idx="559">
                  <c:v>515393.6667027674</c:v>
                </c:pt>
                <c:pt idx="560">
                  <c:v>515380.7921393214</c:v>
                </c:pt>
                <c:pt idx="561">
                  <c:v>515383.7871690725</c:v>
                </c:pt>
                <c:pt idx="562">
                  <c:v>515391.4570608744</c:v>
                </c:pt>
                <c:pt idx="563">
                  <c:v>515359.6589616776</c:v>
                </c:pt>
                <c:pt idx="564">
                  <c:v>515367.5604436207</c:v>
                </c:pt>
                <c:pt idx="565">
                  <c:v>515376.1935498</c:v>
                </c:pt>
                <c:pt idx="566">
                  <c:v>515354.729379413</c:v>
                </c:pt>
                <c:pt idx="567">
                  <c:v>515358.3147381546</c:v>
                </c:pt>
                <c:pt idx="568">
                  <c:v>515351.0673723365</c:v>
                </c:pt>
                <c:pt idx="569">
                  <c:v>515365.8260073527</c:v>
                </c:pt>
                <c:pt idx="570">
                  <c:v>515367.2979415846</c:v>
                </c:pt>
                <c:pt idx="571">
                  <c:v>515362.257355784</c:v>
                </c:pt>
                <c:pt idx="572">
                  <c:v>515340.950770093</c:v>
                </c:pt>
                <c:pt idx="573">
                  <c:v>515424.6819379234</c:v>
                </c:pt>
                <c:pt idx="574">
                  <c:v>515428.5600233906</c:v>
                </c:pt>
                <c:pt idx="575">
                  <c:v>515420.5794687429</c:v>
                </c:pt>
                <c:pt idx="576">
                  <c:v>515438.0596906632</c:v>
                </c:pt>
                <c:pt idx="577">
                  <c:v>515485.9522067396</c:v>
                </c:pt>
                <c:pt idx="578">
                  <c:v>515427.2847700365</c:v>
                </c:pt>
                <c:pt idx="579">
                  <c:v>515438.869870885</c:v>
                </c:pt>
                <c:pt idx="580">
                  <c:v>515435.9188276335</c:v>
                </c:pt>
                <c:pt idx="581">
                  <c:v>515444.5969380683</c:v>
                </c:pt>
                <c:pt idx="582">
                  <c:v>515460.6882294615</c:v>
                </c:pt>
                <c:pt idx="583">
                  <c:v>515465.9685291028</c:v>
                </c:pt>
                <c:pt idx="584">
                  <c:v>515461.2800131746</c:v>
                </c:pt>
                <c:pt idx="585">
                  <c:v>515467.7152426398</c:v>
                </c:pt>
                <c:pt idx="586">
                  <c:v>515473.5758270199</c:v>
                </c:pt>
                <c:pt idx="587">
                  <c:v>515453.9382033354</c:v>
                </c:pt>
                <c:pt idx="588">
                  <c:v>515461.6850580995</c:v>
                </c:pt>
                <c:pt idx="589">
                  <c:v>515458.3909122427</c:v>
                </c:pt>
                <c:pt idx="590">
                  <c:v>515449.4643075962</c:v>
                </c:pt>
                <c:pt idx="591">
                  <c:v>515427.3526562581</c:v>
                </c:pt>
                <c:pt idx="592">
                  <c:v>515428.546841725</c:v>
                </c:pt>
                <c:pt idx="593">
                  <c:v>515431.6351892241</c:v>
                </c:pt>
                <c:pt idx="594">
                  <c:v>515468.6897731979</c:v>
                </c:pt>
                <c:pt idx="595">
                  <c:v>515499.0670570653</c:v>
                </c:pt>
                <c:pt idx="596">
                  <c:v>515501.1059453221</c:v>
                </c:pt>
                <c:pt idx="597">
                  <c:v>515490.2954960793</c:v>
                </c:pt>
                <c:pt idx="598">
                  <c:v>515490.6184889767</c:v>
                </c:pt>
                <c:pt idx="599">
                  <c:v>515518.8923968603</c:v>
                </c:pt>
                <c:pt idx="600">
                  <c:v>515483.4186907859</c:v>
                </c:pt>
                <c:pt idx="601">
                  <c:v>515501.1626404217</c:v>
                </c:pt>
                <c:pt idx="602">
                  <c:v>515478.3251734971</c:v>
                </c:pt>
                <c:pt idx="603">
                  <c:v>515476.9141112348</c:v>
                </c:pt>
                <c:pt idx="604">
                  <c:v>515494.468801049</c:v>
                </c:pt>
                <c:pt idx="605">
                  <c:v>515450.5012631787</c:v>
                </c:pt>
                <c:pt idx="606">
                  <c:v>515469.0410704904</c:v>
                </c:pt>
                <c:pt idx="607">
                  <c:v>515467.404783012</c:v>
                </c:pt>
                <c:pt idx="608">
                  <c:v>515458.3691264481</c:v>
                </c:pt>
                <c:pt idx="609">
                  <c:v>515458.2605865364</c:v>
                </c:pt>
                <c:pt idx="610">
                  <c:v>515450.0256661759</c:v>
                </c:pt>
                <c:pt idx="611">
                  <c:v>515465.0137048141</c:v>
                </c:pt>
                <c:pt idx="612">
                  <c:v>515453.3449562198</c:v>
                </c:pt>
                <c:pt idx="613">
                  <c:v>515453.5634521794</c:v>
                </c:pt>
                <c:pt idx="614">
                  <c:v>515475.5077478867</c:v>
                </c:pt>
                <c:pt idx="615">
                  <c:v>515472.6112480497</c:v>
                </c:pt>
                <c:pt idx="616">
                  <c:v>515460.7220337041</c:v>
                </c:pt>
                <c:pt idx="617">
                  <c:v>515463.4496380919</c:v>
                </c:pt>
                <c:pt idx="618">
                  <c:v>515438.806375453</c:v>
                </c:pt>
                <c:pt idx="619">
                  <c:v>515441.7810145372</c:v>
                </c:pt>
                <c:pt idx="620">
                  <c:v>515440.6923781892</c:v>
                </c:pt>
                <c:pt idx="621">
                  <c:v>515425.7321518929</c:v>
                </c:pt>
                <c:pt idx="622">
                  <c:v>515447.3707987544</c:v>
                </c:pt>
                <c:pt idx="623">
                  <c:v>515442.4029053453</c:v>
                </c:pt>
                <c:pt idx="624">
                  <c:v>515435.8715032316</c:v>
                </c:pt>
                <c:pt idx="625">
                  <c:v>515453.456248588</c:v>
                </c:pt>
                <c:pt idx="626">
                  <c:v>515448.5897775106</c:v>
                </c:pt>
                <c:pt idx="627">
                  <c:v>515451.2995232227</c:v>
                </c:pt>
                <c:pt idx="628">
                  <c:v>515455.8154492742</c:v>
                </c:pt>
                <c:pt idx="629">
                  <c:v>515438.5731144747</c:v>
                </c:pt>
                <c:pt idx="630">
                  <c:v>515440.0731401677</c:v>
                </c:pt>
                <c:pt idx="631">
                  <c:v>515464.0104549332</c:v>
                </c:pt>
                <c:pt idx="632">
                  <c:v>515444.5370880874</c:v>
                </c:pt>
                <c:pt idx="633">
                  <c:v>515440.9177356424</c:v>
                </c:pt>
                <c:pt idx="634">
                  <c:v>515438.7767263868</c:v>
                </c:pt>
                <c:pt idx="635">
                  <c:v>515426.4307852829</c:v>
                </c:pt>
                <c:pt idx="636">
                  <c:v>515433.21200173</c:v>
                </c:pt>
                <c:pt idx="637">
                  <c:v>515463.2554797439</c:v>
                </c:pt>
                <c:pt idx="638">
                  <c:v>515445.7260060648</c:v>
                </c:pt>
                <c:pt idx="639">
                  <c:v>515431.2560616632</c:v>
                </c:pt>
                <c:pt idx="640">
                  <c:v>515438.0192600997</c:v>
                </c:pt>
                <c:pt idx="641">
                  <c:v>515431.3550862263</c:v>
                </c:pt>
                <c:pt idx="642">
                  <c:v>515427.6487929441</c:v>
                </c:pt>
                <c:pt idx="643">
                  <c:v>515419.5650427765</c:v>
                </c:pt>
                <c:pt idx="644">
                  <c:v>515429.2010417489</c:v>
                </c:pt>
                <c:pt idx="645">
                  <c:v>515431.4173097378</c:v>
                </c:pt>
                <c:pt idx="646">
                  <c:v>515436.1858845879</c:v>
                </c:pt>
                <c:pt idx="647">
                  <c:v>515419.1802311465</c:v>
                </c:pt>
                <c:pt idx="648">
                  <c:v>515433.919091141</c:v>
                </c:pt>
                <c:pt idx="649">
                  <c:v>515428.06954968</c:v>
                </c:pt>
                <c:pt idx="650">
                  <c:v>515430.2277228466</c:v>
                </c:pt>
                <c:pt idx="651">
                  <c:v>515435.3779621543</c:v>
                </c:pt>
                <c:pt idx="652">
                  <c:v>515432.640691211</c:v>
                </c:pt>
                <c:pt idx="653">
                  <c:v>515437.9296220577</c:v>
                </c:pt>
                <c:pt idx="654">
                  <c:v>515436.3651789874</c:v>
                </c:pt>
                <c:pt idx="655">
                  <c:v>515437.046492542</c:v>
                </c:pt>
                <c:pt idx="656">
                  <c:v>515437.4163211074</c:v>
                </c:pt>
                <c:pt idx="657">
                  <c:v>515443.3328293431</c:v>
                </c:pt>
                <c:pt idx="658">
                  <c:v>515439.7778886795</c:v>
                </c:pt>
                <c:pt idx="659">
                  <c:v>515435.4586267024</c:v>
                </c:pt>
                <c:pt idx="660">
                  <c:v>515443.3435610691</c:v>
                </c:pt>
                <c:pt idx="661">
                  <c:v>515435.3593894796</c:v>
                </c:pt>
                <c:pt idx="662">
                  <c:v>515434.6315002054</c:v>
                </c:pt>
                <c:pt idx="663">
                  <c:v>515434.1150641522</c:v>
                </c:pt>
                <c:pt idx="664">
                  <c:v>515435.4829936657</c:v>
                </c:pt>
                <c:pt idx="665">
                  <c:v>515441.4859852219</c:v>
                </c:pt>
                <c:pt idx="666">
                  <c:v>515444.7297056566</c:v>
                </c:pt>
                <c:pt idx="667">
                  <c:v>515442.6526330459</c:v>
                </c:pt>
                <c:pt idx="668">
                  <c:v>515443.2363593034</c:v>
                </c:pt>
                <c:pt idx="669">
                  <c:v>515443.6397261618</c:v>
                </c:pt>
                <c:pt idx="670">
                  <c:v>515441.938159466</c:v>
                </c:pt>
                <c:pt idx="671">
                  <c:v>515440.5254650225</c:v>
                </c:pt>
                <c:pt idx="672">
                  <c:v>515439.6153725519</c:v>
                </c:pt>
                <c:pt idx="673">
                  <c:v>515450.979814827</c:v>
                </c:pt>
                <c:pt idx="674">
                  <c:v>515444.6635432544</c:v>
                </c:pt>
                <c:pt idx="675">
                  <c:v>515430.5304749774</c:v>
                </c:pt>
                <c:pt idx="676">
                  <c:v>515444.569227838</c:v>
                </c:pt>
                <c:pt idx="677">
                  <c:v>515439.5630805297</c:v>
                </c:pt>
                <c:pt idx="678">
                  <c:v>515440.9471595247</c:v>
                </c:pt>
                <c:pt idx="679">
                  <c:v>515434.7047418327</c:v>
                </c:pt>
                <c:pt idx="680">
                  <c:v>515429.5473731527</c:v>
                </c:pt>
                <c:pt idx="681">
                  <c:v>515440.1465071204</c:v>
                </c:pt>
                <c:pt idx="682">
                  <c:v>515435.1616337515</c:v>
                </c:pt>
                <c:pt idx="683">
                  <c:v>515434.595337413</c:v>
                </c:pt>
                <c:pt idx="684">
                  <c:v>515437.9121906876</c:v>
                </c:pt>
                <c:pt idx="685">
                  <c:v>515439.6397153517</c:v>
                </c:pt>
                <c:pt idx="686">
                  <c:v>515434.2403000537</c:v>
                </c:pt>
                <c:pt idx="687">
                  <c:v>515435.1830074433</c:v>
                </c:pt>
                <c:pt idx="688">
                  <c:v>515435.7334205844</c:v>
                </c:pt>
                <c:pt idx="689">
                  <c:v>515432.9760877847</c:v>
                </c:pt>
                <c:pt idx="690">
                  <c:v>515433.5641716024</c:v>
                </c:pt>
                <c:pt idx="691">
                  <c:v>515442.7100254606</c:v>
                </c:pt>
                <c:pt idx="692">
                  <c:v>515436.7848976407</c:v>
                </c:pt>
                <c:pt idx="693">
                  <c:v>515433.7418510815</c:v>
                </c:pt>
                <c:pt idx="694">
                  <c:v>515437.5054403785</c:v>
                </c:pt>
                <c:pt idx="695">
                  <c:v>515428.8444786828</c:v>
                </c:pt>
                <c:pt idx="696">
                  <c:v>515434.7349343415</c:v>
                </c:pt>
                <c:pt idx="697">
                  <c:v>515438.8374713357</c:v>
                </c:pt>
                <c:pt idx="698">
                  <c:v>515435.1175543338</c:v>
                </c:pt>
                <c:pt idx="699">
                  <c:v>515433.8430989072</c:v>
                </c:pt>
                <c:pt idx="700">
                  <c:v>515430.8273877256</c:v>
                </c:pt>
                <c:pt idx="701">
                  <c:v>515423.1337406914</c:v>
                </c:pt>
                <c:pt idx="702">
                  <c:v>515431.0011294893</c:v>
                </c:pt>
                <c:pt idx="703">
                  <c:v>515433.2292665069</c:v>
                </c:pt>
                <c:pt idx="704">
                  <c:v>515431.3051994672</c:v>
                </c:pt>
                <c:pt idx="705">
                  <c:v>515439.026774992</c:v>
                </c:pt>
                <c:pt idx="706">
                  <c:v>515435.0082833553</c:v>
                </c:pt>
                <c:pt idx="707">
                  <c:v>515433.8795804371</c:v>
                </c:pt>
                <c:pt idx="708">
                  <c:v>515435.0603568839</c:v>
                </c:pt>
                <c:pt idx="709">
                  <c:v>515433.3272300865</c:v>
                </c:pt>
                <c:pt idx="710">
                  <c:v>515437.7247894682</c:v>
                </c:pt>
                <c:pt idx="711">
                  <c:v>515439.7564713546</c:v>
                </c:pt>
                <c:pt idx="712">
                  <c:v>515432.7409987717</c:v>
                </c:pt>
                <c:pt idx="713">
                  <c:v>515436.0082153765</c:v>
                </c:pt>
                <c:pt idx="714">
                  <c:v>515436.0706883899</c:v>
                </c:pt>
                <c:pt idx="715">
                  <c:v>515436.8525496576</c:v>
                </c:pt>
                <c:pt idx="716">
                  <c:v>515434.5301338824</c:v>
                </c:pt>
                <c:pt idx="717">
                  <c:v>515434.1961723445</c:v>
                </c:pt>
                <c:pt idx="718">
                  <c:v>515435.9649272545</c:v>
                </c:pt>
                <c:pt idx="719">
                  <c:v>515435.9936030576</c:v>
                </c:pt>
                <c:pt idx="720">
                  <c:v>515431.6181128308</c:v>
                </c:pt>
                <c:pt idx="721">
                  <c:v>515434.6088520612</c:v>
                </c:pt>
                <c:pt idx="722">
                  <c:v>515433.7037520641</c:v>
                </c:pt>
                <c:pt idx="723">
                  <c:v>515435.87211511</c:v>
                </c:pt>
                <c:pt idx="724">
                  <c:v>515437.5233102281</c:v>
                </c:pt>
                <c:pt idx="725">
                  <c:v>515434.9396987974</c:v>
                </c:pt>
                <c:pt idx="726">
                  <c:v>515439.1684076795</c:v>
                </c:pt>
                <c:pt idx="727">
                  <c:v>515435.6471076233</c:v>
                </c:pt>
                <c:pt idx="728">
                  <c:v>515434.9484906756</c:v>
                </c:pt>
                <c:pt idx="729">
                  <c:v>515438.1487973598</c:v>
                </c:pt>
                <c:pt idx="730">
                  <c:v>515438.1256265325</c:v>
                </c:pt>
                <c:pt idx="731">
                  <c:v>515433.7382315121</c:v>
                </c:pt>
                <c:pt idx="732">
                  <c:v>515443.2244288467</c:v>
                </c:pt>
                <c:pt idx="733">
                  <c:v>515434.2559602803</c:v>
                </c:pt>
                <c:pt idx="734">
                  <c:v>515434.1622913671</c:v>
                </c:pt>
                <c:pt idx="735">
                  <c:v>515435.2041527164</c:v>
                </c:pt>
                <c:pt idx="736">
                  <c:v>515434.0621633064</c:v>
                </c:pt>
                <c:pt idx="737">
                  <c:v>515433.246797401</c:v>
                </c:pt>
                <c:pt idx="738">
                  <c:v>515433.619253976</c:v>
                </c:pt>
                <c:pt idx="739">
                  <c:v>515434.8298203681</c:v>
                </c:pt>
                <c:pt idx="740">
                  <c:v>515432.9081649194</c:v>
                </c:pt>
                <c:pt idx="741">
                  <c:v>515436.4660879597</c:v>
                </c:pt>
                <c:pt idx="742">
                  <c:v>515435.9618254658</c:v>
                </c:pt>
                <c:pt idx="743">
                  <c:v>515435.9708944852</c:v>
                </c:pt>
                <c:pt idx="744">
                  <c:v>515435.1000146205</c:v>
                </c:pt>
                <c:pt idx="745">
                  <c:v>515435.2539705525</c:v>
                </c:pt>
                <c:pt idx="746">
                  <c:v>515437.0671034354</c:v>
                </c:pt>
                <c:pt idx="747">
                  <c:v>515438.4170685417</c:v>
                </c:pt>
                <c:pt idx="748">
                  <c:v>515438.0494942925</c:v>
                </c:pt>
                <c:pt idx="749">
                  <c:v>515438.5647925985</c:v>
                </c:pt>
                <c:pt idx="750">
                  <c:v>515438.6663184882</c:v>
                </c:pt>
                <c:pt idx="751">
                  <c:v>515439.0670735037</c:v>
                </c:pt>
                <c:pt idx="752">
                  <c:v>515439.9646067435</c:v>
                </c:pt>
                <c:pt idx="753">
                  <c:v>515440.461862933</c:v>
                </c:pt>
                <c:pt idx="754">
                  <c:v>515438.5721217635</c:v>
                </c:pt>
                <c:pt idx="755">
                  <c:v>515439.6934638706</c:v>
                </c:pt>
                <c:pt idx="756">
                  <c:v>515439.6598042596</c:v>
                </c:pt>
                <c:pt idx="757">
                  <c:v>515439.0368139071</c:v>
                </c:pt>
                <c:pt idx="758">
                  <c:v>515439.1999853583</c:v>
                </c:pt>
                <c:pt idx="759">
                  <c:v>515435.3583713227</c:v>
                </c:pt>
                <c:pt idx="760">
                  <c:v>515438.3215681239</c:v>
                </c:pt>
                <c:pt idx="761">
                  <c:v>515437.6454161248</c:v>
                </c:pt>
                <c:pt idx="762">
                  <c:v>515438.8819609814</c:v>
                </c:pt>
                <c:pt idx="763">
                  <c:v>515438.4312196343</c:v>
                </c:pt>
                <c:pt idx="764">
                  <c:v>515439.3622812903</c:v>
                </c:pt>
                <c:pt idx="765">
                  <c:v>515441.3258117635</c:v>
                </c:pt>
                <c:pt idx="766">
                  <c:v>515440.032193648</c:v>
                </c:pt>
                <c:pt idx="767">
                  <c:v>515437.4142708087</c:v>
                </c:pt>
                <c:pt idx="768">
                  <c:v>515438.5704143626</c:v>
                </c:pt>
                <c:pt idx="769">
                  <c:v>515438.8538251532</c:v>
                </c:pt>
                <c:pt idx="770">
                  <c:v>515436.7448667556</c:v>
                </c:pt>
                <c:pt idx="771">
                  <c:v>515436.5521471743</c:v>
                </c:pt>
                <c:pt idx="772">
                  <c:v>515435.6636072763</c:v>
                </c:pt>
                <c:pt idx="773">
                  <c:v>515436.7435665215</c:v>
                </c:pt>
                <c:pt idx="774">
                  <c:v>515436.2782423027</c:v>
                </c:pt>
                <c:pt idx="775">
                  <c:v>515437.0218870095</c:v>
                </c:pt>
                <c:pt idx="776">
                  <c:v>515436.6155944036</c:v>
                </c:pt>
                <c:pt idx="777">
                  <c:v>515436.9578779246</c:v>
                </c:pt>
                <c:pt idx="778">
                  <c:v>515436.5287499821</c:v>
                </c:pt>
                <c:pt idx="779">
                  <c:v>515437.1291188772</c:v>
                </c:pt>
                <c:pt idx="780">
                  <c:v>515436.5117267694</c:v>
                </c:pt>
                <c:pt idx="781">
                  <c:v>515436.5478090501</c:v>
                </c:pt>
                <c:pt idx="782">
                  <c:v>515436.2675817108</c:v>
                </c:pt>
                <c:pt idx="783">
                  <c:v>515435.8929745411</c:v>
                </c:pt>
                <c:pt idx="784">
                  <c:v>515436.5169634792</c:v>
                </c:pt>
                <c:pt idx="785">
                  <c:v>515436.512474167</c:v>
                </c:pt>
                <c:pt idx="786">
                  <c:v>515436.8991038728</c:v>
                </c:pt>
                <c:pt idx="787">
                  <c:v>515436.8929806725</c:v>
                </c:pt>
                <c:pt idx="788">
                  <c:v>515436.2934647055</c:v>
                </c:pt>
                <c:pt idx="789">
                  <c:v>515435.5225739802</c:v>
                </c:pt>
                <c:pt idx="790">
                  <c:v>515435.3341919019</c:v>
                </c:pt>
                <c:pt idx="791">
                  <c:v>515436.0486491786</c:v>
                </c:pt>
                <c:pt idx="792">
                  <c:v>515436.1127506372</c:v>
                </c:pt>
                <c:pt idx="793">
                  <c:v>515435.6275481647</c:v>
                </c:pt>
                <c:pt idx="794">
                  <c:v>515436.2414493725</c:v>
                </c:pt>
                <c:pt idx="795">
                  <c:v>515436.5222611877</c:v>
                </c:pt>
                <c:pt idx="796">
                  <c:v>515436.2263352032</c:v>
                </c:pt>
                <c:pt idx="797">
                  <c:v>515436.4728821953</c:v>
                </c:pt>
                <c:pt idx="798">
                  <c:v>515436.5087788037</c:v>
                </c:pt>
                <c:pt idx="799">
                  <c:v>515436.9427485226</c:v>
                </c:pt>
                <c:pt idx="800">
                  <c:v>515436.5680413941</c:v>
                </c:pt>
                <c:pt idx="801">
                  <c:v>515434.8687893749</c:v>
                </c:pt>
                <c:pt idx="802">
                  <c:v>515436.1976966772</c:v>
                </c:pt>
                <c:pt idx="803">
                  <c:v>515436.1099149616</c:v>
                </c:pt>
                <c:pt idx="804">
                  <c:v>515436.1227466125</c:v>
                </c:pt>
                <c:pt idx="805">
                  <c:v>515436.3168059264</c:v>
                </c:pt>
                <c:pt idx="806">
                  <c:v>515436.3683275646</c:v>
                </c:pt>
                <c:pt idx="807">
                  <c:v>515436.5797278815</c:v>
                </c:pt>
                <c:pt idx="808">
                  <c:v>515435.269468069</c:v>
                </c:pt>
                <c:pt idx="809">
                  <c:v>515436.4405756182</c:v>
                </c:pt>
                <c:pt idx="810">
                  <c:v>515436.7599298433</c:v>
                </c:pt>
                <c:pt idx="811">
                  <c:v>515436.6059903037</c:v>
                </c:pt>
                <c:pt idx="812">
                  <c:v>515436.6373076972</c:v>
                </c:pt>
                <c:pt idx="813">
                  <c:v>515436.8405987931</c:v>
                </c:pt>
                <c:pt idx="814">
                  <c:v>515436.3034601597</c:v>
                </c:pt>
                <c:pt idx="815">
                  <c:v>515436.7247986633</c:v>
                </c:pt>
                <c:pt idx="816">
                  <c:v>515436.7501293143</c:v>
                </c:pt>
                <c:pt idx="817">
                  <c:v>515436.8030854751</c:v>
                </c:pt>
                <c:pt idx="818">
                  <c:v>515436.7382663602</c:v>
                </c:pt>
                <c:pt idx="819">
                  <c:v>515437.2192894496</c:v>
                </c:pt>
                <c:pt idx="820">
                  <c:v>515436.6785701914</c:v>
                </c:pt>
                <c:pt idx="821">
                  <c:v>515436.7617256037</c:v>
                </c:pt>
                <c:pt idx="822">
                  <c:v>515436.7932468568</c:v>
                </c:pt>
                <c:pt idx="823">
                  <c:v>515436.7283914282</c:v>
                </c:pt>
                <c:pt idx="824">
                  <c:v>515436.60439872</c:v>
                </c:pt>
                <c:pt idx="825">
                  <c:v>515435.5685763235</c:v>
                </c:pt>
                <c:pt idx="826">
                  <c:v>515436.7676765046</c:v>
                </c:pt>
                <c:pt idx="827">
                  <c:v>515437.0599204592</c:v>
                </c:pt>
                <c:pt idx="828">
                  <c:v>515436.9413217304</c:v>
                </c:pt>
                <c:pt idx="829">
                  <c:v>515436.6299835742</c:v>
                </c:pt>
                <c:pt idx="830">
                  <c:v>515436.2725615958</c:v>
                </c:pt>
                <c:pt idx="831">
                  <c:v>515436.4406252099</c:v>
                </c:pt>
                <c:pt idx="832">
                  <c:v>515436.7628237616</c:v>
                </c:pt>
                <c:pt idx="833">
                  <c:v>515436.9045544434</c:v>
                </c:pt>
                <c:pt idx="834">
                  <c:v>515436.4945688287</c:v>
                </c:pt>
                <c:pt idx="835">
                  <c:v>515436.7560940627</c:v>
                </c:pt>
                <c:pt idx="836">
                  <c:v>515436.8932304069</c:v>
                </c:pt>
                <c:pt idx="837">
                  <c:v>515436.85142794</c:v>
                </c:pt>
                <c:pt idx="838">
                  <c:v>515436.7062248472</c:v>
                </c:pt>
                <c:pt idx="839">
                  <c:v>515436.8691215094</c:v>
                </c:pt>
                <c:pt idx="840">
                  <c:v>515436.7894538838</c:v>
                </c:pt>
                <c:pt idx="841">
                  <c:v>515436.9460984009</c:v>
                </c:pt>
                <c:pt idx="842">
                  <c:v>515437.3111669904</c:v>
                </c:pt>
                <c:pt idx="843">
                  <c:v>515437.0892650316</c:v>
                </c:pt>
                <c:pt idx="844">
                  <c:v>515437.0786892297</c:v>
                </c:pt>
                <c:pt idx="845">
                  <c:v>515437.0187672289</c:v>
                </c:pt>
                <c:pt idx="846">
                  <c:v>515436.6256458823</c:v>
                </c:pt>
                <c:pt idx="847">
                  <c:v>515436.6087604881</c:v>
                </c:pt>
                <c:pt idx="848">
                  <c:v>515436.5241565004</c:v>
                </c:pt>
                <c:pt idx="849">
                  <c:v>515436.5947215436</c:v>
                </c:pt>
                <c:pt idx="850">
                  <c:v>515436.3742356828</c:v>
                </c:pt>
                <c:pt idx="851">
                  <c:v>515436.5206221098</c:v>
                </c:pt>
                <c:pt idx="852">
                  <c:v>515436.4852640938</c:v>
                </c:pt>
                <c:pt idx="853">
                  <c:v>515436.5534630935</c:v>
                </c:pt>
                <c:pt idx="854">
                  <c:v>515436.3752767908</c:v>
                </c:pt>
                <c:pt idx="855">
                  <c:v>515436.3494548961</c:v>
                </c:pt>
                <c:pt idx="856">
                  <c:v>515436.2553902561</c:v>
                </c:pt>
                <c:pt idx="857">
                  <c:v>515436.396335454</c:v>
                </c:pt>
                <c:pt idx="858">
                  <c:v>515436.1766691233</c:v>
                </c:pt>
                <c:pt idx="859">
                  <c:v>515436.2545778604</c:v>
                </c:pt>
                <c:pt idx="860">
                  <c:v>515436.1024502438</c:v>
                </c:pt>
                <c:pt idx="861">
                  <c:v>515435.9956559991</c:v>
                </c:pt>
                <c:pt idx="862">
                  <c:v>515435.963047582</c:v>
                </c:pt>
                <c:pt idx="863">
                  <c:v>515435.7423256835</c:v>
                </c:pt>
                <c:pt idx="864">
                  <c:v>515435.8913687631</c:v>
                </c:pt>
                <c:pt idx="865">
                  <c:v>515436.1893494512</c:v>
                </c:pt>
                <c:pt idx="866">
                  <c:v>515436.2040728636</c:v>
                </c:pt>
                <c:pt idx="867">
                  <c:v>515436.0120286222</c:v>
                </c:pt>
                <c:pt idx="868">
                  <c:v>515436.0618592553</c:v>
                </c:pt>
                <c:pt idx="869">
                  <c:v>515436.0049832689</c:v>
                </c:pt>
                <c:pt idx="870">
                  <c:v>515436.0270229785</c:v>
                </c:pt>
                <c:pt idx="871">
                  <c:v>515436.043219455</c:v>
                </c:pt>
                <c:pt idx="872">
                  <c:v>515436.0790051041</c:v>
                </c:pt>
                <c:pt idx="873">
                  <c:v>515436.1239694895</c:v>
                </c:pt>
                <c:pt idx="874">
                  <c:v>515436.0991371884</c:v>
                </c:pt>
                <c:pt idx="875">
                  <c:v>515436.1328294741</c:v>
                </c:pt>
                <c:pt idx="876">
                  <c:v>515436.1698975626</c:v>
                </c:pt>
                <c:pt idx="877">
                  <c:v>515436.2713571643</c:v>
                </c:pt>
                <c:pt idx="878">
                  <c:v>515436.0775282304</c:v>
                </c:pt>
                <c:pt idx="879">
                  <c:v>515436.2293599707</c:v>
                </c:pt>
                <c:pt idx="880">
                  <c:v>515435.9721150483</c:v>
                </c:pt>
                <c:pt idx="881">
                  <c:v>515435.9402499523</c:v>
                </c:pt>
                <c:pt idx="882">
                  <c:v>515436.0329881678</c:v>
                </c:pt>
                <c:pt idx="883">
                  <c:v>515435.9515839732</c:v>
                </c:pt>
                <c:pt idx="884">
                  <c:v>515436.1759049598</c:v>
                </c:pt>
                <c:pt idx="885">
                  <c:v>515435.834061497</c:v>
                </c:pt>
                <c:pt idx="886">
                  <c:v>515435.6723977522</c:v>
                </c:pt>
                <c:pt idx="887">
                  <c:v>515436.0053655262</c:v>
                </c:pt>
                <c:pt idx="888">
                  <c:v>515435.9866855969</c:v>
                </c:pt>
                <c:pt idx="889">
                  <c:v>515435.961703968</c:v>
                </c:pt>
                <c:pt idx="890">
                  <c:v>515435.9787011374</c:v>
                </c:pt>
                <c:pt idx="891">
                  <c:v>515435.9983536671</c:v>
                </c:pt>
                <c:pt idx="892">
                  <c:v>515436.1110611442</c:v>
                </c:pt>
                <c:pt idx="893">
                  <c:v>515435.9618624162</c:v>
                </c:pt>
                <c:pt idx="894">
                  <c:v>515435.9350250595</c:v>
                </c:pt>
                <c:pt idx="895">
                  <c:v>515435.9087040789</c:v>
                </c:pt>
                <c:pt idx="896">
                  <c:v>515435.6670822589</c:v>
                </c:pt>
                <c:pt idx="897">
                  <c:v>515435.9007160966</c:v>
                </c:pt>
                <c:pt idx="898">
                  <c:v>515436.1297329058</c:v>
                </c:pt>
                <c:pt idx="899">
                  <c:v>515436.0163017031</c:v>
                </c:pt>
                <c:pt idx="900">
                  <c:v>515435.9741695625</c:v>
                </c:pt>
                <c:pt idx="901">
                  <c:v>515435.7917863404</c:v>
                </c:pt>
                <c:pt idx="902">
                  <c:v>515435.7662073376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TT!$A$2:$A$904</c:f>
              <c:numCache>
                <c:formatCode>General</c:formatCode>
                <c:ptCount val="9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</c:numCache>
            </c:numRef>
          </c:cat>
          <c:val>
            <c:numRef>
              <c:f>TE y TT!$C$2:$C$904</c:f>
              <c:numCache>
                <c:formatCode>General</c:formatCode>
                <c:ptCount val="903"/>
                <c:pt idx="0">
                  <c:v>2490443.088677813</c:v>
                </c:pt>
                <c:pt idx="1">
                  <c:v>13830111.10350141</c:v>
                </c:pt>
                <c:pt idx="2">
                  <c:v>13693208.35344829</c:v>
                </c:pt>
                <c:pt idx="3">
                  <c:v>13555656.75896581</c:v>
                </c:pt>
                <c:pt idx="4">
                  <c:v>13417578.72441529</c:v>
                </c:pt>
                <c:pt idx="5">
                  <c:v>13279074.6672254</c:v>
                </c:pt>
                <c:pt idx="6">
                  <c:v>13140228.82821142</c:v>
                </c:pt>
                <c:pt idx="7">
                  <c:v>13001113.49048985</c:v>
                </c:pt>
                <c:pt idx="8">
                  <c:v>12861792.13618445</c:v>
                </c:pt>
                <c:pt idx="9">
                  <c:v>12722321.88742912</c:v>
                </c:pt>
                <c:pt idx="10">
                  <c:v>12582755.46702036</c:v>
                </c:pt>
                <c:pt idx="11">
                  <c:v>12443142.84575001</c:v>
                </c:pt>
                <c:pt idx="12">
                  <c:v>12303532.70197437</c:v>
                </c:pt>
                <c:pt idx="13">
                  <c:v>12163973.79541696</c:v>
                </c:pt>
                <c:pt idx="14">
                  <c:v>12027736.34623685</c:v>
                </c:pt>
                <c:pt idx="15">
                  <c:v>11891757.48723393</c:v>
                </c:pt>
                <c:pt idx="16">
                  <c:v>11756173.02737918</c:v>
                </c:pt>
                <c:pt idx="17">
                  <c:v>11621139.83546379</c:v>
                </c:pt>
                <c:pt idx="18">
                  <c:v>11486846.65098779</c:v>
                </c:pt>
                <c:pt idx="19">
                  <c:v>7530295.539710509</c:v>
                </c:pt>
                <c:pt idx="20">
                  <c:v>6186337.520358884</c:v>
                </c:pt>
                <c:pt idx="21">
                  <c:v>5802141.568096021</c:v>
                </c:pt>
                <c:pt idx="22">
                  <c:v>5516922.302097077</c:v>
                </c:pt>
                <c:pt idx="23">
                  <c:v>5497839.863676478</c:v>
                </c:pt>
                <c:pt idx="24">
                  <c:v>5280969.570831014</c:v>
                </c:pt>
                <c:pt idx="25">
                  <c:v>5260996.867306858</c:v>
                </c:pt>
                <c:pt idx="26">
                  <c:v>5090351.902447193</c:v>
                </c:pt>
                <c:pt idx="27">
                  <c:v>5069787.213774676</c:v>
                </c:pt>
                <c:pt idx="28">
                  <c:v>4932392.758677864</c:v>
                </c:pt>
                <c:pt idx="29">
                  <c:v>4911307.033838795</c:v>
                </c:pt>
                <c:pt idx="30">
                  <c:v>4796707.287357266</c:v>
                </c:pt>
                <c:pt idx="31">
                  <c:v>4775390.683366012</c:v>
                </c:pt>
                <c:pt idx="32">
                  <c:v>4680134.430472215</c:v>
                </c:pt>
                <c:pt idx="33">
                  <c:v>4658709.096609136</c:v>
                </c:pt>
                <c:pt idx="34">
                  <c:v>4578856.427303698</c:v>
                </c:pt>
                <c:pt idx="35">
                  <c:v>4557416.124661533</c:v>
                </c:pt>
                <c:pt idx="36">
                  <c:v>4490007.248787364</c:v>
                </c:pt>
                <c:pt idx="37">
                  <c:v>4473393.579872339</c:v>
                </c:pt>
                <c:pt idx="38">
                  <c:v>4302774.63349206</c:v>
                </c:pt>
                <c:pt idx="39">
                  <c:v>4074351.244046949</c:v>
                </c:pt>
                <c:pt idx="40">
                  <c:v>3951612.810672055</c:v>
                </c:pt>
                <c:pt idx="41">
                  <c:v>3842611.628284135</c:v>
                </c:pt>
                <c:pt idx="42">
                  <c:v>3793326.759610651</c:v>
                </c:pt>
                <c:pt idx="43">
                  <c:v>3785710.386494161</c:v>
                </c:pt>
                <c:pt idx="44">
                  <c:v>3706625.036890685</c:v>
                </c:pt>
                <c:pt idx="45">
                  <c:v>3625291.864729502</c:v>
                </c:pt>
                <c:pt idx="46">
                  <c:v>3581477.302849895</c:v>
                </c:pt>
                <c:pt idx="47">
                  <c:v>3594372.002005672</c:v>
                </c:pt>
                <c:pt idx="48">
                  <c:v>3513185.870399718</c:v>
                </c:pt>
                <c:pt idx="49">
                  <c:v>3472573.938619499</c:v>
                </c:pt>
                <c:pt idx="50">
                  <c:v>3484431.278014505</c:v>
                </c:pt>
                <c:pt idx="51">
                  <c:v>3416036.716113645</c:v>
                </c:pt>
                <c:pt idx="52">
                  <c:v>3461836.058829461</c:v>
                </c:pt>
                <c:pt idx="53">
                  <c:v>3427148.635913131</c:v>
                </c:pt>
                <c:pt idx="54">
                  <c:v>3371831.327046441</c:v>
                </c:pt>
                <c:pt idx="55">
                  <c:v>3382286.630519642</c:v>
                </c:pt>
                <c:pt idx="56">
                  <c:v>3335613.500061337</c:v>
                </c:pt>
                <c:pt idx="57">
                  <c:v>3346028.633628312</c:v>
                </c:pt>
                <c:pt idx="58">
                  <c:v>3227396.935039896</c:v>
                </c:pt>
                <c:pt idx="59">
                  <c:v>3156853.874323843</c:v>
                </c:pt>
                <c:pt idx="60">
                  <c:v>3086295.027846164</c:v>
                </c:pt>
                <c:pt idx="61">
                  <c:v>3058462.654213932</c:v>
                </c:pt>
                <c:pt idx="62">
                  <c:v>3056981.975046213</c:v>
                </c:pt>
                <c:pt idx="63">
                  <c:v>2997581.363967073</c:v>
                </c:pt>
                <c:pt idx="64">
                  <c:v>2938258.195780754</c:v>
                </c:pt>
                <c:pt idx="65">
                  <c:v>2924789.619040906</c:v>
                </c:pt>
                <c:pt idx="66">
                  <c:v>2926002.535702798</c:v>
                </c:pt>
                <c:pt idx="67">
                  <c:v>2874119.381502995</c:v>
                </c:pt>
                <c:pt idx="68">
                  <c:v>2857705.56863349</c:v>
                </c:pt>
                <c:pt idx="69">
                  <c:v>2858721.819990003</c:v>
                </c:pt>
                <c:pt idx="70">
                  <c:v>2816420.416171592</c:v>
                </c:pt>
                <c:pt idx="71">
                  <c:v>2794989.49972997</c:v>
                </c:pt>
                <c:pt idx="72">
                  <c:v>2795814.299085659</c:v>
                </c:pt>
                <c:pt idx="73">
                  <c:v>2764529.723063651</c:v>
                </c:pt>
                <c:pt idx="74">
                  <c:v>2757107.482871654</c:v>
                </c:pt>
                <c:pt idx="75">
                  <c:v>2757967.121936138</c:v>
                </c:pt>
                <c:pt idx="76">
                  <c:v>2731864.748108741</c:v>
                </c:pt>
                <c:pt idx="77">
                  <c:v>2729868.632574954</c:v>
                </c:pt>
                <c:pt idx="78">
                  <c:v>2673841.828671963</c:v>
                </c:pt>
                <c:pt idx="79">
                  <c:v>2632968.362376797</c:v>
                </c:pt>
                <c:pt idx="80">
                  <c:v>2611464.536078206</c:v>
                </c:pt>
                <c:pt idx="81">
                  <c:v>2589277.692095611</c:v>
                </c:pt>
                <c:pt idx="82">
                  <c:v>2558423.338944656</c:v>
                </c:pt>
                <c:pt idx="83">
                  <c:v>2521523.965310778</c:v>
                </c:pt>
                <c:pt idx="84">
                  <c:v>2503375.432453239</c:v>
                </c:pt>
                <c:pt idx="85">
                  <c:v>2485195.818487057</c:v>
                </c:pt>
                <c:pt idx="86">
                  <c:v>2486669.941997413</c:v>
                </c:pt>
                <c:pt idx="87">
                  <c:v>2451834.682686632</c:v>
                </c:pt>
                <c:pt idx="88">
                  <c:v>2439304.383194118</c:v>
                </c:pt>
                <c:pt idx="89">
                  <c:v>2440017.897878027</c:v>
                </c:pt>
                <c:pt idx="90">
                  <c:v>2411683.417157973</c:v>
                </c:pt>
                <c:pt idx="91">
                  <c:v>2403702.689118941</c:v>
                </c:pt>
                <c:pt idx="92">
                  <c:v>2404811.872647231</c:v>
                </c:pt>
                <c:pt idx="93">
                  <c:v>2387050.74396099</c:v>
                </c:pt>
                <c:pt idx="94">
                  <c:v>2364400.872646153</c:v>
                </c:pt>
                <c:pt idx="95">
                  <c:v>2347839.509325583</c:v>
                </c:pt>
                <c:pt idx="96">
                  <c:v>2340969.275141796</c:v>
                </c:pt>
                <c:pt idx="97">
                  <c:v>2339255.571032887</c:v>
                </c:pt>
                <c:pt idx="98">
                  <c:v>2308796.207920456</c:v>
                </c:pt>
                <c:pt idx="99">
                  <c:v>2294521.246055999</c:v>
                </c:pt>
                <c:pt idx="100">
                  <c:v>2282201.551346762</c:v>
                </c:pt>
                <c:pt idx="101">
                  <c:v>2269593.056751506</c:v>
                </c:pt>
                <c:pt idx="102">
                  <c:v>2248493.222098568</c:v>
                </c:pt>
                <c:pt idx="103">
                  <c:v>2224639.687259126</c:v>
                </c:pt>
                <c:pt idx="104">
                  <c:v>2210336.322891303</c:v>
                </c:pt>
                <c:pt idx="105">
                  <c:v>2201787.106728449</c:v>
                </c:pt>
                <c:pt idx="106">
                  <c:v>2192502.965581539</c:v>
                </c:pt>
                <c:pt idx="107">
                  <c:v>2193487.001392888</c:v>
                </c:pt>
                <c:pt idx="108">
                  <c:v>2173814.022184339</c:v>
                </c:pt>
                <c:pt idx="109">
                  <c:v>2156947.160281389</c:v>
                </c:pt>
                <c:pt idx="110">
                  <c:v>2147381.392948913</c:v>
                </c:pt>
                <c:pt idx="111">
                  <c:v>2140617.017477504</c:v>
                </c:pt>
                <c:pt idx="112">
                  <c:v>2140698.306665102</c:v>
                </c:pt>
                <c:pt idx="113">
                  <c:v>2129581.733055269</c:v>
                </c:pt>
                <c:pt idx="114">
                  <c:v>2114597.972992606</c:v>
                </c:pt>
                <c:pt idx="115">
                  <c:v>2103467.023389054</c:v>
                </c:pt>
                <c:pt idx="116">
                  <c:v>2097041.50849982</c:v>
                </c:pt>
                <c:pt idx="117">
                  <c:v>2096595.525710518</c:v>
                </c:pt>
                <c:pt idx="118">
                  <c:v>2078678.212570173</c:v>
                </c:pt>
                <c:pt idx="119">
                  <c:v>2072573.847639807</c:v>
                </c:pt>
                <c:pt idx="120">
                  <c:v>2063376.993055119</c:v>
                </c:pt>
                <c:pt idx="121">
                  <c:v>2054359.250955973</c:v>
                </c:pt>
                <c:pt idx="122">
                  <c:v>2042272.35061891</c:v>
                </c:pt>
                <c:pt idx="123">
                  <c:v>2027215.878711824</c:v>
                </c:pt>
                <c:pt idx="124">
                  <c:v>2017603.716765528</c:v>
                </c:pt>
                <c:pt idx="125">
                  <c:v>2008610.68940182</c:v>
                </c:pt>
                <c:pt idx="126">
                  <c:v>2004227.700132486</c:v>
                </c:pt>
                <c:pt idx="127">
                  <c:v>2004116.998021182</c:v>
                </c:pt>
                <c:pt idx="128">
                  <c:v>1991643.037245657</c:v>
                </c:pt>
                <c:pt idx="129">
                  <c:v>1979617.977840587</c:v>
                </c:pt>
                <c:pt idx="130">
                  <c:v>1973116.781817354</c:v>
                </c:pt>
                <c:pt idx="131">
                  <c:v>1969335.551454686</c:v>
                </c:pt>
                <c:pt idx="132">
                  <c:v>1969963.029161794</c:v>
                </c:pt>
                <c:pt idx="133">
                  <c:v>1960663.507731371</c:v>
                </c:pt>
                <c:pt idx="134">
                  <c:v>1949943.503389981</c:v>
                </c:pt>
                <c:pt idx="135">
                  <c:v>1941685.548204752</c:v>
                </c:pt>
                <c:pt idx="136">
                  <c:v>1938881.579739742</c:v>
                </c:pt>
                <c:pt idx="137">
                  <c:v>1939340.604442195</c:v>
                </c:pt>
                <c:pt idx="138">
                  <c:v>1927965.488482859</c:v>
                </c:pt>
                <c:pt idx="139">
                  <c:v>1922436.033137701</c:v>
                </c:pt>
                <c:pt idx="140">
                  <c:v>1916921.10872864</c:v>
                </c:pt>
                <c:pt idx="141">
                  <c:v>1907636.570244254</c:v>
                </c:pt>
                <c:pt idx="142">
                  <c:v>1896925.525741675</c:v>
                </c:pt>
                <c:pt idx="143">
                  <c:v>1890940.493866458</c:v>
                </c:pt>
                <c:pt idx="144">
                  <c:v>1886583.211659605</c:v>
                </c:pt>
                <c:pt idx="145">
                  <c:v>1881499.778408902</c:v>
                </c:pt>
                <c:pt idx="146">
                  <c:v>1876360.798740209</c:v>
                </c:pt>
                <c:pt idx="147">
                  <c:v>1867652.427017669</c:v>
                </c:pt>
                <c:pt idx="148">
                  <c:v>1859514.170300908</c:v>
                </c:pt>
                <c:pt idx="149">
                  <c:v>1854758.26014444</c:v>
                </c:pt>
                <c:pt idx="150">
                  <c:v>1850709.55289058</c:v>
                </c:pt>
                <c:pt idx="151">
                  <c:v>1850526.456687371</c:v>
                </c:pt>
                <c:pt idx="152">
                  <c:v>1844867.092870711</c:v>
                </c:pt>
                <c:pt idx="153">
                  <c:v>1837155.912474859</c:v>
                </c:pt>
                <c:pt idx="154">
                  <c:v>1831385.089471325</c:v>
                </c:pt>
                <c:pt idx="155">
                  <c:v>1827887.697012264</c:v>
                </c:pt>
                <c:pt idx="156">
                  <c:v>1828292.082863258</c:v>
                </c:pt>
                <c:pt idx="157">
                  <c:v>1820652.506387501</c:v>
                </c:pt>
                <c:pt idx="158">
                  <c:v>1816147.341172059</c:v>
                </c:pt>
                <c:pt idx="159">
                  <c:v>1811974.460409481</c:v>
                </c:pt>
                <c:pt idx="160">
                  <c:v>1806752.294123664</c:v>
                </c:pt>
                <c:pt idx="161">
                  <c:v>1799475.074867874</c:v>
                </c:pt>
                <c:pt idx="162">
                  <c:v>1794142.667637435</c:v>
                </c:pt>
                <c:pt idx="163">
                  <c:v>1788865.316125195</c:v>
                </c:pt>
                <c:pt idx="164">
                  <c:v>1786601.583031405</c:v>
                </c:pt>
                <c:pt idx="165">
                  <c:v>1781821.029210076</c:v>
                </c:pt>
                <c:pt idx="166">
                  <c:v>1776265.304318803</c:v>
                </c:pt>
                <c:pt idx="167">
                  <c:v>1769731.877337146</c:v>
                </c:pt>
                <c:pt idx="168">
                  <c:v>1766038.779788136</c:v>
                </c:pt>
                <c:pt idx="169">
                  <c:v>1764035.554426271</c:v>
                </c:pt>
                <c:pt idx="170">
                  <c:v>1764425.496470278</c:v>
                </c:pt>
                <c:pt idx="171">
                  <c:v>1759219.501300018</c:v>
                </c:pt>
                <c:pt idx="172">
                  <c:v>1753743.147539881</c:v>
                </c:pt>
                <c:pt idx="173">
                  <c:v>1749590.689875042</c:v>
                </c:pt>
                <c:pt idx="174">
                  <c:v>1748552.009284412</c:v>
                </c:pt>
                <c:pt idx="175">
                  <c:v>1749045.300346318</c:v>
                </c:pt>
                <c:pt idx="176">
                  <c:v>1743228.079408828</c:v>
                </c:pt>
                <c:pt idx="177">
                  <c:v>1739162.303473419</c:v>
                </c:pt>
                <c:pt idx="178">
                  <c:v>1736457.723452926</c:v>
                </c:pt>
                <c:pt idx="179">
                  <c:v>1733819.090762712</c:v>
                </c:pt>
                <c:pt idx="180">
                  <c:v>1728944.941563911</c:v>
                </c:pt>
                <c:pt idx="181">
                  <c:v>1723531.687892687</c:v>
                </c:pt>
                <c:pt idx="182">
                  <c:v>1721311.903142462</c:v>
                </c:pt>
                <c:pt idx="183">
                  <c:v>1718204.159601152</c:v>
                </c:pt>
                <c:pt idx="184">
                  <c:v>1715599.574893139</c:v>
                </c:pt>
                <c:pt idx="185">
                  <c:v>1710662.803119843</c:v>
                </c:pt>
                <c:pt idx="186">
                  <c:v>1706174.822295376</c:v>
                </c:pt>
                <c:pt idx="187">
                  <c:v>1703166.301798707</c:v>
                </c:pt>
                <c:pt idx="188">
                  <c:v>1700578.648723492</c:v>
                </c:pt>
                <c:pt idx="189">
                  <c:v>1698466.941300495</c:v>
                </c:pt>
                <c:pt idx="190">
                  <c:v>1698670.362722029</c:v>
                </c:pt>
                <c:pt idx="191">
                  <c:v>1694183.47725734</c:v>
                </c:pt>
                <c:pt idx="192">
                  <c:v>1690847.316741317</c:v>
                </c:pt>
                <c:pt idx="193">
                  <c:v>1688547.882061734</c:v>
                </c:pt>
                <c:pt idx="194">
                  <c:v>1689011.124735416</c:v>
                </c:pt>
                <c:pt idx="195">
                  <c:v>1684797.757388774</c:v>
                </c:pt>
                <c:pt idx="196">
                  <c:v>1682573.996273667</c:v>
                </c:pt>
                <c:pt idx="197">
                  <c:v>1679764.606230484</c:v>
                </c:pt>
                <c:pt idx="198">
                  <c:v>1677288.535742599</c:v>
                </c:pt>
                <c:pt idx="199">
                  <c:v>1674701.778915783</c:v>
                </c:pt>
                <c:pt idx="200">
                  <c:v>1670508.062128247</c:v>
                </c:pt>
                <c:pt idx="201">
                  <c:v>1667057.604127431</c:v>
                </c:pt>
                <c:pt idx="202">
                  <c:v>1666152.734718348</c:v>
                </c:pt>
                <c:pt idx="203">
                  <c:v>1663299.497112983</c:v>
                </c:pt>
                <c:pt idx="204">
                  <c:v>1660485.686958128</c:v>
                </c:pt>
                <c:pt idx="205">
                  <c:v>1656608.838061309</c:v>
                </c:pt>
                <c:pt idx="206">
                  <c:v>1654467.476059498</c:v>
                </c:pt>
                <c:pt idx="207">
                  <c:v>1653595.257044377</c:v>
                </c:pt>
                <c:pt idx="208">
                  <c:v>1653928.991699467</c:v>
                </c:pt>
                <c:pt idx="209">
                  <c:v>1652669.288318271</c:v>
                </c:pt>
                <c:pt idx="210">
                  <c:v>1652548.978674061</c:v>
                </c:pt>
                <c:pt idx="211">
                  <c:v>1648992.522694564</c:v>
                </c:pt>
                <c:pt idx="212">
                  <c:v>1647161.479770605</c:v>
                </c:pt>
                <c:pt idx="213">
                  <c:v>1646900.316860399</c:v>
                </c:pt>
                <c:pt idx="214">
                  <c:v>1646988.930636694</c:v>
                </c:pt>
                <c:pt idx="215">
                  <c:v>1643025.307333097</c:v>
                </c:pt>
                <c:pt idx="216">
                  <c:v>1641494.720502612</c:v>
                </c:pt>
                <c:pt idx="217">
                  <c:v>1640013.739434746</c:v>
                </c:pt>
                <c:pt idx="218">
                  <c:v>1636864.334510053</c:v>
                </c:pt>
                <c:pt idx="219">
                  <c:v>1633659.828455008</c:v>
                </c:pt>
                <c:pt idx="220">
                  <c:v>1631484.839265388</c:v>
                </c:pt>
                <c:pt idx="221">
                  <c:v>1630674.560088015</c:v>
                </c:pt>
                <c:pt idx="222">
                  <c:v>1628566.061524948</c:v>
                </c:pt>
                <c:pt idx="223">
                  <c:v>1627532.877504594</c:v>
                </c:pt>
                <c:pt idx="224">
                  <c:v>1624640.691159292</c:v>
                </c:pt>
                <c:pt idx="225">
                  <c:v>1622381.831459948</c:v>
                </c:pt>
                <c:pt idx="226">
                  <c:v>1620707.521429751</c:v>
                </c:pt>
                <c:pt idx="227">
                  <c:v>1619067.924163911</c:v>
                </c:pt>
                <c:pt idx="228">
                  <c:v>1618812.298073312</c:v>
                </c:pt>
                <c:pt idx="229">
                  <c:v>1617902.021223458</c:v>
                </c:pt>
                <c:pt idx="230">
                  <c:v>1618065.668587833</c:v>
                </c:pt>
                <c:pt idx="231">
                  <c:v>1615317.63130473</c:v>
                </c:pt>
                <c:pt idx="232">
                  <c:v>1612960.48097922</c:v>
                </c:pt>
                <c:pt idx="233">
                  <c:v>1610906.948181778</c:v>
                </c:pt>
                <c:pt idx="234">
                  <c:v>1609409.692205482</c:v>
                </c:pt>
                <c:pt idx="235">
                  <c:v>1607620.638410064</c:v>
                </c:pt>
                <c:pt idx="236">
                  <c:v>1606115.522228375</c:v>
                </c:pt>
                <c:pt idx="237">
                  <c:v>1605168.794953264</c:v>
                </c:pt>
                <c:pt idx="238">
                  <c:v>1602875.418808232</c:v>
                </c:pt>
                <c:pt idx="239">
                  <c:v>1601438.284772743</c:v>
                </c:pt>
                <c:pt idx="240">
                  <c:v>1601225.930288446</c:v>
                </c:pt>
                <c:pt idx="241">
                  <c:v>1598694.285243811</c:v>
                </c:pt>
                <c:pt idx="242">
                  <c:v>1598705.003901791</c:v>
                </c:pt>
                <c:pt idx="243">
                  <c:v>1596847.272548646</c:v>
                </c:pt>
                <c:pt idx="244">
                  <c:v>1595778.468464299</c:v>
                </c:pt>
                <c:pt idx="245">
                  <c:v>1593785.538460051</c:v>
                </c:pt>
                <c:pt idx="246">
                  <c:v>1592514.234152092</c:v>
                </c:pt>
                <c:pt idx="247">
                  <c:v>1592518.545524707</c:v>
                </c:pt>
                <c:pt idx="248">
                  <c:v>1592115.471470158</c:v>
                </c:pt>
                <c:pt idx="249">
                  <c:v>1591620.09752777</c:v>
                </c:pt>
                <c:pt idx="250">
                  <c:v>1590053.002802418</c:v>
                </c:pt>
                <c:pt idx="251">
                  <c:v>1589713.405157281</c:v>
                </c:pt>
                <c:pt idx="252">
                  <c:v>1589646.706728527</c:v>
                </c:pt>
                <c:pt idx="253">
                  <c:v>1587689.415325852</c:v>
                </c:pt>
                <c:pt idx="254">
                  <c:v>1587390.601534224</c:v>
                </c:pt>
                <c:pt idx="255">
                  <c:v>1587071.546654639</c:v>
                </c:pt>
                <c:pt idx="256">
                  <c:v>1585299.386776458</c:v>
                </c:pt>
                <c:pt idx="257">
                  <c:v>1583897.728977205</c:v>
                </c:pt>
                <c:pt idx="258">
                  <c:v>1583177.466209828</c:v>
                </c:pt>
                <c:pt idx="259">
                  <c:v>1583300.885157128</c:v>
                </c:pt>
                <c:pt idx="260">
                  <c:v>1582489.873619894</c:v>
                </c:pt>
                <c:pt idx="261">
                  <c:v>1582847.419157908</c:v>
                </c:pt>
                <c:pt idx="262">
                  <c:v>1581450.841094049</c:v>
                </c:pt>
                <c:pt idx="263">
                  <c:v>1581695.305444443</c:v>
                </c:pt>
                <c:pt idx="264">
                  <c:v>1580369.71006503</c:v>
                </c:pt>
                <c:pt idx="265">
                  <c:v>1580098.99141477</c:v>
                </c:pt>
                <c:pt idx="266">
                  <c:v>1579100.719714763</c:v>
                </c:pt>
                <c:pt idx="267">
                  <c:v>1579547.764339417</c:v>
                </c:pt>
                <c:pt idx="268">
                  <c:v>1578537.603695078</c:v>
                </c:pt>
                <c:pt idx="269">
                  <c:v>1577779.671333111</c:v>
                </c:pt>
                <c:pt idx="270">
                  <c:v>1576406.515758368</c:v>
                </c:pt>
                <c:pt idx="271">
                  <c:v>1575113.668615577</c:v>
                </c:pt>
                <c:pt idx="272">
                  <c:v>1575171.159477607</c:v>
                </c:pt>
                <c:pt idx="273">
                  <c:v>1574236.133925702</c:v>
                </c:pt>
                <c:pt idx="274">
                  <c:v>1573492.578615089</c:v>
                </c:pt>
                <c:pt idx="275">
                  <c:v>1573975.683936378</c:v>
                </c:pt>
                <c:pt idx="276">
                  <c:v>1573431.191866501</c:v>
                </c:pt>
                <c:pt idx="277">
                  <c:v>1573328.586407088</c:v>
                </c:pt>
                <c:pt idx="278">
                  <c:v>1574086.386235484</c:v>
                </c:pt>
                <c:pt idx="279">
                  <c:v>1571935.009130546</c:v>
                </c:pt>
                <c:pt idx="280">
                  <c:v>1571371.096116727</c:v>
                </c:pt>
                <c:pt idx="281">
                  <c:v>1571253.125314967</c:v>
                </c:pt>
                <c:pt idx="282">
                  <c:v>1569992.369396129</c:v>
                </c:pt>
                <c:pt idx="283">
                  <c:v>1570014.0883753</c:v>
                </c:pt>
                <c:pt idx="284">
                  <c:v>1568847.611589301</c:v>
                </c:pt>
                <c:pt idx="285">
                  <c:v>1569280.052851096</c:v>
                </c:pt>
                <c:pt idx="286">
                  <c:v>1568921.687598911</c:v>
                </c:pt>
                <c:pt idx="287">
                  <c:v>1569129.311883721</c:v>
                </c:pt>
                <c:pt idx="288">
                  <c:v>1568544.353169768</c:v>
                </c:pt>
                <c:pt idx="289">
                  <c:v>1569086.634719865</c:v>
                </c:pt>
                <c:pt idx="290">
                  <c:v>1569772.367868572</c:v>
                </c:pt>
                <c:pt idx="291">
                  <c:v>1569311.023069654</c:v>
                </c:pt>
                <c:pt idx="292">
                  <c:v>1568947.108371206</c:v>
                </c:pt>
                <c:pt idx="293">
                  <c:v>1569209.403496769</c:v>
                </c:pt>
                <c:pt idx="294">
                  <c:v>1568776.704770923</c:v>
                </c:pt>
                <c:pt idx="295">
                  <c:v>1567820.153320639</c:v>
                </c:pt>
                <c:pt idx="296">
                  <c:v>1567116.870383812</c:v>
                </c:pt>
                <c:pt idx="297">
                  <c:v>1566580.828240805</c:v>
                </c:pt>
                <c:pt idx="298">
                  <c:v>1567914.537396154</c:v>
                </c:pt>
                <c:pt idx="299">
                  <c:v>1568702.973137712</c:v>
                </c:pt>
                <c:pt idx="300">
                  <c:v>1568452.668566711</c:v>
                </c:pt>
                <c:pt idx="301">
                  <c:v>1568930.297831425</c:v>
                </c:pt>
                <c:pt idx="302">
                  <c:v>1568697.461696906</c:v>
                </c:pt>
                <c:pt idx="303">
                  <c:v>1569072.259231984</c:v>
                </c:pt>
                <c:pt idx="304">
                  <c:v>1567903.216009771</c:v>
                </c:pt>
                <c:pt idx="305">
                  <c:v>1567145.862614172</c:v>
                </c:pt>
                <c:pt idx="306">
                  <c:v>1567028.822989167</c:v>
                </c:pt>
                <c:pt idx="307">
                  <c:v>1566572.624231488</c:v>
                </c:pt>
                <c:pt idx="308">
                  <c:v>1565439.350650606</c:v>
                </c:pt>
                <c:pt idx="309">
                  <c:v>1565807.937595014</c:v>
                </c:pt>
                <c:pt idx="310">
                  <c:v>1563959.588137071</c:v>
                </c:pt>
                <c:pt idx="311">
                  <c:v>1564251.88034409</c:v>
                </c:pt>
                <c:pt idx="312">
                  <c:v>1563578.420647945</c:v>
                </c:pt>
                <c:pt idx="313">
                  <c:v>1563085.502124407</c:v>
                </c:pt>
                <c:pt idx="314">
                  <c:v>1564400.340526717</c:v>
                </c:pt>
                <c:pt idx="315">
                  <c:v>1562846.640927275</c:v>
                </c:pt>
                <c:pt idx="316">
                  <c:v>1563707.862455682</c:v>
                </c:pt>
                <c:pt idx="317">
                  <c:v>1563563.125992492</c:v>
                </c:pt>
                <c:pt idx="318">
                  <c:v>1564272.02922094</c:v>
                </c:pt>
                <c:pt idx="319">
                  <c:v>1562683.011895778</c:v>
                </c:pt>
                <c:pt idx="320">
                  <c:v>1563219.652343717</c:v>
                </c:pt>
                <c:pt idx="321">
                  <c:v>1562666.171273986</c:v>
                </c:pt>
                <c:pt idx="322">
                  <c:v>1563268.94821401</c:v>
                </c:pt>
                <c:pt idx="323">
                  <c:v>1563526.516691549</c:v>
                </c:pt>
                <c:pt idx="324">
                  <c:v>1563219.693747072</c:v>
                </c:pt>
                <c:pt idx="325">
                  <c:v>1563866.4930737</c:v>
                </c:pt>
                <c:pt idx="326">
                  <c:v>1563739.114062776</c:v>
                </c:pt>
                <c:pt idx="327">
                  <c:v>1563296.912324099</c:v>
                </c:pt>
                <c:pt idx="328">
                  <c:v>1563676.619267413</c:v>
                </c:pt>
                <c:pt idx="329">
                  <c:v>1565570.006484994</c:v>
                </c:pt>
                <c:pt idx="330">
                  <c:v>1564190.161820523</c:v>
                </c:pt>
                <c:pt idx="331">
                  <c:v>1563738.942220895</c:v>
                </c:pt>
                <c:pt idx="332">
                  <c:v>1564078.248332742</c:v>
                </c:pt>
                <c:pt idx="333">
                  <c:v>1563817.941621284</c:v>
                </c:pt>
                <c:pt idx="334">
                  <c:v>1565381.466085036</c:v>
                </c:pt>
                <c:pt idx="335">
                  <c:v>1563870.836976088</c:v>
                </c:pt>
                <c:pt idx="336">
                  <c:v>1562714.116405071</c:v>
                </c:pt>
                <c:pt idx="337">
                  <c:v>1564028.867972183</c:v>
                </c:pt>
                <c:pt idx="338">
                  <c:v>1562585.851409293</c:v>
                </c:pt>
                <c:pt idx="339">
                  <c:v>1563294.37521034</c:v>
                </c:pt>
                <c:pt idx="340">
                  <c:v>1562548.328136785</c:v>
                </c:pt>
                <c:pt idx="341">
                  <c:v>1563042.085897463</c:v>
                </c:pt>
                <c:pt idx="342">
                  <c:v>1561663.644829737</c:v>
                </c:pt>
                <c:pt idx="343">
                  <c:v>1561579.005378385</c:v>
                </c:pt>
                <c:pt idx="344">
                  <c:v>1560775.327834176</c:v>
                </c:pt>
                <c:pt idx="345">
                  <c:v>1561245.611351025</c:v>
                </c:pt>
                <c:pt idx="346">
                  <c:v>1561908.968260289</c:v>
                </c:pt>
                <c:pt idx="347">
                  <c:v>1560749.194638623</c:v>
                </c:pt>
                <c:pt idx="348">
                  <c:v>1559654.250025207</c:v>
                </c:pt>
                <c:pt idx="349">
                  <c:v>1561131.157253759</c:v>
                </c:pt>
                <c:pt idx="350">
                  <c:v>1560525.075494039</c:v>
                </c:pt>
                <c:pt idx="351">
                  <c:v>1560137.006892258</c:v>
                </c:pt>
                <c:pt idx="352">
                  <c:v>1561366.780720851</c:v>
                </c:pt>
                <c:pt idx="353">
                  <c:v>1559894.515779003</c:v>
                </c:pt>
                <c:pt idx="354">
                  <c:v>1560467.943792698</c:v>
                </c:pt>
                <c:pt idx="355">
                  <c:v>1560307.535798479</c:v>
                </c:pt>
                <c:pt idx="356">
                  <c:v>1560305.075361531</c:v>
                </c:pt>
                <c:pt idx="357">
                  <c:v>1560498.703159125</c:v>
                </c:pt>
                <c:pt idx="358">
                  <c:v>1559818.305201728</c:v>
                </c:pt>
                <c:pt idx="359">
                  <c:v>1560720.33599784</c:v>
                </c:pt>
                <c:pt idx="360">
                  <c:v>1561256.21175666</c:v>
                </c:pt>
                <c:pt idx="361">
                  <c:v>1561065.082674908</c:v>
                </c:pt>
                <c:pt idx="362">
                  <c:v>1561155.757325808</c:v>
                </c:pt>
                <c:pt idx="363">
                  <c:v>1561318.245742628</c:v>
                </c:pt>
                <c:pt idx="364">
                  <c:v>1562055.301505889</c:v>
                </c:pt>
                <c:pt idx="365">
                  <c:v>1561064.199333464</c:v>
                </c:pt>
                <c:pt idx="366">
                  <c:v>1561430.909818953</c:v>
                </c:pt>
                <c:pt idx="367">
                  <c:v>1561283.696452637</c:v>
                </c:pt>
                <c:pt idx="368">
                  <c:v>1561454.784974942</c:v>
                </c:pt>
                <c:pt idx="369">
                  <c:v>1561115.545126078</c:v>
                </c:pt>
                <c:pt idx="370">
                  <c:v>1561368.009427718</c:v>
                </c:pt>
                <c:pt idx="371">
                  <c:v>1560965.967925249</c:v>
                </c:pt>
                <c:pt idx="372">
                  <c:v>1561135.801174718</c:v>
                </c:pt>
                <c:pt idx="373">
                  <c:v>1562396.593984017</c:v>
                </c:pt>
                <c:pt idx="374">
                  <c:v>1562176.547770818</c:v>
                </c:pt>
                <c:pt idx="375">
                  <c:v>1562397.457527208</c:v>
                </c:pt>
                <c:pt idx="376">
                  <c:v>1562176.596161792</c:v>
                </c:pt>
                <c:pt idx="377">
                  <c:v>1562367.867653753</c:v>
                </c:pt>
                <c:pt idx="378">
                  <c:v>1562534.795172671</c:v>
                </c:pt>
                <c:pt idx="379">
                  <c:v>1562397.796846711</c:v>
                </c:pt>
                <c:pt idx="380">
                  <c:v>1562615.569488729</c:v>
                </c:pt>
                <c:pt idx="381">
                  <c:v>1562668.345108005</c:v>
                </c:pt>
                <c:pt idx="382">
                  <c:v>1563433.92869105</c:v>
                </c:pt>
                <c:pt idx="383">
                  <c:v>1562728.455029355</c:v>
                </c:pt>
                <c:pt idx="384">
                  <c:v>1562779.186715687</c:v>
                </c:pt>
                <c:pt idx="385">
                  <c:v>1562895.493370353</c:v>
                </c:pt>
                <c:pt idx="386">
                  <c:v>1562622.829248215</c:v>
                </c:pt>
                <c:pt idx="387">
                  <c:v>1562917.787552165</c:v>
                </c:pt>
                <c:pt idx="388">
                  <c:v>1562133.917269466</c:v>
                </c:pt>
                <c:pt idx="389">
                  <c:v>1562068.881076616</c:v>
                </c:pt>
                <c:pt idx="390">
                  <c:v>1561383.135179581</c:v>
                </c:pt>
                <c:pt idx="391">
                  <c:v>1561705.585479988</c:v>
                </c:pt>
                <c:pt idx="392">
                  <c:v>1560587.249496575</c:v>
                </c:pt>
                <c:pt idx="393">
                  <c:v>1561243.227606822</c:v>
                </c:pt>
                <c:pt idx="394">
                  <c:v>1560902.385069805</c:v>
                </c:pt>
                <c:pt idx="395">
                  <c:v>1560958.991803851</c:v>
                </c:pt>
                <c:pt idx="396">
                  <c:v>1561065.993684447</c:v>
                </c:pt>
                <c:pt idx="397">
                  <c:v>1561175.906469367</c:v>
                </c:pt>
                <c:pt idx="398">
                  <c:v>1561352.257584911</c:v>
                </c:pt>
                <c:pt idx="399">
                  <c:v>1561408.249252718</c:v>
                </c:pt>
                <c:pt idx="400">
                  <c:v>1560829.499440788</c:v>
                </c:pt>
                <c:pt idx="401">
                  <c:v>1561436.770047269</c:v>
                </c:pt>
                <c:pt idx="402">
                  <c:v>1561288.775327189</c:v>
                </c:pt>
                <c:pt idx="403">
                  <c:v>1561312.108409382</c:v>
                </c:pt>
                <c:pt idx="404">
                  <c:v>1560926.860898261</c:v>
                </c:pt>
                <c:pt idx="405">
                  <c:v>1560884.017819676</c:v>
                </c:pt>
                <c:pt idx="406">
                  <c:v>1560717.218311867</c:v>
                </c:pt>
                <c:pt idx="407">
                  <c:v>1561246.535502829</c:v>
                </c:pt>
                <c:pt idx="408">
                  <c:v>1560770.377683762</c:v>
                </c:pt>
                <c:pt idx="409">
                  <c:v>1560561.243873892</c:v>
                </c:pt>
                <c:pt idx="410">
                  <c:v>1561049.623840731</c:v>
                </c:pt>
                <c:pt idx="411">
                  <c:v>1561334.051332136</c:v>
                </c:pt>
                <c:pt idx="412">
                  <c:v>1560676.281835857</c:v>
                </c:pt>
                <c:pt idx="413">
                  <c:v>1560574.568575259</c:v>
                </c:pt>
                <c:pt idx="414">
                  <c:v>1560836.115068005</c:v>
                </c:pt>
                <c:pt idx="415">
                  <c:v>1561057.449891889</c:v>
                </c:pt>
                <c:pt idx="416">
                  <c:v>1561172.167350582</c:v>
                </c:pt>
                <c:pt idx="417">
                  <c:v>1561065.195116733</c:v>
                </c:pt>
                <c:pt idx="418">
                  <c:v>1561012.983158219</c:v>
                </c:pt>
                <c:pt idx="419">
                  <c:v>1561058.45650297</c:v>
                </c:pt>
                <c:pt idx="420">
                  <c:v>1560421.128603757</c:v>
                </c:pt>
                <c:pt idx="421">
                  <c:v>1560598.288697293</c:v>
                </c:pt>
                <c:pt idx="422">
                  <c:v>1560806.973218228</c:v>
                </c:pt>
                <c:pt idx="423">
                  <c:v>1560660.502969868</c:v>
                </c:pt>
                <c:pt idx="424">
                  <c:v>1560852.60508204</c:v>
                </c:pt>
                <c:pt idx="425">
                  <c:v>1560701.170598034</c:v>
                </c:pt>
                <c:pt idx="426">
                  <c:v>1560867.142707949</c:v>
                </c:pt>
                <c:pt idx="427">
                  <c:v>1560770.112003909</c:v>
                </c:pt>
                <c:pt idx="428">
                  <c:v>1560901.539319617</c:v>
                </c:pt>
                <c:pt idx="429">
                  <c:v>1561242.113993329</c:v>
                </c:pt>
                <c:pt idx="430">
                  <c:v>1561060.458820849</c:v>
                </c:pt>
                <c:pt idx="431">
                  <c:v>1560462.799134797</c:v>
                </c:pt>
                <c:pt idx="432">
                  <c:v>1561025.712688979</c:v>
                </c:pt>
                <c:pt idx="433">
                  <c:v>1560965.347595457</c:v>
                </c:pt>
                <c:pt idx="434">
                  <c:v>1560874.313396294</c:v>
                </c:pt>
                <c:pt idx="435">
                  <c:v>1560811.476411588</c:v>
                </c:pt>
                <c:pt idx="436">
                  <c:v>1560861.424688574</c:v>
                </c:pt>
                <c:pt idx="437">
                  <c:v>1560836.768714241</c:v>
                </c:pt>
                <c:pt idx="438">
                  <c:v>1560992.855510397</c:v>
                </c:pt>
                <c:pt idx="439">
                  <c:v>1561020.319697506</c:v>
                </c:pt>
                <c:pt idx="440">
                  <c:v>1560717.165137823</c:v>
                </c:pt>
                <c:pt idx="441">
                  <c:v>1560897.87281439</c:v>
                </c:pt>
                <c:pt idx="442">
                  <c:v>1560909.837037163</c:v>
                </c:pt>
                <c:pt idx="443">
                  <c:v>1560887.242589933</c:v>
                </c:pt>
                <c:pt idx="444">
                  <c:v>1560880.617500715</c:v>
                </c:pt>
                <c:pt idx="445">
                  <c:v>1560938.592225041</c:v>
                </c:pt>
                <c:pt idx="446">
                  <c:v>1561220.542966418</c:v>
                </c:pt>
                <c:pt idx="447">
                  <c:v>1560788.036271534</c:v>
                </c:pt>
                <c:pt idx="448">
                  <c:v>1560570.979220093</c:v>
                </c:pt>
                <c:pt idx="449">
                  <c:v>1561115.595999372</c:v>
                </c:pt>
                <c:pt idx="450">
                  <c:v>1560960.373594857</c:v>
                </c:pt>
                <c:pt idx="451">
                  <c:v>1561021.405455243</c:v>
                </c:pt>
                <c:pt idx="452">
                  <c:v>1561017.665416384</c:v>
                </c:pt>
                <c:pt idx="453">
                  <c:v>1560766.663369232</c:v>
                </c:pt>
                <c:pt idx="454">
                  <c:v>1560925.500977365</c:v>
                </c:pt>
                <c:pt idx="455">
                  <c:v>1560908.217577488</c:v>
                </c:pt>
                <c:pt idx="456">
                  <c:v>1560948.434634496</c:v>
                </c:pt>
                <c:pt idx="457">
                  <c:v>1560869.066373333</c:v>
                </c:pt>
                <c:pt idx="458">
                  <c:v>1560945.016847297</c:v>
                </c:pt>
                <c:pt idx="459">
                  <c:v>1560686.540355671</c:v>
                </c:pt>
                <c:pt idx="460">
                  <c:v>1560882.994992936</c:v>
                </c:pt>
                <c:pt idx="461">
                  <c:v>1560800.125963572</c:v>
                </c:pt>
                <c:pt idx="462">
                  <c:v>1560870.206514647</c:v>
                </c:pt>
                <c:pt idx="463">
                  <c:v>1560821.317050375</c:v>
                </c:pt>
                <c:pt idx="464">
                  <c:v>1560850.324856878</c:v>
                </c:pt>
                <c:pt idx="465">
                  <c:v>1560929.342556281</c:v>
                </c:pt>
                <c:pt idx="466">
                  <c:v>1561000.405170797</c:v>
                </c:pt>
                <c:pt idx="467">
                  <c:v>1560789.756234081</c:v>
                </c:pt>
                <c:pt idx="468">
                  <c:v>1560836.414929635</c:v>
                </c:pt>
                <c:pt idx="469">
                  <c:v>1560757.629058456</c:v>
                </c:pt>
                <c:pt idx="470">
                  <c:v>1560899.727133588</c:v>
                </c:pt>
                <c:pt idx="471">
                  <c:v>1560789.907777133</c:v>
                </c:pt>
                <c:pt idx="472">
                  <c:v>1560862.412156028</c:v>
                </c:pt>
                <c:pt idx="473">
                  <c:v>1560697.861961931</c:v>
                </c:pt>
                <c:pt idx="474">
                  <c:v>1560781.294721515</c:v>
                </c:pt>
                <c:pt idx="475">
                  <c:v>1560544.422140728</c:v>
                </c:pt>
                <c:pt idx="476">
                  <c:v>1560806.670656083</c:v>
                </c:pt>
                <c:pt idx="477">
                  <c:v>1560776.51344947</c:v>
                </c:pt>
                <c:pt idx="478">
                  <c:v>1560813.45498793</c:v>
                </c:pt>
                <c:pt idx="479">
                  <c:v>1560773.932479163</c:v>
                </c:pt>
                <c:pt idx="480">
                  <c:v>1560779.011139811</c:v>
                </c:pt>
                <c:pt idx="481">
                  <c:v>1560762.714510989</c:v>
                </c:pt>
                <c:pt idx="482">
                  <c:v>1560790.18436978</c:v>
                </c:pt>
                <c:pt idx="483">
                  <c:v>1560813.533614248</c:v>
                </c:pt>
                <c:pt idx="484">
                  <c:v>1560703.054032731</c:v>
                </c:pt>
                <c:pt idx="485">
                  <c:v>1560668.849935734</c:v>
                </c:pt>
                <c:pt idx="486">
                  <c:v>1560736.090378911</c:v>
                </c:pt>
                <c:pt idx="487">
                  <c:v>1560694.030039866</c:v>
                </c:pt>
                <c:pt idx="488">
                  <c:v>1560675.060533015</c:v>
                </c:pt>
                <c:pt idx="489">
                  <c:v>1560721.865872136</c:v>
                </c:pt>
                <c:pt idx="490">
                  <c:v>1560598.019873619</c:v>
                </c:pt>
                <c:pt idx="491">
                  <c:v>1560539.362065519</c:v>
                </c:pt>
                <c:pt idx="492">
                  <c:v>1560619.206593467</c:v>
                </c:pt>
                <c:pt idx="493">
                  <c:v>1560615.494286171</c:v>
                </c:pt>
                <c:pt idx="494">
                  <c:v>1560563.264502158</c:v>
                </c:pt>
                <c:pt idx="495">
                  <c:v>1560640.740147814</c:v>
                </c:pt>
                <c:pt idx="496">
                  <c:v>1560607.617237768</c:v>
                </c:pt>
                <c:pt idx="497">
                  <c:v>1560617.789161783</c:v>
                </c:pt>
                <c:pt idx="498">
                  <c:v>1560624.314071129</c:v>
                </c:pt>
                <c:pt idx="499">
                  <c:v>1560549.979274734</c:v>
                </c:pt>
                <c:pt idx="500">
                  <c:v>1560634.429824924</c:v>
                </c:pt>
                <c:pt idx="501">
                  <c:v>1560602.445101889</c:v>
                </c:pt>
                <c:pt idx="502">
                  <c:v>1560591.762714779</c:v>
                </c:pt>
                <c:pt idx="503">
                  <c:v>1560533.392904096</c:v>
                </c:pt>
                <c:pt idx="504">
                  <c:v>1560573.720396392</c:v>
                </c:pt>
                <c:pt idx="505">
                  <c:v>1560598.041303062</c:v>
                </c:pt>
                <c:pt idx="506">
                  <c:v>1560602.221638545</c:v>
                </c:pt>
                <c:pt idx="507">
                  <c:v>1560644.44509805</c:v>
                </c:pt>
                <c:pt idx="508">
                  <c:v>1560651.600811282</c:v>
                </c:pt>
                <c:pt idx="509">
                  <c:v>1560708.957773751</c:v>
                </c:pt>
                <c:pt idx="510">
                  <c:v>1560594.251507717</c:v>
                </c:pt>
                <c:pt idx="511">
                  <c:v>1560613.832937649</c:v>
                </c:pt>
                <c:pt idx="512">
                  <c:v>1560658.484321617</c:v>
                </c:pt>
                <c:pt idx="513">
                  <c:v>1560670.15521099</c:v>
                </c:pt>
                <c:pt idx="514">
                  <c:v>1560714.933554448</c:v>
                </c:pt>
                <c:pt idx="515">
                  <c:v>1560682.497007397</c:v>
                </c:pt>
                <c:pt idx="516">
                  <c:v>1560641.386233821</c:v>
                </c:pt>
                <c:pt idx="517">
                  <c:v>1560645.95448669</c:v>
                </c:pt>
                <c:pt idx="518">
                  <c:v>1560617.10658884</c:v>
                </c:pt>
                <c:pt idx="519">
                  <c:v>1560605.450271378</c:v>
                </c:pt>
                <c:pt idx="520">
                  <c:v>1560641.995086696</c:v>
                </c:pt>
                <c:pt idx="521">
                  <c:v>1560656.619532271</c:v>
                </c:pt>
                <c:pt idx="522">
                  <c:v>1560658.878545905</c:v>
                </c:pt>
                <c:pt idx="523">
                  <c:v>1560632.05931071</c:v>
                </c:pt>
                <c:pt idx="524">
                  <c:v>1560666.076919608</c:v>
                </c:pt>
                <c:pt idx="525">
                  <c:v>1560645.860935626</c:v>
                </c:pt>
                <c:pt idx="526">
                  <c:v>1560647.559034814</c:v>
                </c:pt>
                <c:pt idx="527">
                  <c:v>1560701.577944744</c:v>
                </c:pt>
                <c:pt idx="528">
                  <c:v>1560671.040124065</c:v>
                </c:pt>
                <c:pt idx="529">
                  <c:v>1560664.826579414</c:v>
                </c:pt>
                <c:pt idx="530">
                  <c:v>1560683.949913196</c:v>
                </c:pt>
                <c:pt idx="531">
                  <c:v>1560651.782458808</c:v>
                </c:pt>
                <c:pt idx="532">
                  <c:v>1560688.422541702</c:v>
                </c:pt>
                <c:pt idx="533">
                  <c:v>1560661.024583399</c:v>
                </c:pt>
                <c:pt idx="534">
                  <c:v>1560648.954532836</c:v>
                </c:pt>
                <c:pt idx="535">
                  <c:v>1560687.340288685</c:v>
                </c:pt>
                <c:pt idx="536">
                  <c:v>1560648.249616793</c:v>
                </c:pt>
                <c:pt idx="537">
                  <c:v>1560678.465687305</c:v>
                </c:pt>
                <c:pt idx="538">
                  <c:v>1560648.288216388</c:v>
                </c:pt>
                <c:pt idx="539">
                  <c:v>1560622.200847325</c:v>
                </c:pt>
                <c:pt idx="540">
                  <c:v>1560652.211125137</c:v>
                </c:pt>
                <c:pt idx="541">
                  <c:v>1560656.716609429</c:v>
                </c:pt>
                <c:pt idx="542">
                  <c:v>1560639.87856039</c:v>
                </c:pt>
                <c:pt idx="543">
                  <c:v>1560637.433925435</c:v>
                </c:pt>
                <c:pt idx="544">
                  <c:v>1560631.407636641</c:v>
                </c:pt>
                <c:pt idx="545">
                  <c:v>1560620.53118839</c:v>
                </c:pt>
                <c:pt idx="546">
                  <c:v>1560644.05603882</c:v>
                </c:pt>
                <c:pt idx="547">
                  <c:v>1560619.471028003</c:v>
                </c:pt>
                <c:pt idx="548">
                  <c:v>1560623.094813009</c:v>
                </c:pt>
                <c:pt idx="549">
                  <c:v>1560635.704271076</c:v>
                </c:pt>
                <c:pt idx="550">
                  <c:v>1560603.169953325</c:v>
                </c:pt>
                <c:pt idx="551">
                  <c:v>1560593.155674919</c:v>
                </c:pt>
                <c:pt idx="552">
                  <c:v>1560659.225105525</c:v>
                </c:pt>
                <c:pt idx="553">
                  <c:v>1560609.397601483</c:v>
                </c:pt>
                <c:pt idx="554">
                  <c:v>1560613.829739797</c:v>
                </c:pt>
                <c:pt idx="555">
                  <c:v>1560575.379789904</c:v>
                </c:pt>
                <c:pt idx="556">
                  <c:v>1560589.235387956</c:v>
                </c:pt>
                <c:pt idx="557">
                  <c:v>1560586.106218342</c:v>
                </c:pt>
                <c:pt idx="558">
                  <c:v>1560590.785980461</c:v>
                </c:pt>
                <c:pt idx="559">
                  <c:v>1560592.906240174</c:v>
                </c:pt>
                <c:pt idx="560">
                  <c:v>1560583.329633361</c:v>
                </c:pt>
                <c:pt idx="561">
                  <c:v>1560592.122865387</c:v>
                </c:pt>
                <c:pt idx="562">
                  <c:v>1560592.642552497</c:v>
                </c:pt>
                <c:pt idx="563">
                  <c:v>1560573.163161851</c:v>
                </c:pt>
                <c:pt idx="564">
                  <c:v>1560576.956404214</c:v>
                </c:pt>
                <c:pt idx="565">
                  <c:v>1560580.907126736</c:v>
                </c:pt>
                <c:pt idx="566">
                  <c:v>1560569.346739284</c:v>
                </c:pt>
                <c:pt idx="567">
                  <c:v>1560571.490224215</c:v>
                </c:pt>
                <c:pt idx="568">
                  <c:v>1560566.86008846</c:v>
                </c:pt>
                <c:pt idx="569">
                  <c:v>1560576.905084351</c:v>
                </c:pt>
                <c:pt idx="570">
                  <c:v>1560576.703209284</c:v>
                </c:pt>
                <c:pt idx="571">
                  <c:v>1560574.000042509</c:v>
                </c:pt>
                <c:pt idx="572">
                  <c:v>1560563.516543098</c:v>
                </c:pt>
                <c:pt idx="573">
                  <c:v>1560606.683630193</c:v>
                </c:pt>
                <c:pt idx="574">
                  <c:v>1560607.770605926</c:v>
                </c:pt>
                <c:pt idx="575">
                  <c:v>1560602.333296481</c:v>
                </c:pt>
                <c:pt idx="576">
                  <c:v>1560611.529644734</c:v>
                </c:pt>
                <c:pt idx="577">
                  <c:v>1560639.183364076</c:v>
                </c:pt>
                <c:pt idx="578">
                  <c:v>1560607.853374805</c:v>
                </c:pt>
                <c:pt idx="579">
                  <c:v>1560613.579197445</c:v>
                </c:pt>
                <c:pt idx="580">
                  <c:v>1560613.654582174</c:v>
                </c:pt>
                <c:pt idx="581">
                  <c:v>1560615.298756124</c:v>
                </c:pt>
                <c:pt idx="582">
                  <c:v>1560625.066481292</c:v>
                </c:pt>
                <c:pt idx="583">
                  <c:v>1560626.842694593</c:v>
                </c:pt>
                <c:pt idx="584">
                  <c:v>1560624.697181083</c:v>
                </c:pt>
                <c:pt idx="585">
                  <c:v>1560627.642248912</c:v>
                </c:pt>
                <c:pt idx="586">
                  <c:v>1560631.372784103</c:v>
                </c:pt>
                <c:pt idx="587">
                  <c:v>1560615.107015217</c:v>
                </c:pt>
                <c:pt idx="588">
                  <c:v>1560618.805000295</c:v>
                </c:pt>
                <c:pt idx="589">
                  <c:v>1560616.501950894</c:v>
                </c:pt>
                <c:pt idx="590">
                  <c:v>1560612.733659651</c:v>
                </c:pt>
                <c:pt idx="591">
                  <c:v>1560601.104371383</c:v>
                </c:pt>
                <c:pt idx="592">
                  <c:v>1560601.668016778</c:v>
                </c:pt>
                <c:pt idx="593">
                  <c:v>1560601.809030127</c:v>
                </c:pt>
                <c:pt idx="594">
                  <c:v>1560623.534112989</c:v>
                </c:pt>
                <c:pt idx="595">
                  <c:v>1560637.993651095</c:v>
                </c:pt>
                <c:pt idx="596">
                  <c:v>1560638.860191632</c:v>
                </c:pt>
                <c:pt idx="597">
                  <c:v>1560632.417588349</c:v>
                </c:pt>
                <c:pt idx="598">
                  <c:v>1560635.038082708</c:v>
                </c:pt>
                <c:pt idx="599">
                  <c:v>1560650.050105184</c:v>
                </c:pt>
                <c:pt idx="600">
                  <c:v>1560629.409614905</c:v>
                </c:pt>
                <c:pt idx="601">
                  <c:v>1560640.072729466</c:v>
                </c:pt>
                <c:pt idx="602">
                  <c:v>1560626.226075732</c:v>
                </c:pt>
                <c:pt idx="603">
                  <c:v>1560623.353398745</c:v>
                </c:pt>
                <c:pt idx="604">
                  <c:v>1560635.05399769</c:v>
                </c:pt>
                <c:pt idx="605">
                  <c:v>1560612.295375905</c:v>
                </c:pt>
                <c:pt idx="606">
                  <c:v>1560621.422346389</c:v>
                </c:pt>
                <c:pt idx="607">
                  <c:v>1560620.505145322</c:v>
                </c:pt>
                <c:pt idx="608">
                  <c:v>1560615.548775253</c:v>
                </c:pt>
                <c:pt idx="609">
                  <c:v>1560616.128963242</c:v>
                </c:pt>
                <c:pt idx="610">
                  <c:v>1560608.581706305</c:v>
                </c:pt>
                <c:pt idx="611">
                  <c:v>1560619.433089558</c:v>
                </c:pt>
                <c:pt idx="612">
                  <c:v>1560612.581892562</c:v>
                </c:pt>
                <c:pt idx="613">
                  <c:v>1560613.227542293</c:v>
                </c:pt>
                <c:pt idx="614">
                  <c:v>1560624.573544231</c:v>
                </c:pt>
                <c:pt idx="615">
                  <c:v>1560622.982744984</c:v>
                </c:pt>
                <c:pt idx="616">
                  <c:v>1560617.106102984</c:v>
                </c:pt>
                <c:pt idx="617">
                  <c:v>1560618.124235193</c:v>
                </c:pt>
                <c:pt idx="618">
                  <c:v>1560604.619414702</c:v>
                </c:pt>
                <c:pt idx="619">
                  <c:v>1560606.581888397</c:v>
                </c:pt>
                <c:pt idx="620">
                  <c:v>1560605.184126715</c:v>
                </c:pt>
                <c:pt idx="621">
                  <c:v>1560597.356590368</c:v>
                </c:pt>
                <c:pt idx="622">
                  <c:v>1560608.870146674</c:v>
                </c:pt>
                <c:pt idx="623">
                  <c:v>1560605.548945428</c:v>
                </c:pt>
                <c:pt idx="624">
                  <c:v>1560601.892805021</c:v>
                </c:pt>
                <c:pt idx="625">
                  <c:v>1560611.160145686</c:v>
                </c:pt>
                <c:pt idx="626">
                  <c:v>1560608.469438703</c:v>
                </c:pt>
                <c:pt idx="627">
                  <c:v>1560609.60712858</c:v>
                </c:pt>
                <c:pt idx="628">
                  <c:v>1560613.369073375</c:v>
                </c:pt>
                <c:pt idx="629">
                  <c:v>1560601.091223103</c:v>
                </c:pt>
                <c:pt idx="630">
                  <c:v>1560602.070407387</c:v>
                </c:pt>
                <c:pt idx="631">
                  <c:v>1560613.600519006</c:v>
                </c:pt>
                <c:pt idx="632">
                  <c:v>1560604.196220401</c:v>
                </c:pt>
                <c:pt idx="633">
                  <c:v>1560602.493945473</c:v>
                </c:pt>
                <c:pt idx="634">
                  <c:v>1560601.635610624</c:v>
                </c:pt>
                <c:pt idx="635">
                  <c:v>1560594.374122094</c:v>
                </c:pt>
                <c:pt idx="636">
                  <c:v>1560598.765452091</c:v>
                </c:pt>
                <c:pt idx="637">
                  <c:v>1560614.225638658</c:v>
                </c:pt>
                <c:pt idx="638">
                  <c:v>1560604.823931272</c:v>
                </c:pt>
                <c:pt idx="639">
                  <c:v>1560596.594939942</c:v>
                </c:pt>
                <c:pt idx="640">
                  <c:v>1560600.421716033</c:v>
                </c:pt>
                <c:pt idx="641">
                  <c:v>1560597.080139984</c:v>
                </c:pt>
                <c:pt idx="642">
                  <c:v>1560594.309867623</c:v>
                </c:pt>
                <c:pt idx="643">
                  <c:v>1560589.083213831</c:v>
                </c:pt>
                <c:pt idx="644">
                  <c:v>1560595.270006206</c:v>
                </c:pt>
                <c:pt idx="645">
                  <c:v>1560595.154718987</c:v>
                </c:pt>
                <c:pt idx="646">
                  <c:v>1560597.543784865</c:v>
                </c:pt>
                <c:pt idx="647">
                  <c:v>1560587.849974284</c:v>
                </c:pt>
                <c:pt idx="648">
                  <c:v>1560597.307622063</c:v>
                </c:pt>
                <c:pt idx="649">
                  <c:v>1560592.482607695</c:v>
                </c:pt>
                <c:pt idx="650">
                  <c:v>1560594.22914857</c:v>
                </c:pt>
                <c:pt idx="651">
                  <c:v>1560597.237857476</c:v>
                </c:pt>
                <c:pt idx="652">
                  <c:v>1560596.10553328</c:v>
                </c:pt>
                <c:pt idx="653">
                  <c:v>1560598.142380919</c:v>
                </c:pt>
                <c:pt idx="654">
                  <c:v>1560597.550093081</c:v>
                </c:pt>
                <c:pt idx="655">
                  <c:v>1560597.690231844</c:v>
                </c:pt>
                <c:pt idx="656">
                  <c:v>1560597.649126291</c:v>
                </c:pt>
                <c:pt idx="657">
                  <c:v>1560600.916895863</c:v>
                </c:pt>
                <c:pt idx="658">
                  <c:v>1560599.527354785</c:v>
                </c:pt>
                <c:pt idx="659">
                  <c:v>1560596.789976891</c:v>
                </c:pt>
                <c:pt idx="660">
                  <c:v>1560600.85009857</c:v>
                </c:pt>
                <c:pt idx="661">
                  <c:v>1560596.536969443</c:v>
                </c:pt>
                <c:pt idx="662">
                  <c:v>1560595.871402577</c:v>
                </c:pt>
                <c:pt idx="663">
                  <c:v>1560595.586631024</c:v>
                </c:pt>
                <c:pt idx="664">
                  <c:v>1560595.519100492</c:v>
                </c:pt>
                <c:pt idx="665">
                  <c:v>1560598.005549155</c:v>
                </c:pt>
                <c:pt idx="666">
                  <c:v>1560600.002374059</c:v>
                </c:pt>
                <c:pt idx="667">
                  <c:v>1560598.750593916</c:v>
                </c:pt>
                <c:pt idx="668">
                  <c:v>1560598.747705447</c:v>
                </c:pt>
                <c:pt idx="669">
                  <c:v>1560599.294788171</c:v>
                </c:pt>
                <c:pt idx="670">
                  <c:v>1560598.237817711</c:v>
                </c:pt>
                <c:pt idx="671">
                  <c:v>1560597.485982281</c:v>
                </c:pt>
                <c:pt idx="672">
                  <c:v>1560596.722424241</c:v>
                </c:pt>
                <c:pt idx="673">
                  <c:v>1560603.255881125</c:v>
                </c:pt>
                <c:pt idx="674">
                  <c:v>1560599.569078258</c:v>
                </c:pt>
                <c:pt idx="675">
                  <c:v>1560591.805196221</c:v>
                </c:pt>
                <c:pt idx="676">
                  <c:v>1560599.581166224</c:v>
                </c:pt>
                <c:pt idx="677">
                  <c:v>1560595.900580939</c:v>
                </c:pt>
                <c:pt idx="678">
                  <c:v>1560596.677519715</c:v>
                </c:pt>
                <c:pt idx="679">
                  <c:v>1560592.861613417</c:v>
                </c:pt>
                <c:pt idx="680">
                  <c:v>1560590.249302997</c:v>
                </c:pt>
                <c:pt idx="681">
                  <c:v>1560595.815329739</c:v>
                </c:pt>
                <c:pt idx="682">
                  <c:v>1560593.169191833</c:v>
                </c:pt>
                <c:pt idx="683">
                  <c:v>1560593.182114249</c:v>
                </c:pt>
                <c:pt idx="684">
                  <c:v>1560594.232914414</c:v>
                </c:pt>
                <c:pt idx="685">
                  <c:v>1560595.718781133</c:v>
                </c:pt>
                <c:pt idx="686">
                  <c:v>1560592.593349659</c:v>
                </c:pt>
                <c:pt idx="687">
                  <c:v>1560592.249123736</c:v>
                </c:pt>
                <c:pt idx="688">
                  <c:v>1560592.597907162</c:v>
                </c:pt>
                <c:pt idx="689">
                  <c:v>1560590.592734317</c:v>
                </c:pt>
                <c:pt idx="690">
                  <c:v>1560590.871402691</c:v>
                </c:pt>
                <c:pt idx="691">
                  <c:v>1560595.866729786</c:v>
                </c:pt>
                <c:pt idx="692">
                  <c:v>1560592.749396852</c:v>
                </c:pt>
                <c:pt idx="693">
                  <c:v>1560590.392132456</c:v>
                </c:pt>
                <c:pt idx="694">
                  <c:v>1560592.310287122</c:v>
                </c:pt>
                <c:pt idx="695">
                  <c:v>1560587.517533669</c:v>
                </c:pt>
                <c:pt idx="696">
                  <c:v>1560591.251103955</c:v>
                </c:pt>
                <c:pt idx="697">
                  <c:v>1560593.559996327</c:v>
                </c:pt>
                <c:pt idx="698">
                  <c:v>1560590.995682648</c:v>
                </c:pt>
                <c:pt idx="699">
                  <c:v>1560590.41831286</c:v>
                </c:pt>
                <c:pt idx="700">
                  <c:v>1560588.628223221</c:v>
                </c:pt>
                <c:pt idx="701">
                  <c:v>1560584.768182844</c:v>
                </c:pt>
                <c:pt idx="702">
                  <c:v>1560588.903648433</c:v>
                </c:pt>
                <c:pt idx="703">
                  <c:v>1560589.792893923</c:v>
                </c:pt>
                <c:pt idx="704">
                  <c:v>1560589.411751776</c:v>
                </c:pt>
                <c:pt idx="705">
                  <c:v>1560592.564351556</c:v>
                </c:pt>
                <c:pt idx="706">
                  <c:v>1560590.970789896</c:v>
                </c:pt>
                <c:pt idx="707">
                  <c:v>1560590.248693735</c:v>
                </c:pt>
                <c:pt idx="708">
                  <c:v>1560591.002867877</c:v>
                </c:pt>
                <c:pt idx="709">
                  <c:v>1560590.064877999</c:v>
                </c:pt>
                <c:pt idx="710">
                  <c:v>1560592.779907164</c:v>
                </c:pt>
                <c:pt idx="711">
                  <c:v>1560593.890161516</c:v>
                </c:pt>
                <c:pt idx="712">
                  <c:v>1560590.115412562</c:v>
                </c:pt>
                <c:pt idx="713">
                  <c:v>1560591.862598106</c:v>
                </c:pt>
                <c:pt idx="714">
                  <c:v>1560592.211806579</c:v>
                </c:pt>
                <c:pt idx="715">
                  <c:v>1560592.647822744</c:v>
                </c:pt>
                <c:pt idx="716">
                  <c:v>1560591.197809623</c:v>
                </c:pt>
                <c:pt idx="717">
                  <c:v>1560591.112641272</c:v>
                </c:pt>
                <c:pt idx="718">
                  <c:v>1560591.847093222</c:v>
                </c:pt>
                <c:pt idx="719">
                  <c:v>1560591.732750505</c:v>
                </c:pt>
                <c:pt idx="720">
                  <c:v>1560589.763291686</c:v>
                </c:pt>
                <c:pt idx="721">
                  <c:v>1560590.931938327</c:v>
                </c:pt>
                <c:pt idx="722">
                  <c:v>1560590.816141424</c:v>
                </c:pt>
                <c:pt idx="723">
                  <c:v>1560591.798911212</c:v>
                </c:pt>
                <c:pt idx="724">
                  <c:v>1560592.556834393</c:v>
                </c:pt>
                <c:pt idx="725">
                  <c:v>1560591.303753375</c:v>
                </c:pt>
                <c:pt idx="726">
                  <c:v>1560593.466277857</c:v>
                </c:pt>
                <c:pt idx="727">
                  <c:v>1560591.818213749</c:v>
                </c:pt>
                <c:pt idx="728">
                  <c:v>1560590.943734768</c:v>
                </c:pt>
                <c:pt idx="729">
                  <c:v>1560593.145597914</c:v>
                </c:pt>
                <c:pt idx="730">
                  <c:v>1560592.995579782</c:v>
                </c:pt>
                <c:pt idx="731">
                  <c:v>1560590.656668402</c:v>
                </c:pt>
                <c:pt idx="732">
                  <c:v>1560595.714474566</c:v>
                </c:pt>
                <c:pt idx="733">
                  <c:v>1560590.76217368</c:v>
                </c:pt>
                <c:pt idx="734">
                  <c:v>1560590.676768057</c:v>
                </c:pt>
                <c:pt idx="735">
                  <c:v>1560591.305783356</c:v>
                </c:pt>
                <c:pt idx="736">
                  <c:v>1560590.708420059</c:v>
                </c:pt>
                <c:pt idx="737">
                  <c:v>1560590.302056662</c:v>
                </c:pt>
                <c:pt idx="738">
                  <c:v>1560590.350039663</c:v>
                </c:pt>
                <c:pt idx="739">
                  <c:v>1560590.915845539</c:v>
                </c:pt>
                <c:pt idx="740">
                  <c:v>1560589.927521941</c:v>
                </c:pt>
                <c:pt idx="741">
                  <c:v>1560591.812463549</c:v>
                </c:pt>
                <c:pt idx="742">
                  <c:v>1560591.587889021</c:v>
                </c:pt>
                <c:pt idx="743">
                  <c:v>1560591.548322979</c:v>
                </c:pt>
                <c:pt idx="744">
                  <c:v>1560591.11249653</c:v>
                </c:pt>
                <c:pt idx="745">
                  <c:v>1560591.076970704</c:v>
                </c:pt>
                <c:pt idx="746">
                  <c:v>1560592.248740691</c:v>
                </c:pt>
                <c:pt idx="747">
                  <c:v>1560592.754841733</c:v>
                </c:pt>
                <c:pt idx="748">
                  <c:v>1560592.606479304</c:v>
                </c:pt>
                <c:pt idx="749">
                  <c:v>1560592.648770516</c:v>
                </c:pt>
                <c:pt idx="750">
                  <c:v>1560592.646345715</c:v>
                </c:pt>
                <c:pt idx="751">
                  <c:v>1560592.896737128</c:v>
                </c:pt>
                <c:pt idx="752">
                  <c:v>1560593.38638721</c:v>
                </c:pt>
                <c:pt idx="753">
                  <c:v>1560593.758918888</c:v>
                </c:pt>
                <c:pt idx="754">
                  <c:v>1560592.625118064</c:v>
                </c:pt>
                <c:pt idx="755">
                  <c:v>1560593.217761646</c:v>
                </c:pt>
                <c:pt idx="756">
                  <c:v>1560593.274167981</c:v>
                </c:pt>
                <c:pt idx="757">
                  <c:v>1560592.684755204</c:v>
                </c:pt>
                <c:pt idx="758">
                  <c:v>1560592.698088837</c:v>
                </c:pt>
                <c:pt idx="759">
                  <c:v>1560590.768044532</c:v>
                </c:pt>
                <c:pt idx="760">
                  <c:v>1560592.283608465</c:v>
                </c:pt>
                <c:pt idx="761">
                  <c:v>1560591.848776565</c:v>
                </c:pt>
                <c:pt idx="762">
                  <c:v>1560592.57160145</c:v>
                </c:pt>
                <c:pt idx="763">
                  <c:v>1560592.133120314</c:v>
                </c:pt>
                <c:pt idx="764">
                  <c:v>1560592.88508628</c:v>
                </c:pt>
                <c:pt idx="765">
                  <c:v>1560593.963752907</c:v>
                </c:pt>
                <c:pt idx="766">
                  <c:v>1560593.14410171</c:v>
                </c:pt>
                <c:pt idx="767">
                  <c:v>1560591.830607804</c:v>
                </c:pt>
                <c:pt idx="768">
                  <c:v>1560592.479424965</c:v>
                </c:pt>
                <c:pt idx="769">
                  <c:v>1560592.469928092</c:v>
                </c:pt>
                <c:pt idx="770">
                  <c:v>1560591.414115417</c:v>
                </c:pt>
                <c:pt idx="771">
                  <c:v>1560591.334796938</c:v>
                </c:pt>
                <c:pt idx="772">
                  <c:v>1560590.773074479</c:v>
                </c:pt>
                <c:pt idx="773">
                  <c:v>1560591.404109649</c:v>
                </c:pt>
                <c:pt idx="774">
                  <c:v>1560591.098991991</c:v>
                </c:pt>
                <c:pt idx="775">
                  <c:v>1560591.541925835</c:v>
                </c:pt>
                <c:pt idx="776">
                  <c:v>1560591.380740685</c:v>
                </c:pt>
                <c:pt idx="777">
                  <c:v>1560591.560016755</c:v>
                </c:pt>
                <c:pt idx="778">
                  <c:v>1560591.294599757</c:v>
                </c:pt>
                <c:pt idx="779">
                  <c:v>1560591.619379646</c:v>
                </c:pt>
                <c:pt idx="780">
                  <c:v>1560591.312157245</c:v>
                </c:pt>
                <c:pt idx="781">
                  <c:v>1560591.366434166</c:v>
                </c:pt>
                <c:pt idx="782">
                  <c:v>1560591.095598375</c:v>
                </c:pt>
                <c:pt idx="783">
                  <c:v>1560590.920552735</c:v>
                </c:pt>
                <c:pt idx="784">
                  <c:v>1560591.276155245</c:v>
                </c:pt>
                <c:pt idx="785">
                  <c:v>1560591.180036437</c:v>
                </c:pt>
                <c:pt idx="786">
                  <c:v>1560591.344044667</c:v>
                </c:pt>
                <c:pt idx="787">
                  <c:v>1560591.342206344</c:v>
                </c:pt>
                <c:pt idx="788">
                  <c:v>1560591.078528881</c:v>
                </c:pt>
                <c:pt idx="789">
                  <c:v>1560590.566411315</c:v>
                </c:pt>
                <c:pt idx="790">
                  <c:v>1560590.534431488</c:v>
                </c:pt>
                <c:pt idx="791">
                  <c:v>1560590.863796013</c:v>
                </c:pt>
                <c:pt idx="792">
                  <c:v>1560590.903347094</c:v>
                </c:pt>
                <c:pt idx="793">
                  <c:v>1560590.664294357</c:v>
                </c:pt>
                <c:pt idx="794">
                  <c:v>1560590.958794556</c:v>
                </c:pt>
                <c:pt idx="795">
                  <c:v>1560591.061651188</c:v>
                </c:pt>
                <c:pt idx="796">
                  <c:v>1560591.000164828</c:v>
                </c:pt>
                <c:pt idx="797">
                  <c:v>1560591.085799461</c:v>
                </c:pt>
                <c:pt idx="798">
                  <c:v>1560591.12859463</c:v>
                </c:pt>
                <c:pt idx="799">
                  <c:v>1560591.28712437</c:v>
                </c:pt>
                <c:pt idx="800">
                  <c:v>1560591.184102549</c:v>
                </c:pt>
                <c:pt idx="801">
                  <c:v>1560590.137212462</c:v>
                </c:pt>
                <c:pt idx="802">
                  <c:v>1560590.947623342</c:v>
                </c:pt>
                <c:pt idx="803">
                  <c:v>1560590.888121737</c:v>
                </c:pt>
                <c:pt idx="804">
                  <c:v>1560590.913666443</c:v>
                </c:pt>
                <c:pt idx="805">
                  <c:v>1560591.008469072</c:v>
                </c:pt>
                <c:pt idx="806">
                  <c:v>1560591.070306213</c:v>
                </c:pt>
                <c:pt idx="807">
                  <c:v>1560591.199226893</c:v>
                </c:pt>
                <c:pt idx="808">
                  <c:v>1560590.474793518</c:v>
                </c:pt>
                <c:pt idx="809">
                  <c:v>1560591.084893189</c:v>
                </c:pt>
                <c:pt idx="810">
                  <c:v>1560591.263062472</c:v>
                </c:pt>
                <c:pt idx="811">
                  <c:v>1560591.194943715</c:v>
                </c:pt>
                <c:pt idx="812">
                  <c:v>1560591.168863044</c:v>
                </c:pt>
                <c:pt idx="813">
                  <c:v>1560591.286776966</c:v>
                </c:pt>
                <c:pt idx="814">
                  <c:v>1560590.945209195</c:v>
                </c:pt>
                <c:pt idx="815">
                  <c:v>1560591.138494804</c:v>
                </c:pt>
                <c:pt idx="816">
                  <c:v>1560591.139938689</c:v>
                </c:pt>
                <c:pt idx="817">
                  <c:v>1560591.170085861</c:v>
                </c:pt>
                <c:pt idx="818">
                  <c:v>1560591.153668616</c:v>
                </c:pt>
                <c:pt idx="819">
                  <c:v>1560591.412601649</c:v>
                </c:pt>
                <c:pt idx="820">
                  <c:v>1560591.120204527</c:v>
                </c:pt>
                <c:pt idx="821">
                  <c:v>1560591.135340104</c:v>
                </c:pt>
                <c:pt idx="822">
                  <c:v>1560591.153250362</c:v>
                </c:pt>
                <c:pt idx="823">
                  <c:v>1560591.08300032</c:v>
                </c:pt>
                <c:pt idx="824">
                  <c:v>1560591.011446808</c:v>
                </c:pt>
                <c:pt idx="825">
                  <c:v>1560590.435447492</c:v>
                </c:pt>
                <c:pt idx="826">
                  <c:v>1560591.122134698</c:v>
                </c:pt>
                <c:pt idx="827">
                  <c:v>1560591.248890995</c:v>
                </c:pt>
                <c:pt idx="828">
                  <c:v>1560591.181574357</c:v>
                </c:pt>
                <c:pt idx="829">
                  <c:v>1560590.954411186</c:v>
                </c:pt>
                <c:pt idx="830">
                  <c:v>1560590.777420594</c:v>
                </c:pt>
                <c:pt idx="831">
                  <c:v>1560590.846605377</c:v>
                </c:pt>
                <c:pt idx="832">
                  <c:v>1560591.023156497</c:v>
                </c:pt>
                <c:pt idx="833">
                  <c:v>1560591.101854676</c:v>
                </c:pt>
                <c:pt idx="834">
                  <c:v>1560590.880779073</c:v>
                </c:pt>
                <c:pt idx="835">
                  <c:v>1560591.029099946</c:v>
                </c:pt>
                <c:pt idx="836">
                  <c:v>1560591.063810651</c:v>
                </c:pt>
                <c:pt idx="837">
                  <c:v>1560591.040190398</c:v>
                </c:pt>
                <c:pt idx="838">
                  <c:v>1560590.955290927</c:v>
                </c:pt>
                <c:pt idx="839">
                  <c:v>1560591.063110318</c:v>
                </c:pt>
                <c:pt idx="840">
                  <c:v>1560590.969597502</c:v>
                </c:pt>
                <c:pt idx="841">
                  <c:v>1560591.078648346</c:v>
                </c:pt>
                <c:pt idx="842">
                  <c:v>1560591.260531827</c:v>
                </c:pt>
                <c:pt idx="843">
                  <c:v>1560591.158527083</c:v>
                </c:pt>
                <c:pt idx="844">
                  <c:v>1560591.14605646</c:v>
                </c:pt>
                <c:pt idx="845">
                  <c:v>1560591.107963224</c:v>
                </c:pt>
                <c:pt idx="846">
                  <c:v>1560590.892459332</c:v>
                </c:pt>
                <c:pt idx="847">
                  <c:v>1560590.876073687</c:v>
                </c:pt>
                <c:pt idx="848">
                  <c:v>1560590.833963699</c:v>
                </c:pt>
                <c:pt idx="849">
                  <c:v>1560590.878876903</c:v>
                </c:pt>
                <c:pt idx="850">
                  <c:v>1560590.769155899</c:v>
                </c:pt>
                <c:pt idx="851">
                  <c:v>1560590.83264682</c:v>
                </c:pt>
                <c:pt idx="852">
                  <c:v>1560590.801685555</c:v>
                </c:pt>
                <c:pt idx="853">
                  <c:v>1560590.849307357</c:v>
                </c:pt>
                <c:pt idx="854">
                  <c:v>1560590.742571652</c:v>
                </c:pt>
                <c:pt idx="855">
                  <c:v>1560590.72286577</c:v>
                </c:pt>
                <c:pt idx="856">
                  <c:v>1560590.653616215</c:v>
                </c:pt>
                <c:pt idx="857">
                  <c:v>1560590.729643263</c:v>
                </c:pt>
                <c:pt idx="858">
                  <c:v>1560590.615612644</c:v>
                </c:pt>
                <c:pt idx="859">
                  <c:v>1560590.651099983</c:v>
                </c:pt>
                <c:pt idx="860">
                  <c:v>1560590.551719435</c:v>
                </c:pt>
                <c:pt idx="861">
                  <c:v>1560590.486478208</c:v>
                </c:pt>
                <c:pt idx="862">
                  <c:v>1560590.475518947</c:v>
                </c:pt>
                <c:pt idx="863">
                  <c:v>1560590.357804469</c:v>
                </c:pt>
                <c:pt idx="864">
                  <c:v>1560590.42363809</c:v>
                </c:pt>
                <c:pt idx="865">
                  <c:v>1560590.573340879</c:v>
                </c:pt>
                <c:pt idx="866">
                  <c:v>1560590.570753749</c:v>
                </c:pt>
                <c:pt idx="867">
                  <c:v>1560590.45906205</c:v>
                </c:pt>
                <c:pt idx="868">
                  <c:v>1560590.487589663</c:v>
                </c:pt>
                <c:pt idx="869">
                  <c:v>1560590.438531283</c:v>
                </c:pt>
                <c:pt idx="870">
                  <c:v>1560590.454564798</c:v>
                </c:pt>
                <c:pt idx="871">
                  <c:v>1560590.44045669</c:v>
                </c:pt>
                <c:pt idx="872">
                  <c:v>1560590.466536643</c:v>
                </c:pt>
                <c:pt idx="873">
                  <c:v>1560590.475851038</c:v>
                </c:pt>
                <c:pt idx="874">
                  <c:v>1560590.456873852</c:v>
                </c:pt>
                <c:pt idx="875">
                  <c:v>1560590.472945908</c:v>
                </c:pt>
                <c:pt idx="876">
                  <c:v>1560590.496704008</c:v>
                </c:pt>
                <c:pt idx="877">
                  <c:v>1560590.524698452</c:v>
                </c:pt>
                <c:pt idx="878">
                  <c:v>1560590.399243311</c:v>
                </c:pt>
                <c:pt idx="879">
                  <c:v>1560590.487898379</c:v>
                </c:pt>
                <c:pt idx="880">
                  <c:v>1560590.34407427</c:v>
                </c:pt>
                <c:pt idx="881">
                  <c:v>1560590.30158407</c:v>
                </c:pt>
                <c:pt idx="882">
                  <c:v>1560590.354403117</c:v>
                </c:pt>
                <c:pt idx="883">
                  <c:v>1560590.308827656</c:v>
                </c:pt>
                <c:pt idx="884">
                  <c:v>1560590.434182016</c:v>
                </c:pt>
                <c:pt idx="885">
                  <c:v>1560590.242904927</c:v>
                </c:pt>
                <c:pt idx="886">
                  <c:v>1560590.167137664</c:v>
                </c:pt>
                <c:pt idx="887">
                  <c:v>1560590.340913543</c:v>
                </c:pt>
                <c:pt idx="888">
                  <c:v>1560590.331600116</c:v>
                </c:pt>
                <c:pt idx="889">
                  <c:v>1560590.314159899</c:v>
                </c:pt>
                <c:pt idx="890">
                  <c:v>1560590.295430801</c:v>
                </c:pt>
                <c:pt idx="891">
                  <c:v>1560590.296698786</c:v>
                </c:pt>
                <c:pt idx="892">
                  <c:v>1560590.348332351</c:v>
                </c:pt>
                <c:pt idx="893">
                  <c:v>1560590.280174623</c:v>
                </c:pt>
                <c:pt idx="894">
                  <c:v>1560590.257395687</c:v>
                </c:pt>
                <c:pt idx="895">
                  <c:v>1560590.237833081</c:v>
                </c:pt>
                <c:pt idx="896">
                  <c:v>1560590.113983223</c:v>
                </c:pt>
                <c:pt idx="897">
                  <c:v>1560590.232462761</c:v>
                </c:pt>
                <c:pt idx="898">
                  <c:v>1560590.359082667</c:v>
                </c:pt>
                <c:pt idx="899">
                  <c:v>1560590.294137885</c:v>
                </c:pt>
                <c:pt idx="900">
                  <c:v>1560590.262243853</c:v>
                </c:pt>
                <c:pt idx="901">
                  <c:v>1560590.178476986</c:v>
                </c:pt>
                <c:pt idx="902">
                  <c:v>1560590.141583173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7.848520382994796</c:v>
                </c:pt>
                <c:pt idx="2">
                  <c:v>9.069572375521361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7.888195328756465</c:v>
                </c:pt>
                <c:pt idx="2">
                  <c:v>9.01953066131211</c:v>
                </c:pt>
                <c:pt idx="3">
                  <c:v>0.1696273054482272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0.03967494576166911</c:v>
                </c:pt>
                <c:pt idx="2">
                  <c:v>7.798478668785545</c:v>
                </c:pt>
                <c:pt idx="3">
                  <c:v>9.239199680969589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7.849322551873554</c:v>
                </c:pt>
                <c:pt idx="2">
                  <c:v>9.063072291166035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7.890220158369934</c:v>
                </c:pt>
                <c:pt idx="2">
                  <c:v>9.011484495820673</c:v>
                </c:pt>
                <c:pt idx="3">
                  <c:v>0.174819089749874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0.04089760649638011</c:v>
                </c:pt>
                <c:pt idx="2">
                  <c:v>7.797734756528191</c:v>
                </c:pt>
                <c:pt idx="3">
                  <c:v>9.23789138091591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7.850521822467976</c:v>
                </c:pt>
                <c:pt idx="2">
                  <c:v>9.05405126866178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7.893130786388649</c:v>
                </c:pt>
                <c:pt idx="2">
                  <c:v>9.00029835600494</c:v>
                </c:pt>
                <c:pt idx="3">
                  <c:v>0.1820825529333157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0.04260896392067266</c:v>
                </c:pt>
                <c:pt idx="2">
                  <c:v>7.796768909811135</c:v>
                </c:pt>
                <c:pt idx="3">
                  <c:v>9.236133821595095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7.852184131008534</c:v>
                </c:pt>
                <c:pt idx="2">
                  <c:v>9.041975247637762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7.897094426601168</c:v>
                </c:pt>
                <c:pt idx="2">
                  <c:v>8.985309541605631</c:v>
                </c:pt>
                <c:pt idx="3">
                  <c:v>0.1918436417354261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0.04491029559263409</c:v>
                </c:pt>
                <c:pt idx="2">
                  <c:v>7.795518424976404</c:v>
                </c:pt>
                <c:pt idx="3">
                  <c:v>9.233818889373188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4.70766593318488</c:v>
                </c:pt>
                <c:pt idx="2">
                  <c:v>8.774088540330141</c:v>
                </c:pt>
                <c:pt idx="3">
                  <c:v>12.26456023459101</c:v>
                </c:pt>
                <c:pt idx="4">
                  <c:v>15.23068290784179</c:v>
                </c:pt>
                <c:pt idx="5">
                  <c:v>17.71315976490965</c:v>
                </c:pt>
                <c:pt idx="6">
                  <c:v>19.74380279687013</c:v>
                </c:pt>
                <c:pt idx="7">
                  <c:v>21.34698188313943</c:v>
                </c:pt>
                <c:pt idx="8">
                  <c:v>22.54066348838212</c:v>
                </c:pt>
                <c:pt idx="9">
                  <c:v>23.33713648903537</c:v>
                </c:pt>
                <c:pt idx="10">
                  <c:v>23.74348873845374</c:v>
                </c:pt>
                <c:pt idx="11">
                  <c:v>23.76187396785965</c:v>
                </c:pt>
                <c:pt idx="12">
                  <c:v>23.38959039089393</c:v>
                </c:pt>
                <c:pt idx="13">
                  <c:v>21.05675899430806</c:v>
                </c:pt>
                <c:pt idx="14">
                  <c:v>17.62803653096686</c:v>
                </c:pt>
                <c:pt idx="15">
                  <c:v>13.0419551292091</c:v>
                </c:pt>
                <c:pt idx="16">
                  <c:v>7.208025042969176</c:v>
                </c:pt>
                <c:pt idx="17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4.727346777620622</c:v>
                </c:pt>
                <c:pt idx="2">
                  <c:v>4.415491463850181</c:v>
                </c:pt>
                <c:pt idx="3">
                  <c:v>4.134818635744828</c:v>
                </c:pt>
                <c:pt idx="4">
                  <c:v>3.878847026023562</c:v>
                </c:pt>
                <c:pt idx="5">
                  <c:v>3.642400833386132</c:v>
                </c:pt>
                <c:pt idx="6">
                  <c:v>3.421239467420197</c:v>
                </c:pt>
                <c:pt idx="7">
                  <c:v>3.211801596380571</c:v>
                </c:pt>
                <c:pt idx="8">
                  <c:v>3.011015119530239</c:v>
                </c:pt>
                <c:pt idx="9">
                  <c:v>2.816147680912449</c:v>
                </c:pt>
                <c:pt idx="10">
                  <c:v>2.624696584000455</c:v>
                </c:pt>
                <c:pt idx="11">
                  <c:v>2.434280410956228</c:v>
                </c:pt>
                <c:pt idx="12">
                  <c:v>2.242550300670363</c:v>
                </c:pt>
                <c:pt idx="13">
                  <c:v>2.585942577718693</c:v>
                </c:pt>
                <c:pt idx="14">
                  <c:v>2.029226780891081</c:v>
                </c:pt>
                <c:pt idx="15">
                  <c:v>1.440792309755323</c:v>
                </c:pt>
                <c:pt idx="16">
                  <c:v>0.8053988826654108</c:v>
                </c:pt>
                <c:pt idx="17">
                  <c:v>0.1041877655684937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0.01968084443574217</c:v>
                </c:pt>
                <c:pt idx="2">
                  <c:v>0.3490688567049193</c:v>
                </c:pt>
                <c:pt idx="3">
                  <c:v>0.6443469414839632</c:v>
                </c:pt>
                <c:pt idx="4">
                  <c:v>0.9127243527727743</c:v>
                </c:pt>
                <c:pt idx="5">
                  <c:v>1.159923976318269</c:v>
                </c:pt>
                <c:pt idx="6">
                  <c:v>1.390596435459715</c:v>
                </c:pt>
                <c:pt idx="7">
                  <c:v>1.608622510111279</c:v>
                </c:pt>
                <c:pt idx="8">
                  <c:v>1.817333514287549</c:v>
                </c:pt>
                <c:pt idx="9">
                  <c:v>2.0196746802592</c:v>
                </c:pt>
                <c:pt idx="10">
                  <c:v>2.218344334582081</c:v>
                </c:pt>
                <c:pt idx="11">
                  <c:v>2.415895181550316</c:v>
                </c:pt>
                <c:pt idx="12">
                  <c:v>2.614833877636085</c:v>
                </c:pt>
                <c:pt idx="13">
                  <c:v>4.918773974304568</c:v>
                </c:pt>
                <c:pt idx="14">
                  <c:v>5.457949244232279</c:v>
                </c:pt>
                <c:pt idx="15">
                  <c:v>6.026873711513086</c:v>
                </c:pt>
                <c:pt idx="16">
                  <c:v>6.639328968905331</c:v>
                </c:pt>
                <c:pt idx="17">
                  <c:v>7.312212808537674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923</c:v>
                </c:pt>
                <c:pt idx="1">
                  <c:v>Linea 924</c:v>
                </c:pt>
                <c:pt idx="2">
                  <c:v>Linea 925</c:v>
                </c:pt>
                <c:pt idx="3">
                  <c:v>Linea 926</c:v>
                </c:pt>
                <c:pt idx="4">
                  <c:v>Linea 927</c:v>
                </c:pt>
                <c:pt idx="5">
                  <c:v>Linea 928</c:v>
                </c:pt>
                <c:pt idx="6">
                  <c:v>Linea 929</c:v>
                </c:pt>
                <c:pt idx="7">
                  <c:v>Linea 930</c:v>
                </c:pt>
                <c:pt idx="8">
                  <c:v>Linea 931</c:v>
                </c:pt>
                <c:pt idx="9">
                  <c:v>Linea 932</c:v>
                </c:pt>
                <c:pt idx="10">
                  <c:v>Linea 933</c:v>
                </c:pt>
                <c:pt idx="11">
                  <c:v>Linea 934</c:v>
                </c:pt>
                <c:pt idx="12">
                  <c:v>Linea 935</c:v>
                </c:pt>
                <c:pt idx="13">
                  <c:v>Linea 936</c:v>
                </c:pt>
                <c:pt idx="14">
                  <c:v>Linea 937</c:v>
                </c:pt>
                <c:pt idx="15">
                  <c:v>Linea 938</c:v>
                </c:pt>
                <c:pt idx="16">
                  <c:v>Linea 939</c:v>
                </c:pt>
                <c:pt idx="17">
                  <c:v>Linea 940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18.20817618532461</c:v>
                </c:pt>
                <c:pt idx="1">
                  <c:v>18.19229070004172</c:v>
                </c:pt>
                <c:pt idx="2">
                  <c:v>18.14678303882235</c:v>
                </c:pt>
                <c:pt idx="3">
                  <c:v>18.10803124247165</c:v>
                </c:pt>
                <c:pt idx="4">
                  <c:v>18.06764862680538</c:v>
                </c:pt>
                <c:pt idx="5">
                  <c:v>18.03462676083402</c:v>
                </c:pt>
                <c:pt idx="6">
                  <c:v>18.01507193113737</c:v>
                </c:pt>
                <c:pt idx="7">
                  <c:v>18.00285728717976</c:v>
                </c:pt>
                <c:pt idx="8">
                  <c:v>18.00601386302987</c:v>
                </c:pt>
                <c:pt idx="9">
                  <c:v>17.98806717367266</c:v>
                </c:pt>
                <c:pt idx="10">
                  <c:v>17.95034959269849</c:v>
                </c:pt>
                <c:pt idx="11">
                  <c:v>17.93148587685255</c:v>
                </c:pt>
                <c:pt idx="12">
                  <c:v>17.96043127710452</c:v>
                </c:pt>
                <c:pt idx="13">
                  <c:v>17.95560453119868</c:v>
                </c:pt>
                <c:pt idx="14">
                  <c:v>17.9481964304633</c:v>
                </c:pt>
                <c:pt idx="15">
                  <c:v>17.93770388706401</c:v>
                </c:pt>
                <c:pt idx="16">
                  <c:v>17.92353332330878</c:v>
                </c:pt>
                <c:pt idx="17">
                  <c:v>112.9403360603567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923</c:v>
                </c:pt>
                <c:pt idx="1">
                  <c:v>Linea 924</c:v>
                </c:pt>
                <c:pt idx="2">
                  <c:v>Linea 925</c:v>
                </c:pt>
                <c:pt idx="3">
                  <c:v>Linea 926</c:v>
                </c:pt>
                <c:pt idx="4">
                  <c:v>Linea 927</c:v>
                </c:pt>
                <c:pt idx="5">
                  <c:v>Linea 928</c:v>
                </c:pt>
                <c:pt idx="6">
                  <c:v>Linea 929</c:v>
                </c:pt>
                <c:pt idx="7">
                  <c:v>Linea 930</c:v>
                </c:pt>
                <c:pt idx="8">
                  <c:v>Linea 931</c:v>
                </c:pt>
                <c:pt idx="9">
                  <c:v>Linea 932</c:v>
                </c:pt>
                <c:pt idx="10">
                  <c:v>Linea 933</c:v>
                </c:pt>
                <c:pt idx="11">
                  <c:v>Linea 934</c:v>
                </c:pt>
                <c:pt idx="12">
                  <c:v>Linea 935</c:v>
                </c:pt>
                <c:pt idx="13">
                  <c:v>Linea 936</c:v>
                </c:pt>
                <c:pt idx="14">
                  <c:v>Linea 937</c:v>
                </c:pt>
                <c:pt idx="15">
                  <c:v>Linea 938</c:v>
                </c:pt>
                <c:pt idx="16">
                  <c:v>Linea 939</c:v>
                </c:pt>
                <c:pt idx="17">
                  <c:v>Linea 940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15.20450606233057</c:v>
                </c:pt>
                <c:pt idx="1">
                  <c:v>15.20090388500301</c:v>
                </c:pt>
                <c:pt idx="2">
                  <c:v>15.1949693927906</c:v>
                </c:pt>
                <c:pt idx="3">
                  <c:v>15.18997129218124</c:v>
                </c:pt>
                <c:pt idx="4">
                  <c:v>15.18508369283693</c:v>
                </c:pt>
                <c:pt idx="5">
                  <c:v>15.18110781784988</c:v>
                </c:pt>
                <c:pt idx="6">
                  <c:v>15.17859567622996</c:v>
                </c:pt>
                <c:pt idx="7">
                  <c:v>15.17695946349059</c:v>
                </c:pt>
                <c:pt idx="8">
                  <c:v>15.17694226830809</c:v>
                </c:pt>
                <c:pt idx="9">
                  <c:v>15.17510767521943</c:v>
                </c:pt>
                <c:pt idx="10">
                  <c:v>15.17156649372887</c:v>
                </c:pt>
                <c:pt idx="11">
                  <c:v>15.16996068173986</c:v>
                </c:pt>
                <c:pt idx="12">
                  <c:v>15.16842358156689</c:v>
                </c:pt>
                <c:pt idx="13">
                  <c:v>15.16852402880286</c:v>
                </c:pt>
                <c:pt idx="14">
                  <c:v>15.16866929491521</c:v>
                </c:pt>
                <c:pt idx="15">
                  <c:v>15.16885675117251</c:v>
                </c:pt>
                <c:pt idx="16">
                  <c:v>15.16909830247806</c:v>
                </c:pt>
                <c:pt idx="17">
                  <c:v>19.33305515649379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923</c:v>
                </c:pt>
                <c:pt idx="1">
                  <c:v>Linea 924</c:v>
                </c:pt>
                <c:pt idx="2">
                  <c:v>Linea 925</c:v>
                </c:pt>
                <c:pt idx="3">
                  <c:v>Linea 926</c:v>
                </c:pt>
                <c:pt idx="4">
                  <c:v>Linea 927</c:v>
                </c:pt>
                <c:pt idx="5">
                  <c:v>Linea 928</c:v>
                </c:pt>
                <c:pt idx="6">
                  <c:v>Linea 929</c:v>
                </c:pt>
                <c:pt idx="7">
                  <c:v>Linea 930</c:v>
                </c:pt>
                <c:pt idx="8">
                  <c:v>Linea 931</c:v>
                </c:pt>
                <c:pt idx="9">
                  <c:v>Linea 932</c:v>
                </c:pt>
                <c:pt idx="10">
                  <c:v>Linea 933</c:v>
                </c:pt>
                <c:pt idx="11">
                  <c:v>Linea 934</c:v>
                </c:pt>
                <c:pt idx="12">
                  <c:v>Linea 935</c:v>
                </c:pt>
                <c:pt idx="13">
                  <c:v>Linea 936</c:v>
                </c:pt>
                <c:pt idx="14">
                  <c:v>Linea 937</c:v>
                </c:pt>
                <c:pt idx="15">
                  <c:v>Linea 938</c:v>
                </c:pt>
                <c:pt idx="16">
                  <c:v>Linea 939</c:v>
                </c:pt>
                <c:pt idx="17">
                  <c:v>Linea 940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8.86288151008592</c:v>
                </c:pt>
                <c:pt idx="1">
                  <c:v>8.89285214477238</c:v>
                </c:pt>
                <c:pt idx="2">
                  <c:v>8.933242314946781</c:v>
                </c:pt>
                <c:pt idx="3">
                  <c:v>8.967033825937616</c:v>
                </c:pt>
                <c:pt idx="4">
                  <c:v>8.998877285217004</c:v>
                </c:pt>
                <c:pt idx="5">
                  <c:v>9.024678739831014</c:v>
                </c:pt>
                <c:pt idx="6">
                  <c:v>9.041611388146602</c:v>
                </c:pt>
                <c:pt idx="7">
                  <c:v>9.052907873316471</c:v>
                </c:pt>
                <c:pt idx="8">
                  <c:v>9.054654596443603</c:v>
                </c:pt>
                <c:pt idx="9">
                  <c:v>9.06529163580946</c:v>
                </c:pt>
                <c:pt idx="10">
                  <c:v>9.084253649508302</c:v>
                </c:pt>
                <c:pt idx="11">
                  <c:v>9.092026637961265</c:v>
                </c:pt>
                <c:pt idx="12">
                  <c:v>9.073847872531386</c:v>
                </c:pt>
                <c:pt idx="13">
                  <c:v>9.069572375521361</c:v>
                </c:pt>
                <c:pt idx="14">
                  <c:v>9.063072291166035</c:v>
                </c:pt>
                <c:pt idx="15">
                  <c:v>9.05405126866178</c:v>
                </c:pt>
                <c:pt idx="16">
                  <c:v>9.041975247637762</c:v>
                </c:pt>
                <c:pt idx="17">
                  <c:v>23.76187396785965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923</c:v>
                </c:pt>
                <c:pt idx="1">
                  <c:v>Linea 924</c:v>
                </c:pt>
                <c:pt idx="2">
                  <c:v>Linea 925</c:v>
                </c:pt>
                <c:pt idx="3">
                  <c:v>Linea 926</c:v>
                </c:pt>
                <c:pt idx="4">
                  <c:v>Linea 927</c:v>
                </c:pt>
                <c:pt idx="5">
                  <c:v>Linea 928</c:v>
                </c:pt>
                <c:pt idx="6">
                  <c:v>Linea 929</c:v>
                </c:pt>
                <c:pt idx="7">
                  <c:v>Linea 930</c:v>
                </c:pt>
                <c:pt idx="8">
                  <c:v>Linea 931</c:v>
                </c:pt>
                <c:pt idx="9">
                  <c:v>Linea 932</c:v>
                </c:pt>
                <c:pt idx="10">
                  <c:v>Linea 933</c:v>
                </c:pt>
                <c:pt idx="11">
                  <c:v>Linea 934</c:v>
                </c:pt>
                <c:pt idx="12">
                  <c:v>Linea 935</c:v>
                </c:pt>
                <c:pt idx="13">
                  <c:v>Linea 936</c:v>
                </c:pt>
                <c:pt idx="14">
                  <c:v>Linea 937</c:v>
                </c:pt>
                <c:pt idx="15">
                  <c:v>Linea 938</c:v>
                </c:pt>
                <c:pt idx="16">
                  <c:v>Linea 939</c:v>
                </c:pt>
                <c:pt idx="17">
                  <c:v>Linea 940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8.678724803244839</c:v>
                </c:pt>
                <c:pt idx="1">
                  <c:v>8.673207977324392</c:v>
                </c:pt>
                <c:pt idx="2">
                  <c:v>8.654891019561246</c:v>
                </c:pt>
                <c:pt idx="3">
                  <c:v>8.639250533676034</c:v>
                </c:pt>
                <c:pt idx="4">
                  <c:v>8.622758692010663</c:v>
                </c:pt>
                <c:pt idx="5">
                  <c:v>8.609253195770581</c:v>
                </c:pt>
                <c:pt idx="6">
                  <c:v>8.601341572034913</c:v>
                </c:pt>
                <c:pt idx="7">
                  <c:v>8.59643633269547</c:v>
                </c:pt>
                <c:pt idx="8">
                  <c:v>8.597953351588421</c:v>
                </c:pt>
                <c:pt idx="9">
                  <c:v>8.590422138623751</c:v>
                </c:pt>
                <c:pt idx="10">
                  <c:v>8.574410523460083</c:v>
                </c:pt>
                <c:pt idx="11">
                  <c:v>8.566306509894867</c:v>
                </c:pt>
                <c:pt idx="12">
                  <c:v>8.581003903352785</c:v>
                </c:pt>
                <c:pt idx="13">
                  <c:v>8.578641007031321</c:v>
                </c:pt>
                <c:pt idx="14">
                  <c:v>8.575019520758511</c:v>
                </c:pt>
                <c:pt idx="15">
                  <c:v>8.569900643208113</c:v>
                </c:pt>
                <c:pt idx="16">
                  <c:v>8.56299416942197</c:v>
                </c:pt>
                <c:pt idx="17">
                  <c:v>64.26008132742706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923</c:v>
                </c:pt>
                <c:pt idx="1">
                  <c:v>Linea 924</c:v>
                </c:pt>
                <c:pt idx="2">
                  <c:v>Linea 925</c:v>
                </c:pt>
                <c:pt idx="3">
                  <c:v>Linea 926</c:v>
                </c:pt>
                <c:pt idx="4">
                  <c:v>Linea 927</c:v>
                </c:pt>
                <c:pt idx="5">
                  <c:v>Linea 928</c:v>
                </c:pt>
                <c:pt idx="6">
                  <c:v>Linea 929</c:v>
                </c:pt>
                <c:pt idx="7">
                  <c:v>Linea 930</c:v>
                </c:pt>
                <c:pt idx="8">
                  <c:v>Linea 931</c:v>
                </c:pt>
                <c:pt idx="9">
                  <c:v>Linea 932</c:v>
                </c:pt>
                <c:pt idx="10">
                  <c:v>Linea 933</c:v>
                </c:pt>
                <c:pt idx="11">
                  <c:v>Linea 934</c:v>
                </c:pt>
                <c:pt idx="12">
                  <c:v>Linea 935</c:v>
                </c:pt>
                <c:pt idx="13">
                  <c:v>Linea 936</c:v>
                </c:pt>
                <c:pt idx="14">
                  <c:v>Linea 937</c:v>
                </c:pt>
                <c:pt idx="15">
                  <c:v>Linea 938</c:v>
                </c:pt>
                <c:pt idx="16">
                  <c:v>Linea 939</c:v>
                </c:pt>
                <c:pt idx="17">
                  <c:v>Linea 940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0.6090136947767119</c:v>
                </c:pt>
                <c:pt idx="1">
                  <c:v>0.6084770584043847</c:v>
                </c:pt>
                <c:pt idx="2">
                  <c:v>0.6080428067146868</c:v>
                </c:pt>
                <c:pt idx="3">
                  <c:v>0.6076919311048478</c:v>
                </c:pt>
                <c:pt idx="4">
                  <c:v>0.6074105795886544</c:v>
                </c:pt>
                <c:pt idx="5">
                  <c:v>0.6071885971339563</c:v>
                </c:pt>
                <c:pt idx="6">
                  <c:v>0.6070185635366037</c:v>
                </c:pt>
                <c:pt idx="7">
                  <c:v>0.6068951518974396</c:v>
                </c:pt>
                <c:pt idx="8">
                  <c:v>0.6068147017606899</c:v>
                </c:pt>
                <c:pt idx="9">
                  <c:v>0.6067749426414661</c:v>
                </c:pt>
                <c:pt idx="10">
                  <c:v>0.6067748293226464</c:v>
                </c:pt>
                <c:pt idx="11">
                  <c:v>0.606814467142024</c:v>
                </c:pt>
                <c:pt idx="12">
                  <c:v>0.6068951176853963</c:v>
                </c:pt>
                <c:pt idx="13">
                  <c:v>0.6070508272384146</c:v>
                </c:pt>
                <c:pt idx="14">
                  <c:v>0.6072898603643696</c:v>
                </c:pt>
                <c:pt idx="15">
                  <c:v>0.6076256096827344</c:v>
                </c:pt>
                <c:pt idx="16">
                  <c:v>0.6080784529362506</c:v>
                </c:pt>
                <c:pt idx="17">
                  <c:v>0.6260927277678228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CO!$A$2:$A$904</c:f>
              <c:numCache>
                <c:formatCode>General</c:formatCode>
                <c:ptCount val="9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</c:numCache>
            </c:numRef>
          </c:cat>
          <c:val>
            <c:numRef>
              <c:f>CT y CO!$B$2:$B$904</c:f>
              <c:numCache>
                <c:formatCode>General</c:formatCode>
                <c:ptCount val="903"/>
                <c:pt idx="0">
                  <c:v>12001281.33044593</c:v>
                </c:pt>
                <c:pt idx="1">
                  <c:v>60169704.3536998</c:v>
                </c:pt>
                <c:pt idx="2">
                  <c:v>59682884.67403561</c:v>
                </c:pt>
                <c:pt idx="3">
                  <c:v>59196429.04902127</c:v>
                </c:pt>
                <c:pt idx="4">
                  <c:v>58712133.96377157</c:v>
                </c:pt>
                <c:pt idx="5">
                  <c:v>58229685.33472598</c:v>
                </c:pt>
                <c:pt idx="6">
                  <c:v>57749262.63143359</c:v>
                </c:pt>
                <c:pt idx="7">
                  <c:v>57270467.34877402</c:v>
                </c:pt>
                <c:pt idx="8">
                  <c:v>56792611.60098092</c:v>
                </c:pt>
                <c:pt idx="9">
                  <c:v>56315320.13617138</c:v>
                </c:pt>
                <c:pt idx="10">
                  <c:v>55837797.3515088</c:v>
                </c:pt>
                <c:pt idx="11">
                  <c:v>55361210.68004394</c:v>
                </c:pt>
                <c:pt idx="12">
                  <c:v>54886669.75337466</c:v>
                </c:pt>
                <c:pt idx="13">
                  <c:v>54413114.02695244</c:v>
                </c:pt>
                <c:pt idx="14">
                  <c:v>53922695.77265629</c:v>
                </c:pt>
                <c:pt idx="15">
                  <c:v>53433626.06198373</c:v>
                </c:pt>
                <c:pt idx="16">
                  <c:v>52946656.2193739</c:v>
                </c:pt>
                <c:pt idx="17">
                  <c:v>52462726.14610344</c:v>
                </c:pt>
                <c:pt idx="18">
                  <c:v>51983072.06921175</c:v>
                </c:pt>
                <c:pt idx="19">
                  <c:v>33678408.90589324</c:v>
                </c:pt>
                <c:pt idx="20">
                  <c:v>27482842.32089136</c:v>
                </c:pt>
                <c:pt idx="21">
                  <c:v>25789319.70172714</c:v>
                </c:pt>
                <c:pt idx="22">
                  <c:v>24543648.10223711</c:v>
                </c:pt>
                <c:pt idx="23">
                  <c:v>24485412.61176127</c:v>
                </c:pt>
                <c:pt idx="24">
                  <c:v>23540622.24602768</c:v>
                </c:pt>
                <c:pt idx="25">
                  <c:v>23478575.42621099</c:v>
                </c:pt>
                <c:pt idx="26">
                  <c:v>22737581.221187</c:v>
                </c:pt>
                <c:pt idx="27">
                  <c:v>22673285.32147372</c:v>
                </c:pt>
                <c:pt idx="28">
                  <c:v>22077444.65274101</c:v>
                </c:pt>
                <c:pt idx="29">
                  <c:v>22011761.90367996</c:v>
                </c:pt>
                <c:pt idx="30">
                  <c:v>21519951.85376043</c:v>
                </c:pt>
                <c:pt idx="31">
                  <c:v>21453441.48889738</c:v>
                </c:pt>
                <c:pt idx="32">
                  <c:v>21043540.67206395</c:v>
                </c:pt>
                <c:pt idx="33">
                  <c:v>20976557.50933462</c:v>
                </c:pt>
                <c:pt idx="34">
                  <c:v>20630930.35611429</c:v>
                </c:pt>
                <c:pt idx="35">
                  <c:v>20563744.14408311</c:v>
                </c:pt>
                <c:pt idx="36">
                  <c:v>20269741.18691273</c:v>
                </c:pt>
                <c:pt idx="37">
                  <c:v>20217815.76495597</c:v>
                </c:pt>
                <c:pt idx="38">
                  <c:v>19378527.96288541</c:v>
                </c:pt>
                <c:pt idx="39">
                  <c:v>18440100.39048404</c:v>
                </c:pt>
                <c:pt idx="40">
                  <c:v>17910972.94740475</c:v>
                </c:pt>
                <c:pt idx="41">
                  <c:v>17443446.38585131</c:v>
                </c:pt>
                <c:pt idx="42">
                  <c:v>17253681.1913323</c:v>
                </c:pt>
                <c:pt idx="43">
                  <c:v>17231922.11756074</c:v>
                </c:pt>
                <c:pt idx="44">
                  <c:v>16883482.16471133</c:v>
                </c:pt>
                <c:pt idx="45">
                  <c:v>16545333.40847502</c:v>
                </c:pt>
                <c:pt idx="46">
                  <c:v>16410604.11335494</c:v>
                </c:pt>
                <c:pt idx="47">
                  <c:v>16450506.64307688</c:v>
                </c:pt>
                <c:pt idx="48">
                  <c:v>16127724.22459674</c:v>
                </c:pt>
                <c:pt idx="49">
                  <c:v>15990623.40871315</c:v>
                </c:pt>
                <c:pt idx="50">
                  <c:v>16026688.17282054</c:v>
                </c:pt>
                <c:pt idx="51">
                  <c:v>15755987.60099114</c:v>
                </c:pt>
                <c:pt idx="52">
                  <c:v>15891718.23251664</c:v>
                </c:pt>
                <c:pt idx="53">
                  <c:v>15789202.4712069</c:v>
                </c:pt>
                <c:pt idx="54">
                  <c:v>15570384.67967113</c:v>
                </c:pt>
                <c:pt idx="55">
                  <c:v>15601140.2776131</c:v>
                </c:pt>
                <c:pt idx="56">
                  <c:v>15418481.41225617</c:v>
                </c:pt>
                <c:pt idx="57">
                  <c:v>15447317.32766948</c:v>
                </c:pt>
                <c:pt idx="58">
                  <c:v>15003315.42891819</c:v>
                </c:pt>
                <c:pt idx="59">
                  <c:v>14733985.94560918</c:v>
                </c:pt>
                <c:pt idx="60">
                  <c:v>14468476.7526838</c:v>
                </c:pt>
                <c:pt idx="61">
                  <c:v>14355712.76819741</c:v>
                </c:pt>
                <c:pt idx="62">
                  <c:v>14355070.67811596</c:v>
                </c:pt>
                <c:pt idx="63">
                  <c:v>14138367.7870364</c:v>
                </c:pt>
                <c:pt idx="64">
                  <c:v>13919350.3569396</c:v>
                </c:pt>
                <c:pt idx="65">
                  <c:v>13846630.14815743</c:v>
                </c:pt>
                <c:pt idx="66">
                  <c:v>13845522.11214458</c:v>
                </c:pt>
                <c:pt idx="67">
                  <c:v>13654625.20388225</c:v>
                </c:pt>
                <c:pt idx="68">
                  <c:v>13580253.40890915</c:v>
                </c:pt>
                <c:pt idx="69">
                  <c:v>13578728.50605268</c:v>
                </c:pt>
                <c:pt idx="70">
                  <c:v>13425417.94245391</c:v>
                </c:pt>
                <c:pt idx="71">
                  <c:v>13330427.69969485</c:v>
                </c:pt>
                <c:pt idx="72">
                  <c:v>13328484.24497282</c:v>
                </c:pt>
                <c:pt idx="73">
                  <c:v>13218381.76096922</c:v>
                </c:pt>
                <c:pt idx="74">
                  <c:v>13183503.39879146</c:v>
                </c:pt>
                <c:pt idx="75">
                  <c:v>13191830.50677714</c:v>
                </c:pt>
                <c:pt idx="76">
                  <c:v>13094259.10452332</c:v>
                </c:pt>
                <c:pt idx="77">
                  <c:v>13087142.94435748</c:v>
                </c:pt>
                <c:pt idx="78">
                  <c:v>12884116.15588331</c:v>
                </c:pt>
                <c:pt idx="79">
                  <c:v>12734316.58743569</c:v>
                </c:pt>
                <c:pt idx="80">
                  <c:v>12660440.13580222</c:v>
                </c:pt>
                <c:pt idx="81">
                  <c:v>12582073.58772478</c:v>
                </c:pt>
                <c:pt idx="82">
                  <c:v>12464584.77253549</c:v>
                </c:pt>
                <c:pt idx="83">
                  <c:v>12328910.54201585</c:v>
                </c:pt>
                <c:pt idx="84">
                  <c:v>12257747.80948423</c:v>
                </c:pt>
                <c:pt idx="85">
                  <c:v>12204088.31513116</c:v>
                </c:pt>
                <c:pt idx="86">
                  <c:v>12205615.75063336</c:v>
                </c:pt>
                <c:pt idx="87">
                  <c:v>12088147.82721656</c:v>
                </c:pt>
                <c:pt idx="88">
                  <c:v>12037670.68274175</c:v>
                </c:pt>
                <c:pt idx="89">
                  <c:v>12036276.290163</c:v>
                </c:pt>
                <c:pt idx="90">
                  <c:v>11940982.49682511</c:v>
                </c:pt>
                <c:pt idx="91">
                  <c:v>11907358.5267199</c:v>
                </c:pt>
                <c:pt idx="92">
                  <c:v>11908353.85025963</c:v>
                </c:pt>
                <c:pt idx="93">
                  <c:v>11850186.4114429</c:v>
                </c:pt>
                <c:pt idx="94">
                  <c:v>11769804.99251943</c:v>
                </c:pt>
                <c:pt idx="95">
                  <c:v>11711510.76935543</c:v>
                </c:pt>
                <c:pt idx="96">
                  <c:v>11680917.06184109</c:v>
                </c:pt>
                <c:pt idx="97">
                  <c:v>11674728.87566915</c:v>
                </c:pt>
                <c:pt idx="98">
                  <c:v>11569195.10190761</c:v>
                </c:pt>
                <c:pt idx="99">
                  <c:v>11519422.17152194</c:v>
                </c:pt>
                <c:pt idx="100">
                  <c:v>11474201.25983188</c:v>
                </c:pt>
                <c:pt idx="101">
                  <c:v>11429176.99422888</c:v>
                </c:pt>
                <c:pt idx="102">
                  <c:v>11360353.21007819</c:v>
                </c:pt>
                <c:pt idx="103">
                  <c:v>11282875.79438118</c:v>
                </c:pt>
                <c:pt idx="104">
                  <c:v>11230660.34717392</c:v>
                </c:pt>
                <c:pt idx="105">
                  <c:v>11194795.20768329</c:v>
                </c:pt>
                <c:pt idx="106">
                  <c:v>11168425.77637909</c:v>
                </c:pt>
                <c:pt idx="107">
                  <c:v>11169118.5793407</c:v>
                </c:pt>
                <c:pt idx="108">
                  <c:v>11105768.17609736</c:v>
                </c:pt>
                <c:pt idx="109">
                  <c:v>11046327.07734149</c:v>
                </c:pt>
                <c:pt idx="110">
                  <c:v>11014215.21930872</c:v>
                </c:pt>
                <c:pt idx="111">
                  <c:v>10995176.29266661</c:v>
                </c:pt>
                <c:pt idx="112">
                  <c:v>10997374.01101887</c:v>
                </c:pt>
                <c:pt idx="113">
                  <c:v>10957455.67835681</c:v>
                </c:pt>
                <c:pt idx="114">
                  <c:v>10908318.82552386</c:v>
                </c:pt>
                <c:pt idx="115">
                  <c:v>10871810.57157888</c:v>
                </c:pt>
                <c:pt idx="116">
                  <c:v>10855252.15358103</c:v>
                </c:pt>
                <c:pt idx="117">
                  <c:v>10853740.94684573</c:v>
                </c:pt>
                <c:pt idx="118">
                  <c:v>10795311.10825473</c:v>
                </c:pt>
                <c:pt idx="119">
                  <c:v>10770309.10306193</c:v>
                </c:pt>
                <c:pt idx="120">
                  <c:v>10742382.31433227</c:v>
                </c:pt>
                <c:pt idx="121">
                  <c:v>10714429.09049779</c:v>
                </c:pt>
                <c:pt idx="122">
                  <c:v>10672843.97609343</c:v>
                </c:pt>
                <c:pt idx="123">
                  <c:v>10624181.12924456</c:v>
                </c:pt>
                <c:pt idx="124">
                  <c:v>10595576.05536344</c:v>
                </c:pt>
                <c:pt idx="125">
                  <c:v>10571964.93849773</c:v>
                </c:pt>
                <c:pt idx="126">
                  <c:v>10554267.34803852</c:v>
                </c:pt>
                <c:pt idx="127">
                  <c:v>10555913.6139209</c:v>
                </c:pt>
                <c:pt idx="128">
                  <c:v>10514033.86135277</c:v>
                </c:pt>
                <c:pt idx="129">
                  <c:v>10477550.48411676</c:v>
                </c:pt>
                <c:pt idx="130">
                  <c:v>10457049.13806655</c:v>
                </c:pt>
                <c:pt idx="131">
                  <c:v>10442689.28852182</c:v>
                </c:pt>
                <c:pt idx="132">
                  <c:v>10443305.03371593</c:v>
                </c:pt>
                <c:pt idx="133">
                  <c:v>10416699.12555847</c:v>
                </c:pt>
                <c:pt idx="134">
                  <c:v>10383174.42579888</c:v>
                </c:pt>
                <c:pt idx="135">
                  <c:v>10357610.36271793</c:v>
                </c:pt>
                <c:pt idx="136">
                  <c:v>10345602.46436271</c:v>
                </c:pt>
                <c:pt idx="137">
                  <c:v>10344975.08006039</c:v>
                </c:pt>
                <c:pt idx="138">
                  <c:v>10310994.93230097</c:v>
                </c:pt>
                <c:pt idx="139">
                  <c:v>10292863.35324011</c:v>
                </c:pt>
                <c:pt idx="140">
                  <c:v>10275387.7103174</c:v>
                </c:pt>
                <c:pt idx="141">
                  <c:v>10249834.45537402</c:v>
                </c:pt>
                <c:pt idx="142">
                  <c:v>10218770.82651474</c:v>
                </c:pt>
                <c:pt idx="143">
                  <c:v>10199823.26205482</c:v>
                </c:pt>
                <c:pt idx="144">
                  <c:v>10183443.13732442</c:v>
                </c:pt>
                <c:pt idx="145">
                  <c:v>10171576.62039956</c:v>
                </c:pt>
                <c:pt idx="146">
                  <c:v>10154899.47615609</c:v>
                </c:pt>
                <c:pt idx="147">
                  <c:v>10131575.9223039</c:v>
                </c:pt>
                <c:pt idx="148">
                  <c:v>10107454.72651231</c:v>
                </c:pt>
                <c:pt idx="149">
                  <c:v>10094205.15387928</c:v>
                </c:pt>
                <c:pt idx="150">
                  <c:v>10084830.63624444</c:v>
                </c:pt>
                <c:pt idx="151">
                  <c:v>10085404.76428747</c:v>
                </c:pt>
                <c:pt idx="152">
                  <c:v>10067745.84943413</c:v>
                </c:pt>
                <c:pt idx="153">
                  <c:v>10046798.55679113</c:v>
                </c:pt>
                <c:pt idx="154">
                  <c:v>10031227.84753623</c:v>
                </c:pt>
                <c:pt idx="155">
                  <c:v>10024429.29079318</c:v>
                </c:pt>
                <c:pt idx="156">
                  <c:v>10023884.04748652</c:v>
                </c:pt>
                <c:pt idx="157">
                  <c:v>10002707.99226805</c:v>
                </c:pt>
                <c:pt idx="158">
                  <c:v>9991781.939644646</c:v>
                </c:pt>
                <c:pt idx="159">
                  <c:v>9981404.805928048</c:v>
                </c:pt>
                <c:pt idx="160">
                  <c:v>9965717.024925254</c:v>
                </c:pt>
                <c:pt idx="161">
                  <c:v>9945891.509491967</c:v>
                </c:pt>
                <c:pt idx="162">
                  <c:v>9933001.649175569</c:v>
                </c:pt>
                <c:pt idx="163">
                  <c:v>9922264.286226908</c:v>
                </c:pt>
                <c:pt idx="164">
                  <c:v>9914105.608305987</c:v>
                </c:pt>
                <c:pt idx="165">
                  <c:v>9903404.020843744</c:v>
                </c:pt>
                <c:pt idx="166">
                  <c:v>9887985.867932867</c:v>
                </c:pt>
                <c:pt idx="167">
                  <c:v>9872351.808390019</c:v>
                </c:pt>
                <c:pt idx="168">
                  <c:v>9862938.868332721</c:v>
                </c:pt>
                <c:pt idx="169">
                  <c:v>9856358.360695865</c:v>
                </c:pt>
                <c:pt idx="170">
                  <c:v>9856523.124000167</c:v>
                </c:pt>
                <c:pt idx="171">
                  <c:v>9845203.697979121</c:v>
                </c:pt>
                <c:pt idx="172">
                  <c:v>9831545.208947623</c:v>
                </c:pt>
                <c:pt idx="173">
                  <c:v>9821300.217040354</c:v>
                </c:pt>
                <c:pt idx="174">
                  <c:v>9816538.281747147</c:v>
                </c:pt>
                <c:pt idx="175">
                  <c:v>9816403.329287533</c:v>
                </c:pt>
                <c:pt idx="176">
                  <c:v>9802897.060230155</c:v>
                </c:pt>
                <c:pt idx="177">
                  <c:v>9794674.454448495</c:v>
                </c:pt>
                <c:pt idx="178">
                  <c:v>9787337.280288519</c:v>
                </c:pt>
                <c:pt idx="179">
                  <c:v>9780533.399122272</c:v>
                </c:pt>
                <c:pt idx="180">
                  <c:v>9770832.244191419</c:v>
                </c:pt>
                <c:pt idx="181">
                  <c:v>9758407.063424526</c:v>
                </c:pt>
                <c:pt idx="182">
                  <c:v>9750992.191875977</c:v>
                </c:pt>
                <c:pt idx="183">
                  <c:v>9745980.401962072</c:v>
                </c:pt>
                <c:pt idx="184">
                  <c:v>9738856.943056077</c:v>
                </c:pt>
                <c:pt idx="185">
                  <c:v>9729113.871467305</c:v>
                </c:pt>
                <c:pt idx="186">
                  <c:v>9718716.226555947</c:v>
                </c:pt>
                <c:pt idx="187">
                  <c:v>9712449.752212726</c:v>
                </c:pt>
                <c:pt idx="188">
                  <c:v>9708317.785110835</c:v>
                </c:pt>
                <c:pt idx="189">
                  <c:v>9704757.86625539</c:v>
                </c:pt>
                <c:pt idx="190">
                  <c:v>9704510.718656544</c:v>
                </c:pt>
                <c:pt idx="191">
                  <c:v>9694892.255090967</c:v>
                </c:pt>
                <c:pt idx="192">
                  <c:v>9688276.193279276</c:v>
                </c:pt>
                <c:pt idx="193">
                  <c:v>9685537.525462301</c:v>
                </c:pt>
                <c:pt idx="194">
                  <c:v>9685369.549349356</c:v>
                </c:pt>
                <c:pt idx="195">
                  <c:v>9676589.55239786</c:v>
                </c:pt>
                <c:pt idx="196">
                  <c:v>9670994.765645374</c:v>
                </c:pt>
                <c:pt idx="197">
                  <c:v>9666267.870119629</c:v>
                </c:pt>
                <c:pt idx="198">
                  <c:v>9661972.114529653</c:v>
                </c:pt>
                <c:pt idx="199">
                  <c:v>9655585.726043873</c:v>
                </c:pt>
                <c:pt idx="200">
                  <c:v>9647579.80015262</c:v>
                </c:pt>
                <c:pt idx="201">
                  <c:v>9643118.613560507</c:v>
                </c:pt>
                <c:pt idx="202">
                  <c:v>9639742.690733144</c:v>
                </c:pt>
                <c:pt idx="203">
                  <c:v>9635582.788544469</c:v>
                </c:pt>
                <c:pt idx="204">
                  <c:v>9629361.279517636</c:v>
                </c:pt>
                <c:pt idx="205">
                  <c:v>9622857.253557302</c:v>
                </c:pt>
                <c:pt idx="206">
                  <c:v>9618827.831881482</c:v>
                </c:pt>
                <c:pt idx="207">
                  <c:v>9616097.421401357</c:v>
                </c:pt>
                <c:pt idx="208">
                  <c:v>9616102.370099097</c:v>
                </c:pt>
                <c:pt idx="209">
                  <c:v>9613831.642211009</c:v>
                </c:pt>
                <c:pt idx="210">
                  <c:v>9613856.867514152</c:v>
                </c:pt>
                <c:pt idx="211">
                  <c:v>9607393.53289604</c:v>
                </c:pt>
                <c:pt idx="212">
                  <c:v>9603080.8403362</c:v>
                </c:pt>
                <c:pt idx="213">
                  <c:v>9600871.128820518</c:v>
                </c:pt>
                <c:pt idx="214">
                  <c:v>9600941.580065005</c:v>
                </c:pt>
                <c:pt idx="215">
                  <c:v>9595306.456471214</c:v>
                </c:pt>
                <c:pt idx="216">
                  <c:v>9591954.552558141</c:v>
                </c:pt>
                <c:pt idx="217">
                  <c:v>9588941.938371219</c:v>
                </c:pt>
                <c:pt idx="218">
                  <c:v>9584921.167680698</c:v>
                </c:pt>
                <c:pt idx="219">
                  <c:v>9579711.53877124</c:v>
                </c:pt>
                <c:pt idx="220">
                  <c:v>9577597.483313642</c:v>
                </c:pt>
                <c:pt idx="221">
                  <c:v>9574403.146991307</c:v>
                </c:pt>
                <c:pt idx="222">
                  <c:v>9572472.362386925</c:v>
                </c:pt>
                <c:pt idx="223">
                  <c:v>9569670.31483518</c:v>
                </c:pt>
                <c:pt idx="224">
                  <c:v>9565944.709783299</c:v>
                </c:pt>
                <c:pt idx="225">
                  <c:v>9561791.156879768</c:v>
                </c:pt>
                <c:pt idx="226">
                  <c:v>9559317.110124677</c:v>
                </c:pt>
                <c:pt idx="227">
                  <c:v>9557871.516216693</c:v>
                </c:pt>
                <c:pt idx="228">
                  <c:v>9558095.488377262</c:v>
                </c:pt>
                <c:pt idx="229">
                  <c:v>9556603.912181871</c:v>
                </c:pt>
                <c:pt idx="230">
                  <c:v>9556702.876032455</c:v>
                </c:pt>
                <c:pt idx="231">
                  <c:v>9552629.304839207</c:v>
                </c:pt>
                <c:pt idx="232">
                  <c:v>9550292.405381955</c:v>
                </c:pt>
                <c:pt idx="233">
                  <c:v>9548450.130054398</c:v>
                </c:pt>
                <c:pt idx="234">
                  <c:v>9545306.355152959</c:v>
                </c:pt>
                <c:pt idx="235">
                  <c:v>9543462.769868832</c:v>
                </c:pt>
                <c:pt idx="236">
                  <c:v>9541848.794579679</c:v>
                </c:pt>
                <c:pt idx="237">
                  <c:v>9539386.580268513</c:v>
                </c:pt>
                <c:pt idx="238">
                  <c:v>9536157.495394759</c:v>
                </c:pt>
                <c:pt idx="239">
                  <c:v>9535006.178351259</c:v>
                </c:pt>
                <c:pt idx="240">
                  <c:v>9533440.969823964</c:v>
                </c:pt>
                <c:pt idx="241">
                  <c:v>9531685.95225797</c:v>
                </c:pt>
                <c:pt idx="242">
                  <c:v>9530351.144465109</c:v>
                </c:pt>
                <c:pt idx="243">
                  <c:v>9528848.056666659</c:v>
                </c:pt>
                <c:pt idx="244">
                  <c:v>9526532.201812813</c:v>
                </c:pt>
                <c:pt idx="245">
                  <c:v>9524081.581697371</c:v>
                </c:pt>
                <c:pt idx="246">
                  <c:v>9522995.153229367</c:v>
                </c:pt>
                <c:pt idx="247">
                  <c:v>9522020.387045797</c:v>
                </c:pt>
                <c:pt idx="248">
                  <c:v>9522064.751533817</c:v>
                </c:pt>
                <c:pt idx="249">
                  <c:v>9520671.224458827</c:v>
                </c:pt>
                <c:pt idx="250">
                  <c:v>9518483.655612512</c:v>
                </c:pt>
                <c:pt idx="251">
                  <c:v>9516852.626352601</c:v>
                </c:pt>
                <c:pt idx="252">
                  <c:v>9515548.055175288</c:v>
                </c:pt>
                <c:pt idx="253">
                  <c:v>9513702.744803311</c:v>
                </c:pt>
                <c:pt idx="254">
                  <c:v>9512488.991550902</c:v>
                </c:pt>
                <c:pt idx="255">
                  <c:v>9511443.22543099</c:v>
                </c:pt>
                <c:pt idx="256">
                  <c:v>9510120.942520736</c:v>
                </c:pt>
                <c:pt idx="257">
                  <c:v>9508188.50021068</c:v>
                </c:pt>
                <c:pt idx="258">
                  <c:v>9507284.92907336</c:v>
                </c:pt>
                <c:pt idx="259">
                  <c:v>9506638.685951777</c:v>
                </c:pt>
                <c:pt idx="260">
                  <c:v>9506759.78659958</c:v>
                </c:pt>
                <c:pt idx="261">
                  <c:v>9505196.385541994</c:v>
                </c:pt>
                <c:pt idx="262">
                  <c:v>9504484.779880093</c:v>
                </c:pt>
                <c:pt idx="263">
                  <c:v>9503467.854249127</c:v>
                </c:pt>
                <c:pt idx="264">
                  <c:v>9502134.389475675</c:v>
                </c:pt>
                <c:pt idx="265">
                  <c:v>9500787.840689814</c:v>
                </c:pt>
                <c:pt idx="266">
                  <c:v>9500248.105920527</c:v>
                </c:pt>
                <c:pt idx="267">
                  <c:v>9500303.769303471</c:v>
                </c:pt>
                <c:pt idx="268">
                  <c:v>9499440.568825172</c:v>
                </c:pt>
                <c:pt idx="269">
                  <c:v>9498136.014783343</c:v>
                </c:pt>
                <c:pt idx="270">
                  <c:v>9497268.207755629</c:v>
                </c:pt>
                <c:pt idx="271">
                  <c:v>9496610.227751076</c:v>
                </c:pt>
                <c:pt idx="272">
                  <c:v>9495545.286278607</c:v>
                </c:pt>
                <c:pt idx="273">
                  <c:v>9494915.63328803</c:v>
                </c:pt>
                <c:pt idx="274">
                  <c:v>9494395.936904747</c:v>
                </c:pt>
                <c:pt idx="275">
                  <c:v>9493705.128010979</c:v>
                </c:pt>
                <c:pt idx="276">
                  <c:v>9492657.949490013</c:v>
                </c:pt>
                <c:pt idx="277">
                  <c:v>9492475.739305656</c:v>
                </c:pt>
                <c:pt idx="278">
                  <c:v>9492540.86864304</c:v>
                </c:pt>
                <c:pt idx="279">
                  <c:v>9492104.446587481</c:v>
                </c:pt>
                <c:pt idx="280">
                  <c:v>9492160.241087615</c:v>
                </c:pt>
                <c:pt idx="281">
                  <c:v>9491237.23929878</c:v>
                </c:pt>
                <c:pt idx="282">
                  <c:v>9490728.426932001</c:v>
                </c:pt>
                <c:pt idx="283">
                  <c:v>9490062.738731356</c:v>
                </c:pt>
                <c:pt idx="284">
                  <c:v>9489349.615820248</c:v>
                </c:pt>
                <c:pt idx="285">
                  <c:v>9489105.800163008</c:v>
                </c:pt>
                <c:pt idx="286">
                  <c:v>9489262.435342534</c:v>
                </c:pt>
                <c:pt idx="287">
                  <c:v>9488685.91217754</c:v>
                </c:pt>
                <c:pt idx="288">
                  <c:v>9488037.697060665</c:v>
                </c:pt>
                <c:pt idx="289">
                  <c:v>9487654.176605798</c:v>
                </c:pt>
                <c:pt idx="290">
                  <c:v>9487377.080966122</c:v>
                </c:pt>
                <c:pt idx="291">
                  <c:v>9487425.726293331</c:v>
                </c:pt>
                <c:pt idx="292">
                  <c:v>9486813.941930771</c:v>
                </c:pt>
                <c:pt idx="293">
                  <c:v>9486616.593479859</c:v>
                </c:pt>
                <c:pt idx="294">
                  <c:v>9486588.234610569</c:v>
                </c:pt>
                <c:pt idx="295">
                  <c:v>9486139.021423524</c:v>
                </c:pt>
                <c:pt idx="296">
                  <c:v>9486060.908795647</c:v>
                </c:pt>
                <c:pt idx="297">
                  <c:v>9486220.316699173</c:v>
                </c:pt>
                <c:pt idx="298">
                  <c:v>9486051.000652194</c:v>
                </c:pt>
                <c:pt idx="299">
                  <c:v>9486206.392773215</c:v>
                </c:pt>
                <c:pt idx="300">
                  <c:v>9485810.908622082</c:v>
                </c:pt>
                <c:pt idx="301">
                  <c:v>9485783.027347591</c:v>
                </c:pt>
                <c:pt idx="302">
                  <c:v>9485317.282946033</c:v>
                </c:pt>
                <c:pt idx="303">
                  <c:v>9485091.242679499</c:v>
                </c:pt>
                <c:pt idx="304">
                  <c:v>9484718.105647614</c:v>
                </c:pt>
                <c:pt idx="305">
                  <c:v>9484681.159236401</c:v>
                </c:pt>
                <c:pt idx="306">
                  <c:v>9484655.038934594</c:v>
                </c:pt>
                <c:pt idx="307">
                  <c:v>9484451.023624465</c:v>
                </c:pt>
                <c:pt idx="308">
                  <c:v>9484450.684688779</c:v>
                </c:pt>
                <c:pt idx="309">
                  <c:v>9484612.132368887</c:v>
                </c:pt>
                <c:pt idx="310">
                  <c:v>9484333.135502227</c:v>
                </c:pt>
                <c:pt idx="311">
                  <c:v>9484392.461773582</c:v>
                </c:pt>
                <c:pt idx="312">
                  <c:v>9484150.556906132</c:v>
                </c:pt>
                <c:pt idx="313">
                  <c:v>9484453.951506026</c:v>
                </c:pt>
                <c:pt idx="314">
                  <c:v>9484327.492801264</c:v>
                </c:pt>
                <c:pt idx="315">
                  <c:v>9483957.482727677</c:v>
                </c:pt>
                <c:pt idx="316">
                  <c:v>9483661.595468935</c:v>
                </c:pt>
                <c:pt idx="317">
                  <c:v>9483706.2268654</c:v>
                </c:pt>
                <c:pt idx="318">
                  <c:v>9483811.915342569</c:v>
                </c:pt>
                <c:pt idx="319">
                  <c:v>9483696.628469361</c:v>
                </c:pt>
                <c:pt idx="320">
                  <c:v>9483672.68410185</c:v>
                </c:pt>
                <c:pt idx="321">
                  <c:v>9483678.339980012</c:v>
                </c:pt>
                <c:pt idx="322">
                  <c:v>9483794.00002913</c:v>
                </c:pt>
                <c:pt idx="323">
                  <c:v>9483657.860451203</c:v>
                </c:pt>
                <c:pt idx="324">
                  <c:v>9483727.59571106</c:v>
                </c:pt>
                <c:pt idx="325">
                  <c:v>9483598.355905008</c:v>
                </c:pt>
                <c:pt idx="326">
                  <c:v>9483698.601197712</c:v>
                </c:pt>
                <c:pt idx="327">
                  <c:v>9483794.930635836</c:v>
                </c:pt>
                <c:pt idx="328">
                  <c:v>9483698.804425579</c:v>
                </c:pt>
                <c:pt idx="329">
                  <c:v>9483717.090503473</c:v>
                </c:pt>
                <c:pt idx="330">
                  <c:v>9483588.205408107</c:v>
                </c:pt>
                <c:pt idx="331">
                  <c:v>9483399.910591524</c:v>
                </c:pt>
                <c:pt idx="332">
                  <c:v>9483600.006641986</c:v>
                </c:pt>
                <c:pt idx="333">
                  <c:v>9483389.655936275</c:v>
                </c:pt>
                <c:pt idx="334">
                  <c:v>9483434.401952712</c:v>
                </c:pt>
                <c:pt idx="335">
                  <c:v>9483544.846818216</c:v>
                </c:pt>
                <c:pt idx="336">
                  <c:v>9483427.777013011</c:v>
                </c:pt>
                <c:pt idx="337">
                  <c:v>9483428.079102866</c:v>
                </c:pt>
                <c:pt idx="338">
                  <c:v>9483173.713147148</c:v>
                </c:pt>
                <c:pt idx="339">
                  <c:v>9483197.001499228</c:v>
                </c:pt>
                <c:pt idx="340">
                  <c:v>9483270.755346186</c:v>
                </c:pt>
                <c:pt idx="341">
                  <c:v>9483245.70527903</c:v>
                </c:pt>
                <c:pt idx="342">
                  <c:v>9483168.173069593</c:v>
                </c:pt>
                <c:pt idx="343">
                  <c:v>9483211.502039274</c:v>
                </c:pt>
                <c:pt idx="344">
                  <c:v>9483146.926621869</c:v>
                </c:pt>
                <c:pt idx="345">
                  <c:v>9483159.642558072</c:v>
                </c:pt>
                <c:pt idx="346">
                  <c:v>9483260.1833163</c:v>
                </c:pt>
                <c:pt idx="347">
                  <c:v>9483206.830725022</c:v>
                </c:pt>
                <c:pt idx="348">
                  <c:v>9483238.924341694</c:v>
                </c:pt>
                <c:pt idx="349">
                  <c:v>9483201.220611989</c:v>
                </c:pt>
                <c:pt idx="350">
                  <c:v>9483226.166761557</c:v>
                </c:pt>
                <c:pt idx="351">
                  <c:v>9483291.669019869</c:v>
                </c:pt>
                <c:pt idx="352">
                  <c:v>9483283.735257855</c:v>
                </c:pt>
                <c:pt idx="353">
                  <c:v>9483127.030250557</c:v>
                </c:pt>
                <c:pt idx="354">
                  <c:v>9483124.62351191</c:v>
                </c:pt>
                <c:pt idx="355">
                  <c:v>9483232.31814738</c:v>
                </c:pt>
                <c:pt idx="356">
                  <c:v>9483213.891674146</c:v>
                </c:pt>
                <c:pt idx="357">
                  <c:v>9483138.323393539</c:v>
                </c:pt>
                <c:pt idx="358">
                  <c:v>9483299.838458091</c:v>
                </c:pt>
                <c:pt idx="359">
                  <c:v>9483253.935865466</c:v>
                </c:pt>
                <c:pt idx="360">
                  <c:v>9483217.76304701</c:v>
                </c:pt>
                <c:pt idx="361">
                  <c:v>9483121.316473793</c:v>
                </c:pt>
                <c:pt idx="362">
                  <c:v>9483108.057760317</c:v>
                </c:pt>
                <c:pt idx="363">
                  <c:v>9483123.747081485</c:v>
                </c:pt>
                <c:pt idx="364">
                  <c:v>9483254.236972701</c:v>
                </c:pt>
                <c:pt idx="365">
                  <c:v>9483071.539014688</c:v>
                </c:pt>
                <c:pt idx="366">
                  <c:v>9483100.968656186</c:v>
                </c:pt>
                <c:pt idx="367">
                  <c:v>9483033.355030993</c:v>
                </c:pt>
                <c:pt idx="368">
                  <c:v>9483005.230356822</c:v>
                </c:pt>
                <c:pt idx="369">
                  <c:v>9483015.898937946</c:v>
                </c:pt>
                <c:pt idx="370">
                  <c:v>9483019.735196533</c:v>
                </c:pt>
                <c:pt idx="371">
                  <c:v>9483070.616468355</c:v>
                </c:pt>
                <c:pt idx="372">
                  <c:v>9483039.117671762</c:v>
                </c:pt>
                <c:pt idx="373">
                  <c:v>9482982.048187952</c:v>
                </c:pt>
                <c:pt idx="374">
                  <c:v>9483001.714520024</c:v>
                </c:pt>
                <c:pt idx="375">
                  <c:v>9482951.267765518</c:v>
                </c:pt>
                <c:pt idx="376">
                  <c:v>9482913.155647304</c:v>
                </c:pt>
                <c:pt idx="377">
                  <c:v>9482905.995127119</c:v>
                </c:pt>
                <c:pt idx="378">
                  <c:v>9482921.448506292</c:v>
                </c:pt>
                <c:pt idx="379">
                  <c:v>9482932.057750314</c:v>
                </c:pt>
                <c:pt idx="380">
                  <c:v>9482959.627329314</c:v>
                </c:pt>
                <c:pt idx="381">
                  <c:v>9482859.854949467</c:v>
                </c:pt>
                <c:pt idx="382">
                  <c:v>9482903.939275635</c:v>
                </c:pt>
                <c:pt idx="383">
                  <c:v>9482886.860784844</c:v>
                </c:pt>
                <c:pt idx="384">
                  <c:v>9482836.834156169</c:v>
                </c:pt>
                <c:pt idx="385">
                  <c:v>9482854.382890072</c:v>
                </c:pt>
                <c:pt idx="386">
                  <c:v>9482851.410827609</c:v>
                </c:pt>
                <c:pt idx="387">
                  <c:v>9482873.794895772</c:v>
                </c:pt>
                <c:pt idx="388">
                  <c:v>9482812.93341589</c:v>
                </c:pt>
                <c:pt idx="389">
                  <c:v>9482835.91652233</c:v>
                </c:pt>
                <c:pt idx="390">
                  <c:v>9482810.044510573</c:v>
                </c:pt>
                <c:pt idx="391">
                  <c:v>9482814.860036789</c:v>
                </c:pt>
                <c:pt idx="392">
                  <c:v>9482812.507773608</c:v>
                </c:pt>
                <c:pt idx="393">
                  <c:v>9482812.703939242</c:v>
                </c:pt>
                <c:pt idx="394">
                  <c:v>9482801.573556524</c:v>
                </c:pt>
                <c:pt idx="395">
                  <c:v>9482825.977146827</c:v>
                </c:pt>
                <c:pt idx="396">
                  <c:v>9482793.697089918</c:v>
                </c:pt>
                <c:pt idx="397">
                  <c:v>9482788.653309401</c:v>
                </c:pt>
                <c:pt idx="398">
                  <c:v>9482859.375092711</c:v>
                </c:pt>
                <c:pt idx="399">
                  <c:v>9482795.325756326</c:v>
                </c:pt>
                <c:pt idx="400">
                  <c:v>9482807.481491616</c:v>
                </c:pt>
                <c:pt idx="401">
                  <c:v>9482796.767714059</c:v>
                </c:pt>
                <c:pt idx="402">
                  <c:v>9482772.953083348</c:v>
                </c:pt>
                <c:pt idx="403">
                  <c:v>9482777.103472007</c:v>
                </c:pt>
                <c:pt idx="404">
                  <c:v>9482764.636102337</c:v>
                </c:pt>
                <c:pt idx="405">
                  <c:v>9482774.670914728</c:v>
                </c:pt>
                <c:pt idx="406">
                  <c:v>9482821.6069385</c:v>
                </c:pt>
                <c:pt idx="407">
                  <c:v>9482775.688305307</c:v>
                </c:pt>
                <c:pt idx="408">
                  <c:v>9482815.225799043</c:v>
                </c:pt>
                <c:pt idx="409">
                  <c:v>9482775.99688464</c:v>
                </c:pt>
                <c:pt idx="410">
                  <c:v>9482810.537208311</c:v>
                </c:pt>
                <c:pt idx="411">
                  <c:v>9482798.413544143</c:v>
                </c:pt>
                <c:pt idx="412">
                  <c:v>9482796.507457716</c:v>
                </c:pt>
                <c:pt idx="413">
                  <c:v>9482783.803678451</c:v>
                </c:pt>
                <c:pt idx="414">
                  <c:v>9482758.387329893</c:v>
                </c:pt>
                <c:pt idx="415">
                  <c:v>9482788.088629186</c:v>
                </c:pt>
                <c:pt idx="416">
                  <c:v>9482777.195722554</c:v>
                </c:pt>
                <c:pt idx="417">
                  <c:v>9482766.678902615</c:v>
                </c:pt>
                <c:pt idx="418">
                  <c:v>9482768.864443209</c:v>
                </c:pt>
                <c:pt idx="419">
                  <c:v>9482758.863013715</c:v>
                </c:pt>
                <c:pt idx="420">
                  <c:v>9482789.23334307</c:v>
                </c:pt>
                <c:pt idx="421">
                  <c:v>9482761.741545884</c:v>
                </c:pt>
                <c:pt idx="422">
                  <c:v>9482766.057769837</c:v>
                </c:pt>
                <c:pt idx="423">
                  <c:v>9482759.072072756</c:v>
                </c:pt>
                <c:pt idx="424">
                  <c:v>9482757.580535244</c:v>
                </c:pt>
                <c:pt idx="425">
                  <c:v>9482758.323165108</c:v>
                </c:pt>
                <c:pt idx="426">
                  <c:v>9482760.551515078</c:v>
                </c:pt>
                <c:pt idx="427">
                  <c:v>9482752.323464844</c:v>
                </c:pt>
                <c:pt idx="428">
                  <c:v>9482746.975478766</c:v>
                </c:pt>
                <c:pt idx="429">
                  <c:v>9482767.96645795</c:v>
                </c:pt>
                <c:pt idx="430">
                  <c:v>9482752.764735786</c:v>
                </c:pt>
                <c:pt idx="431">
                  <c:v>9482758.246858329</c:v>
                </c:pt>
                <c:pt idx="432">
                  <c:v>9482751.709487479</c:v>
                </c:pt>
                <c:pt idx="433">
                  <c:v>9482738.138979401</c:v>
                </c:pt>
                <c:pt idx="434">
                  <c:v>9482745.702986011</c:v>
                </c:pt>
                <c:pt idx="435">
                  <c:v>9482726.979155542</c:v>
                </c:pt>
                <c:pt idx="436">
                  <c:v>9482739.803677035</c:v>
                </c:pt>
                <c:pt idx="437">
                  <c:v>9482732.843911113</c:v>
                </c:pt>
                <c:pt idx="438">
                  <c:v>9482721.632420765</c:v>
                </c:pt>
                <c:pt idx="439">
                  <c:v>9482721.516524086</c:v>
                </c:pt>
                <c:pt idx="440">
                  <c:v>9482721.690107988</c:v>
                </c:pt>
                <c:pt idx="441">
                  <c:v>9482728.637031654</c:v>
                </c:pt>
                <c:pt idx="442">
                  <c:v>9482718.569373723</c:v>
                </c:pt>
                <c:pt idx="443">
                  <c:v>9482723.736067522</c:v>
                </c:pt>
                <c:pt idx="444">
                  <c:v>9482729.712398415</c:v>
                </c:pt>
                <c:pt idx="445">
                  <c:v>9482721.650701247</c:v>
                </c:pt>
                <c:pt idx="446">
                  <c:v>9482722.747070609</c:v>
                </c:pt>
                <c:pt idx="447">
                  <c:v>9482721.901218753</c:v>
                </c:pt>
                <c:pt idx="448">
                  <c:v>9482721.419706231</c:v>
                </c:pt>
                <c:pt idx="449">
                  <c:v>9482723.167510696</c:v>
                </c:pt>
                <c:pt idx="450">
                  <c:v>9482729.012289448</c:v>
                </c:pt>
                <c:pt idx="451">
                  <c:v>9482724.066073667</c:v>
                </c:pt>
                <c:pt idx="452">
                  <c:v>9482721.672228737</c:v>
                </c:pt>
                <c:pt idx="453">
                  <c:v>9482719.670039725</c:v>
                </c:pt>
                <c:pt idx="454">
                  <c:v>9482727.967890866</c:v>
                </c:pt>
                <c:pt idx="455">
                  <c:v>9482719.302127887</c:v>
                </c:pt>
                <c:pt idx="456">
                  <c:v>9482719.784338087</c:v>
                </c:pt>
                <c:pt idx="457">
                  <c:v>9482718.249711465</c:v>
                </c:pt>
                <c:pt idx="458">
                  <c:v>9482721.403999077</c:v>
                </c:pt>
                <c:pt idx="459">
                  <c:v>9482722.06009713</c:v>
                </c:pt>
                <c:pt idx="460">
                  <c:v>9482719.428035023</c:v>
                </c:pt>
                <c:pt idx="461">
                  <c:v>9482718.570409605</c:v>
                </c:pt>
                <c:pt idx="462">
                  <c:v>9482718.713026959</c:v>
                </c:pt>
                <c:pt idx="463">
                  <c:v>9482718.04485672</c:v>
                </c:pt>
                <c:pt idx="464">
                  <c:v>9482718.716602216</c:v>
                </c:pt>
                <c:pt idx="465">
                  <c:v>9482714.469092172</c:v>
                </c:pt>
                <c:pt idx="466">
                  <c:v>9482714.527900258</c:v>
                </c:pt>
                <c:pt idx="467">
                  <c:v>9482710.979015749</c:v>
                </c:pt>
                <c:pt idx="468">
                  <c:v>9482711.721874006</c:v>
                </c:pt>
                <c:pt idx="469">
                  <c:v>9482713.317199143</c:v>
                </c:pt>
                <c:pt idx="470">
                  <c:v>9482711.991948536</c:v>
                </c:pt>
                <c:pt idx="471">
                  <c:v>9482712.486240948</c:v>
                </c:pt>
                <c:pt idx="472">
                  <c:v>9482712.388608862</c:v>
                </c:pt>
                <c:pt idx="473">
                  <c:v>9482710.993363325</c:v>
                </c:pt>
                <c:pt idx="474">
                  <c:v>9482712.687418554</c:v>
                </c:pt>
                <c:pt idx="475">
                  <c:v>9482711.809900658</c:v>
                </c:pt>
                <c:pt idx="476">
                  <c:v>9482711.661737159</c:v>
                </c:pt>
                <c:pt idx="477">
                  <c:v>9482712.172577895</c:v>
                </c:pt>
                <c:pt idx="478">
                  <c:v>9482712.283884041</c:v>
                </c:pt>
                <c:pt idx="479">
                  <c:v>9482710.636183158</c:v>
                </c:pt>
                <c:pt idx="480">
                  <c:v>9482711.185596926</c:v>
                </c:pt>
                <c:pt idx="481">
                  <c:v>9482711.422834428</c:v>
                </c:pt>
                <c:pt idx="482">
                  <c:v>9482710.043806374</c:v>
                </c:pt>
                <c:pt idx="483">
                  <c:v>9482710.088600069</c:v>
                </c:pt>
                <c:pt idx="484">
                  <c:v>9482709.999240102</c:v>
                </c:pt>
                <c:pt idx="485">
                  <c:v>9482710.46192806</c:v>
                </c:pt>
                <c:pt idx="486">
                  <c:v>9482710.039199876</c:v>
                </c:pt>
                <c:pt idx="487">
                  <c:v>9482710.312858962</c:v>
                </c:pt>
                <c:pt idx="488">
                  <c:v>9482709.30861086</c:v>
                </c:pt>
                <c:pt idx="489">
                  <c:v>9482709.629644098</c:v>
                </c:pt>
                <c:pt idx="490">
                  <c:v>9482708.56828375</c:v>
                </c:pt>
                <c:pt idx="491">
                  <c:v>9482709.364289861</c:v>
                </c:pt>
                <c:pt idx="492">
                  <c:v>9482709.306868257</c:v>
                </c:pt>
                <c:pt idx="493">
                  <c:v>9482708.737905074</c:v>
                </c:pt>
                <c:pt idx="494">
                  <c:v>9482708.76188473</c:v>
                </c:pt>
                <c:pt idx="495">
                  <c:v>9482708.65211744</c:v>
                </c:pt>
                <c:pt idx="496">
                  <c:v>9482708.702302296</c:v>
                </c:pt>
                <c:pt idx="497">
                  <c:v>9482708.477155991</c:v>
                </c:pt>
                <c:pt idx="498">
                  <c:v>9482708.593018457</c:v>
                </c:pt>
                <c:pt idx="499">
                  <c:v>9482709.045479093</c:v>
                </c:pt>
                <c:pt idx="500">
                  <c:v>9482708.718977043</c:v>
                </c:pt>
                <c:pt idx="501">
                  <c:v>9482708.664797839</c:v>
                </c:pt>
                <c:pt idx="502">
                  <c:v>9482708.727793701</c:v>
                </c:pt>
                <c:pt idx="503">
                  <c:v>9482709.002998762</c:v>
                </c:pt>
                <c:pt idx="504">
                  <c:v>9482708.922896205</c:v>
                </c:pt>
                <c:pt idx="505">
                  <c:v>9482708.889784224</c:v>
                </c:pt>
                <c:pt idx="506">
                  <c:v>9482708.896940589</c:v>
                </c:pt>
                <c:pt idx="507">
                  <c:v>9482708.6380434</c:v>
                </c:pt>
                <c:pt idx="508">
                  <c:v>9482708.599182455</c:v>
                </c:pt>
                <c:pt idx="509">
                  <c:v>9482708.828100013</c:v>
                </c:pt>
                <c:pt idx="510">
                  <c:v>9482708.501844522</c:v>
                </c:pt>
                <c:pt idx="511">
                  <c:v>9482708.625306252</c:v>
                </c:pt>
                <c:pt idx="512">
                  <c:v>9482708.405323792</c:v>
                </c:pt>
                <c:pt idx="513">
                  <c:v>9482708.27349866</c:v>
                </c:pt>
                <c:pt idx="514">
                  <c:v>9482708.451002587</c:v>
                </c:pt>
                <c:pt idx="515">
                  <c:v>9482708.328683626</c:v>
                </c:pt>
                <c:pt idx="516">
                  <c:v>9482708.253932428</c:v>
                </c:pt>
                <c:pt idx="517">
                  <c:v>9482708.212189907</c:v>
                </c:pt>
                <c:pt idx="518">
                  <c:v>9482708.108738124</c:v>
                </c:pt>
                <c:pt idx="519">
                  <c:v>9482708.104217237</c:v>
                </c:pt>
                <c:pt idx="520">
                  <c:v>9482707.957167156</c:v>
                </c:pt>
                <c:pt idx="521">
                  <c:v>9482707.816102169</c:v>
                </c:pt>
                <c:pt idx="522">
                  <c:v>9482707.700203488</c:v>
                </c:pt>
                <c:pt idx="523">
                  <c:v>9482707.81763787</c:v>
                </c:pt>
                <c:pt idx="524">
                  <c:v>9482707.755312715</c:v>
                </c:pt>
                <c:pt idx="525">
                  <c:v>9482707.89874314</c:v>
                </c:pt>
                <c:pt idx="526">
                  <c:v>9482707.787582649</c:v>
                </c:pt>
                <c:pt idx="527">
                  <c:v>9482707.772542411</c:v>
                </c:pt>
                <c:pt idx="528">
                  <c:v>9482707.804776467</c:v>
                </c:pt>
                <c:pt idx="529">
                  <c:v>9482707.558060689</c:v>
                </c:pt>
                <c:pt idx="530">
                  <c:v>9482707.704006523</c:v>
                </c:pt>
                <c:pt idx="531">
                  <c:v>9482707.594061926</c:v>
                </c:pt>
                <c:pt idx="532">
                  <c:v>9482707.648301626</c:v>
                </c:pt>
                <c:pt idx="533">
                  <c:v>9482707.507833233</c:v>
                </c:pt>
                <c:pt idx="534">
                  <c:v>9482707.570444919</c:v>
                </c:pt>
                <c:pt idx="535">
                  <c:v>9482707.567377795</c:v>
                </c:pt>
                <c:pt idx="536">
                  <c:v>9482707.610048598</c:v>
                </c:pt>
                <c:pt idx="537">
                  <c:v>9482707.696531679</c:v>
                </c:pt>
                <c:pt idx="538">
                  <c:v>9482707.595032759</c:v>
                </c:pt>
                <c:pt idx="539">
                  <c:v>9482707.57202086</c:v>
                </c:pt>
                <c:pt idx="540">
                  <c:v>9482707.5345443</c:v>
                </c:pt>
                <c:pt idx="541">
                  <c:v>9482707.421076959</c:v>
                </c:pt>
                <c:pt idx="542">
                  <c:v>9482707.483254071</c:v>
                </c:pt>
                <c:pt idx="543">
                  <c:v>9482707.502791153</c:v>
                </c:pt>
                <c:pt idx="544">
                  <c:v>9482707.396991313</c:v>
                </c:pt>
                <c:pt idx="545">
                  <c:v>9482707.459569251</c:v>
                </c:pt>
                <c:pt idx="546">
                  <c:v>9482707.594378317</c:v>
                </c:pt>
                <c:pt idx="547">
                  <c:v>9482707.463096641</c:v>
                </c:pt>
                <c:pt idx="548">
                  <c:v>9482707.586573027</c:v>
                </c:pt>
                <c:pt idx="549">
                  <c:v>9482707.335013898</c:v>
                </c:pt>
                <c:pt idx="550">
                  <c:v>9482707.275185267</c:v>
                </c:pt>
                <c:pt idx="551">
                  <c:v>9482707.270189747</c:v>
                </c:pt>
                <c:pt idx="552">
                  <c:v>9482707.384111181</c:v>
                </c:pt>
                <c:pt idx="553">
                  <c:v>9482707.374938928</c:v>
                </c:pt>
                <c:pt idx="554">
                  <c:v>9482707.426981514</c:v>
                </c:pt>
                <c:pt idx="555">
                  <c:v>9482707.391285395</c:v>
                </c:pt>
                <c:pt idx="556">
                  <c:v>9482707.4540709</c:v>
                </c:pt>
                <c:pt idx="557">
                  <c:v>9482707.270517556</c:v>
                </c:pt>
                <c:pt idx="558">
                  <c:v>9482707.43239159</c:v>
                </c:pt>
                <c:pt idx="559">
                  <c:v>9482707.280134007</c:v>
                </c:pt>
                <c:pt idx="560">
                  <c:v>9482707.290267654</c:v>
                </c:pt>
                <c:pt idx="561">
                  <c:v>9482707.318978848</c:v>
                </c:pt>
                <c:pt idx="562">
                  <c:v>9482707.245939406</c:v>
                </c:pt>
                <c:pt idx="563">
                  <c:v>9482707.2253855</c:v>
                </c:pt>
                <c:pt idx="564">
                  <c:v>9482707.223182868</c:v>
                </c:pt>
                <c:pt idx="565">
                  <c:v>9482707.226154974</c:v>
                </c:pt>
                <c:pt idx="566">
                  <c:v>9482707.255671082</c:v>
                </c:pt>
                <c:pt idx="567">
                  <c:v>9482707.247960493</c:v>
                </c:pt>
                <c:pt idx="568">
                  <c:v>9482707.246657597</c:v>
                </c:pt>
                <c:pt idx="569">
                  <c:v>9482707.23396343</c:v>
                </c:pt>
                <c:pt idx="570">
                  <c:v>9482707.235939339</c:v>
                </c:pt>
                <c:pt idx="571">
                  <c:v>9482707.219166309</c:v>
                </c:pt>
                <c:pt idx="572">
                  <c:v>9482707.242240265</c:v>
                </c:pt>
                <c:pt idx="573">
                  <c:v>9482707.185929969</c:v>
                </c:pt>
                <c:pt idx="574">
                  <c:v>9482707.154917721</c:v>
                </c:pt>
                <c:pt idx="575">
                  <c:v>9482707.161287954</c:v>
                </c:pt>
                <c:pt idx="576">
                  <c:v>9482707.157787811</c:v>
                </c:pt>
                <c:pt idx="577">
                  <c:v>9482707.191292297</c:v>
                </c:pt>
                <c:pt idx="578">
                  <c:v>9482707.189486912</c:v>
                </c:pt>
                <c:pt idx="579">
                  <c:v>9482707.207160991</c:v>
                </c:pt>
                <c:pt idx="580">
                  <c:v>9482707.176867316</c:v>
                </c:pt>
                <c:pt idx="581">
                  <c:v>9482707.139466491</c:v>
                </c:pt>
                <c:pt idx="582">
                  <c:v>9482707.150916895</c:v>
                </c:pt>
                <c:pt idx="583">
                  <c:v>9482707.134774443</c:v>
                </c:pt>
                <c:pt idx="584">
                  <c:v>9482707.163177524</c:v>
                </c:pt>
                <c:pt idx="585">
                  <c:v>9482707.1328346</c:v>
                </c:pt>
                <c:pt idx="586">
                  <c:v>9482707.146041432</c:v>
                </c:pt>
                <c:pt idx="587">
                  <c:v>9482707.127338227</c:v>
                </c:pt>
                <c:pt idx="588">
                  <c:v>9482707.13826905</c:v>
                </c:pt>
                <c:pt idx="589">
                  <c:v>9482707.140441108</c:v>
                </c:pt>
                <c:pt idx="590">
                  <c:v>9482707.155562786</c:v>
                </c:pt>
                <c:pt idx="591">
                  <c:v>9482707.158530571</c:v>
                </c:pt>
                <c:pt idx="592">
                  <c:v>9482707.13104168</c:v>
                </c:pt>
                <c:pt idx="593">
                  <c:v>9482707.131286474</c:v>
                </c:pt>
                <c:pt idx="594">
                  <c:v>9482707.153185174</c:v>
                </c:pt>
                <c:pt idx="595">
                  <c:v>9482707.114787523</c:v>
                </c:pt>
                <c:pt idx="596">
                  <c:v>9482707.122709289</c:v>
                </c:pt>
                <c:pt idx="597">
                  <c:v>9482707.151914686</c:v>
                </c:pt>
                <c:pt idx="598">
                  <c:v>9482707.144972095</c:v>
                </c:pt>
                <c:pt idx="599">
                  <c:v>9482707.159134045</c:v>
                </c:pt>
                <c:pt idx="600">
                  <c:v>9482707.112382973</c:v>
                </c:pt>
                <c:pt idx="601">
                  <c:v>9482707.13169086</c:v>
                </c:pt>
                <c:pt idx="602">
                  <c:v>9482707.12472702</c:v>
                </c:pt>
                <c:pt idx="603">
                  <c:v>9482707.120877152</c:v>
                </c:pt>
                <c:pt idx="604">
                  <c:v>9482707.116079938</c:v>
                </c:pt>
                <c:pt idx="605">
                  <c:v>9482707.154815461</c:v>
                </c:pt>
                <c:pt idx="606">
                  <c:v>9482707.111966349</c:v>
                </c:pt>
                <c:pt idx="607">
                  <c:v>9482707.120308984</c:v>
                </c:pt>
                <c:pt idx="608">
                  <c:v>9482707.093898481</c:v>
                </c:pt>
                <c:pt idx="609">
                  <c:v>9482707.103673734</c:v>
                </c:pt>
                <c:pt idx="610">
                  <c:v>9482707.105906695</c:v>
                </c:pt>
                <c:pt idx="611">
                  <c:v>9482707.105040904</c:v>
                </c:pt>
                <c:pt idx="612">
                  <c:v>9482707.105929863</c:v>
                </c:pt>
                <c:pt idx="613">
                  <c:v>9482707.099555545</c:v>
                </c:pt>
                <c:pt idx="614">
                  <c:v>9482707.098287376</c:v>
                </c:pt>
                <c:pt idx="615">
                  <c:v>9482707.105067261</c:v>
                </c:pt>
                <c:pt idx="616">
                  <c:v>9482707.087760778</c:v>
                </c:pt>
                <c:pt idx="617">
                  <c:v>9482707.085654844</c:v>
                </c:pt>
                <c:pt idx="618">
                  <c:v>9482707.074019432</c:v>
                </c:pt>
                <c:pt idx="619">
                  <c:v>9482707.066224078</c:v>
                </c:pt>
                <c:pt idx="620">
                  <c:v>9482707.05890776</c:v>
                </c:pt>
                <c:pt idx="621">
                  <c:v>9482707.060686776</c:v>
                </c:pt>
                <c:pt idx="622">
                  <c:v>9482707.05803843</c:v>
                </c:pt>
                <c:pt idx="623">
                  <c:v>9482707.055605622</c:v>
                </c:pt>
                <c:pt idx="624">
                  <c:v>9482707.062310036</c:v>
                </c:pt>
                <c:pt idx="625">
                  <c:v>9482707.054519264</c:v>
                </c:pt>
                <c:pt idx="626">
                  <c:v>9482707.058239009</c:v>
                </c:pt>
                <c:pt idx="627">
                  <c:v>9482707.060000464</c:v>
                </c:pt>
                <c:pt idx="628">
                  <c:v>9482707.058139991</c:v>
                </c:pt>
                <c:pt idx="629">
                  <c:v>9482707.048808306</c:v>
                </c:pt>
                <c:pt idx="630">
                  <c:v>9482707.048203783</c:v>
                </c:pt>
                <c:pt idx="631">
                  <c:v>9482707.04862842</c:v>
                </c:pt>
                <c:pt idx="632">
                  <c:v>9482707.049304787</c:v>
                </c:pt>
                <c:pt idx="633">
                  <c:v>9482707.06208895</c:v>
                </c:pt>
                <c:pt idx="634">
                  <c:v>9482707.05500026</c:v>
                </c:pt>
                <c:pt idx="635">
                  <c:v>9482707.053013766</c:v>
                </c:pt>
                <c:pt idx="636">
                  <c:v>9482707.051660862</c:v>
                </c:pt>
                <c:pt idx="637">
                  <c:v>9482707.052804852</c:v>
                </c:pt>
                <c:pt idx="638">
                  <c:v>9482707.051569749</c:v>
                </c:pt>
                <c:pt idx="639">
                  <c:v>9482707.045996809</c:v>
                </c:pt>
                <c:pt idx="640">
                  <c:v>9482707.051471867</c:v>
                </c:pt>
                <c:pt idx="641">
                  <c:v>9482707.0608337</c:v>
                </c:pt>
                <c:pt idx="642">
                  <c:v>9482707.051394839</c:v>
                </c:pt>
                <c:pt idx="643">
                  <c:v>9482707.050093811</c:v>
                </c:pt>
                <c:pt idx="644">
                  <c:v>9482707.044929957</c:v>
                </c:pt>
                <c:pt idx="645">
                  <c:v>9482707.0445718</c:v>
                </c:pt>
                <c:pt idx="646">
                  <c:v>9482707.050547624</c:v>
                </c:pt>
                <c:pt idx="647">
                  <c:v>9482707.04627059</c:v>
                </c:pt>
                <c:pt idx="648">
                  <c:v>9482707.049016841</c:v>
                </c:pt>
                <c:pt idx="649">
                  <c:v>9482707.052363403</c:v>
                </c:pt>
                <c:pt idx="650">
                  <c:v>9482707.044122111</c:v>
                </c:pt>
                <c:pt idx="651">
                  <c:v>9482707.046110433</c:v>
                </c:pt>
                <c:pt idx="652">
                  <c:v>9482707.044346385</c:v>
                </c:pt>
                <c:pt idx="653">
                  <c:v>9482707.041545797</c:v>
                </c:pt>
                <c:pt idx="654">
                  <c:v>9482707.045249963</c:v>
                </c:pt>
                <c:pt idx="655">
                  <c:v>9482707.0430857</c:v>
                </c:pt>
                <c:pt idx="656">
                  <c:v>9482707.04196229</c:v>
                </c:pt>
                <c:pt idx="657">
                  <c:v>9482707.041769046</c:v>
                </c:pt>
                <c:pt idx="658">
                  <c:v>9482707.045324955</c:v>
                </c:pt>
                <c:pt idx="659">
                  <c:v>9482707.042771235</c:v>
                </c:pt>
                <c:pt idx="660">
                  <c:v>9482707.042461591</c:v>
                </c:pt>
                <c:pt idx="661">
                  <c:v>9482707.043866031</c:v>
                </c:pt>
                <c:pt idx="662">
                  <c:v>9482707.037987301</c:v>
                </c:pt>
                <c:pt idx="663">
                  <c:v>9482707.038267707</c:v>
                </c:pt>
                <c:pt idx="664">
                  <c:v>9482707.033868741</c:v>
                </c:pt>
                <c:pt idx="665">
                  <c:v>9482707.033402715</c:v>
                </c:pt>
                <c:pt idx="666">
                  <c:v>9482707.036961379</c:v>
                </c:pt>
                <c:pt idx="667">
                  <c:v>9482707.033289576</c:v>
                </c:pt>
                <c:pt idx="668">
                  <c:v>9482707.035134993</c:v>
                </c:pt>
                <c:pt idx="669">
                  <c:v>9482707.033431346</c:v>
                </c:pt>
                <c:pt idx="670">
                  <c:v>9482707.034503497</c:v>
                </c:pt>
                <c:pt idx="671">
                  <c:v>9482707.032850856</c:v>
                </c:pt>
                <c:pt idx="672">
                  <c:v>9482707.033372732</c:v>
                </c:pt>
                <c:pt idx="673">
                  <c:v>9482707.034164762</c:v>
                </c:pt>
                <c:pt idx="674">
                  <c:v>9482707.031988841</c:v>
                </c:pt>
                <c:pt idx="675">
                  <c:v>9482707.032432098</c:v>
                </c:pt>
                <c:pt idx="676">
                  <c:v>9482707.033990778</c:v>
                </c:pt>
                <c:pt idx="677">
                  <c:v>9482707.030377768</c:v>
                </c:pt>
                <c:pt idx="678">
                  <c:v>9482707.031287916</c:v>
                </c:pt>
                <c:pt idx="679">
                  <c:v>9482707.030012429</c:v>
                </c:pt>
                <c:pt idx="680">
                  <c:v>9482707.031898268</c:v>
                </c:pt>
                <c:pt idx="681">
                  <c:v>9482707.030204309</c:v>
                </c:pt>
                <c:pt idx="682">
                  <c:v>9482707.031445999</c:v>
                </c:pt>
                <c:pt idx="683">
                  <c:v>9482707.031556614</c:v>
                </c:pt>
                <c:pt idx="684">
                  <c:v>9482707.03094684</c:v>
                </c:pt>
                <c:pt idx="685">
                  <c:v>9482707.032356834</c:v>
                </c:pt>
                <c:pt idx="686">
                  <c:v>9482707.031814987</c:v>
                </c:pt>
                <c:pt idx="687">
                  <c:v>9482707.029862195</c:v>
                </c:pt>
                <c:pt idx="688">
                  <c:v>9482707.031713277</c:v>
                </c:pt>
                <c:pt idx="689">
                  <c:v>9482707.029618444</c:v>
                </c:pt>
                <c:pt idx="690">
                  <c:v>9482707.031034742</c:v>
                </c:pt>
                <c:pt idx="691">
                  <c:v>9482707.029023215</c:v>
                </c:pt>
                <c:pt idx="692">
                  <c:v>9482707.029221756</c:v>
                </c:pt>
                <c:pt idx="693">
                  <c:v>9482707.02639083</c:v>
                </c:pt>
                <c:pt idx="694">
                  <c:v>9482707.02680188</c:v>
                </c:pt>
                <c:pt idx="695">
                  <c:v>9482707.027823366</c:v>
                </c:pt>
                <c:pt idx="696">
                  <c:v>9482707.027549962</c:v>
                </c:pt>
                <c:pt idx="697">
                  <c:v>9482707.028764272</c:v>
                </c:pt>
                <c:pt idx="698">
                  <c:v>9482707.027006295</c:v>
                </c:pt>
                <c:pt idx="699">
                  <c:v>9482707.027258601</c:v>
                </c:pt>
                <c:pt idx="700">
                  <c:v>9482707.027636539</c:v>
                </c:pt>
                <c:pt idx="701">
                  <c:v>9482707.029566504</c:v>
                </c:pt>
                <c:pt idx="702">
                  <c:v>9482707.028246604</c:v>
                </c:pt>
                <c:pt idx="703">
                  <c:v>9482707.02805924</c:v>
                </c:pt>
                <c:pt idx="704">
                  <c:v>9482707.027989643</c:v>
                </c:pt>
                <c:pt idx="705">
                  <c:v>9482707.026595375</c:v>
                </c:pt>
                <c:pt idx="706">
                  <c:v>9482707.026888316</c:v>
                </c:pt>
                <c:pt idx="707">
                  <c:v>9482707.026681878</c:v>
                </c:pt>
                <c:pt idx="708">
                  <c:v>9482707.026889075</c:v>
                </c:pt>
                <c:pt idx="709">
                  <c:v>9482707.026931129</c:v>
                </c:pt>
                <c:pt idx="710">
                  <c:v>9482707.026254667</c:v>
                </c:pt>
                <c:pt idx="711">
                  <c:v>9482707.026935842</c:v>
                </c:pt>
                <c:pt idx="712">
                  <c:v>9482707.026201459</c:v>
                </c:pt>
                <c:pt idx="713">
                  <c:v>9482707.026538335</c:v>
                </c:pt>
                <c:pt idx="714">
                  <c:v>9482707.025813846</c:v>
                </c:pt>
                <c:pt idx="715">
                  <c:v>9482707.026192533</c:v>
                </c:pt>
                <c:pt idx="716">
                  <c:v>9482707.025279634</c:v>
                </c:pt>
                <c:pt idx="717">
                  <c:v>9482707.025254043</c:v>
                </c:pt>
                <c:pt idx="718">
                  <c:v>9482707.024421763</c:v>
                </c:pt>
                <c:pt idx="719">
                  <c:v>9482707.024618959</c:v>
                </c:pt>
                <c:pt idx="720">
                  <c:v>9482707.024980819</c:v>
                </c:pt>
                <c:pt idx="721">
                  <c:v>9482707.024630029</c:v>
                </c:pt>
                <c:pt idx="722">
                  <c:v>9482707.024750648</c:v>
                </c:pt>
                <c:pt idx="723">
                  <c:v>9482707.024618724</c:v>
                </c:pt>
                <c:pt idx="724">
                  <c:v>9482707.024473837</c:v>
                </c:pt>
                <c:pt idx="725">
                  <c:v>9482707.024624599</c:v>
                </c:pt>
                <c:pt idx="726">
                  <c:v>9482707.024456799</c:v>
                </c:pt>
                <c:pt idx="727">
                  <c:v>9482707.024564311</c:v>
                </c:pt>
                <c:pt idx="728">
                  <c:v>9482707.025137177</c:v>
                </c:pt>
                <c:pt idx="729">
                  <c:v>9482707.024836183</c:v>
                </c:pt>
                <c:pt idx="730">
                  <c:v>9482707.025108663</c:v>
                </c:pt>
                <c:pt idx="731">
                  <c:v>9482707.024875877</c:v>
                </c:pt>
                <c:pt idx="732">
                  <c:v>9482707.024876498</c:v>
                </c:pt>
                <c:pt idx="733">
                  <c:v>9482707.02427502</c:v>
                </c:pt>
                <c:pt idx="734">
                  <c:v>9482707.02436188</c:v>
                </c:pt>
                <c:pt idx="735">
                  <c:v>9482707.024307529</c:v>
                </c:pt>
                <c:pt idx="736">
                  <c:v>9482707.024403628</c:v>
                </c:pt>
                <c:pt idx="737">
                  <c:v>9482707.024321757</c:v>
                </c:pt>
                <c:pt idx="738">
                  <c:v>9482707.024297593</c:v>
                </c:pt>
                <c:pt idx="739">
                  <c:v>9482707.024268812</c:v>
                </c:pt>
                <c:pt idx="740">
                  <c:v>9482707.024317132</c:v>
                </c:pt>
                <c:pt idx="741">
                  <c:v>9482707.024207318</c:v>
                </c:pt>
                <c:pt idx="742">
                  <c:v>9482707.024377163</c:v>
                </c:pt>
                <c:pt idx="743">
                  <c:v>9482707.024032937</c:v>
                </c:pt>
                <c:pt idx="744">
                  <c:v>9482707.024244789</c:v>
                </c:pt>
                <c:pt idx="745">
                  <c:v>9482707.02405607</c:v>
                </c:pt>
                <c:pt idx="746">
                  <c:v>9482707.024134465</c:v>
                </c:pt>
                <c:pt idx="747">
                  <c:v>9482707.024014005</c:v>
                </c:pt>
                <c:pt idx="748">
                  <c:v>9482707.024073541</c:v>
                </c:pt>
                <c:pt idx="749">
                  <c:v>9482707.023858393</c:v>
                </c:pt>
                <c:pt idx="750">
                  <c:v>9482707.023868332</c:v>
                </c:pt>
                <c:pt idx="751">
                  <c:v>9482707.023805372</c:v>
                </c:pt>
                <c:pt idx="752">
                  <c:v>9482707.023885287</c:v>
                </c:pt>
                <c:pt idx="753">
                  <c:v>9482707.023850847</c:v>
                </c:pt>
                <c:pt idx="754">
                  <c:v>9482707.023910951</c:v>
                </c:pt>
                <c:pt idx="755">
                  <c:v>9482707.023869731</c:v>
                </c:pt>
                <c:pt idx="756">
                  <c:v>9482707.023901062</c:v>
                </c:pt>
                <c:pt idx="757">
                  <c:v>9482707.023740528</c:v>
                </c:pt>
                <c:pt idx="758">
                  <c:v>9482707.023795336</c:v>
                </c:pt>
                <c:pt idx="759">
                  <c:v>9482707.023878258</c:v>
                </c:pt>
                <c:pt idx="760">
                  <c:v>9482707.023698702</c:v>
                </c:pt>
                <c:pt idx="761">
                  <c:v>9482707.023770273</c:v>
                </c:pt>
                <c:pt idx="762">
                  <c:v>9482707.023664275</c:v>
                </c:pt>
                <c:pt idx="763">
                  <c:v>9482707.023688193</c:v>
                </c:pt>
                <c:pt idx="764">
                  <c:v>9482707.023813337</c:v>
                </c:pt>
                <c:pt idx="765">
                  <c:v>9482707.023834629</c:v>
                </c:pt>
                <c:pt idx="766">
                  <c:v>9482707.023737567</c:v>
                </c:pt>
                <c:pt idx="767">
                  <c:v>9482707.023777686</c:v>
                </c:pt>
                <c:pt idx="768">
                  <c:v>9482707.023698922</c:v>
                </c:pt>
                <c:pt idx="769">
                  <c:v>9482707.023714397</c:v>
                </c:pt>
                <c:pt idx="770">
                  <c:v>9482707.023655673</c:v>
                </c:pt>
                <c:pt idx="771">
                  <c:v>9482707.023692325</c:v>
                </c:pt>
                <c:pt idx="772">
                  <c:v>9482707.023681514</c:v>
                </c:pt>
                <c:pt idx="773">
                  <c:v>9482707.023634229</c:v>
                </c:pt>
                <c:pt idx="774">
                  <c:v>9482707.023711357</c:v>
                </c:pt>
                <c:pt idx="775">
                  <c:v>9482707.023674887</c:v>
                </c:pt>
                <c:pt idx="776">
                  <c:v>9482707.023677457</c:v>
                </c:pt>
                <c:pt idx="777">
                  <c:v>9482707.023655497</c:v>
                </c:pt>
                <c:pt idx="778">
                  <c:v>9482707.023575766</c:v>
                </c:pt>
                <c:pt idx="779">
                  <c:v>9482707.023596289</c:v>
                </c:pt>
                <c:pt idx="780">
                  <c:v>9482707.023542272</c:v>
                </c:pt>
                <c:pt idx="781">
                  <c:v>9482707.023548074</c:v>
                </c:pt>
                <c:pt idx="782">
                  <c:v>9482707.023501471</c:v>
                </c:pt>
                <c:pt idx="783">
                  <c:v>9482707.023570081</c:v>
                </c:pt>
                <c:pt idx="784">
                  <c:v>9482707.023538288</c:v>
                </c:pt>
                <c:pt idx="785">
                  <c:v>9482707.023482848</c:v>
                </c:pt>
                <c:pt idx="786">
                  <c:v>9482707.023493821</c:v>
                </c:pt>
                <c:pt idx="787">
                  <c:v>9482707.023490556</c:v>
                </c:pt>
                <c:pt idx="788">
                  <c:v>9482707.02348331</c:v>
                </c:pt>
                <c:pt idx="789">
                  <c:v>9482707.02348703</c:v>
                </c:pt>
                <c:pt idx="790">
                  <c:v>9482707.023505313</c:v>
                </c:pt>
                <c:pt idx="791">
                  <c:v>9482707.02347118</c:v>
                </c:pt>
                <c:pt idx="792">
                  <c:v>9482707.02347056</c:v>
                </c:pt>
                <c:pt idx="793">
                  <c:v>9482707.023498012</c:v>
                </c:pt>
                <c:pt idx="794">
                  <c:v>9482707.023480397</c:v>
                </c:pt>
                <c:pt idx="795">
                  <c:v>9482707.023495281</c:v>
                </c:pt>
                <c:pt idx="796">
                  <c:v>9482707.023489742</c:v>
                </c:pt>
                <c:pt idx="797">
                  <c:v>9482707.023489213</c:v>
                </c:pt>
                <c:pt idx="798">
                  <c:v>9482707.023488533</c:v>
                </c:pt>
                <c:pt idx="799">
                  <c:v>9482707.023474518</c:v>
                </c:pt>
                <c:pt idx="800">
                  <c:v>9482707.023489449</c:v>
                </c:pt>
                <c:pt idx="801">
                  <c:v>9482707.023480386</c:v>
                </c:pt>
                <c:pt idx="802">
                  <c:v>9482707.023492612</c:v>
                </c:pt>
                <c:pt idx="803">
                  <c:v>9482707.023473259</c:v>
                </c:pt>
                <c:pt idx="804">
                  <c:v>9482707.02348271</c:v>
                </c:pt>
                <c:pt idx="805">
                  <c:v>9482707.023464642</c:v>
                </c:pt>
                <c:pt idx="806">
                  <c:v>9482707.023463277</c:v>
                </c:pt>
                <c:pt idx="807">
                  <c:v>9482707.023473889</c:v>
                </c:pt>
                <c:pt idx="808">
                  <c:v>9482707.023477528</c:v>
                </c:pt>
                <c:pt idx="809">
                  <c:v>9482707.023471808</c:v>
                </c:pt>
                <c:pt idx="810">
                  <c:v>9482707.02345809</c:v>
                </c:pt>
                <c:pt idx="811">
                  <c:v>9482707.023460586</c:v>
                </c:pt>
                <c:pt idx="812">
                  <c:v>9482707.023446858</c:v>
                </c:pt>
                <c:pt idx="813">
                  <c:v>9482707.02344786</c:v>
                </c:pt>
                <c:pt idx="814">
                  <c:v>9482707.023431532</c:v>
                </c:pt>
                <c:pt idx="815">
                  <c:v>9482707.023420146</c:v>
                </c:pt>
                <c:pt idx="816">
                  <c:v>9482707.023420436</c:v>
                </c:pt>
                <c:pt idx="817">
                  <c:v>9482707.023428563</c:v>
                </c:pt>
                <c:pt idx="818">
                  <c:v>9482707.023424</c:v>
                </c:pt>
                <c:pt idx="819">
                  <c:v>9482707.023429064</c:v>
                </c:pt>
                <c:pt idx="820">
                  <c:v>9482707.023424136</c:v>
                </c:pt>
                <c:pt idx="821">
                  <c:v>9482707.0234193</c:v>
                </c:pt>
                <c:pt idx="822">
                  <c:v>9482707.02342635</c:v>
                </c:pt>
                <c:pt idx="823">
                  <c:v>9482707.023418808</c:v>
                </c:pt>
                <c:pt idx="824">
                  <c:v>9482707.023420008</c:v>
                </c:pt>
                <c:pt idx="825">
                  <c:v>9482707.02342161</c:v>
                </c:pt>
                <c:pt idx="826">
                  <c:v>9482707.023428818</c:v>
                </c:pt>
                <c:pt idx="827">
                  <c:v>9482707.023429701</c:v>
                </c:pt>
                <c:pt idx="828">
                  <c:v>9482707.023421088</c:v>
                </c:pt>
                <c:pt idx="829">
                  <c:v>9482707.023405496</c:v>
                </c:pt>
                <c:pt idx="830">
                  <c:v>9482707.023416717</c:v>
                </c:pt>
                <c:pt idx="831">
                  <c:v>9482707.023408009</c:v>
                </c:pt>
                <c:pt idx="832">
                  <c:v>9482707.023411332</c:v>
                </c:pt>
                <c:pt idx="833">
                  <c:v>9482707.023408987</c:v>
                </c:pt>
                <c:pt idx="834">
                  <c:v>9482707.023411186</c:v>
                </c:pt>
                <c:pt idx="835">
                  <c:v>9482707.023409121</c:v>
                </c:pt>
                <c:pt idx="836">
                  <c:v>9482707.023402743</c:v>
                </c:pt>
                <c:pt idx="837">
                  <c:v>9482707.02340509</c:v>
                </c:pt>
                <c:pt idx="838">
                  <c:v>9482707.023411755</c:v>
                </c:pt>
                <c:pt idx="839">
                  <c:v>9482707.023410456</c:v>
                </c:pt>
                <c:pt idx="840">
                  <c:v>9482707.023407158</c:v>
                </c:pt>
                <c:pt idx="841">
                  <c:v>9482707.023403024</c:v>
                </c:pt>
                <c:pt idx="842">
                  <c:v>9482707.023406019</c:v>
                </c:pt>
                <c:pt idx="843">
                  <c:v>9482707.02341713</c:v>
                </c:pt>
                <c:pt idx="844">
                  <c:v>9482707.023400832</c:v>
                </c:pt>
                <c:pt idx="845">
                  <c:v>9482707.023401203</c:v>
                </c:pt>
                <c:pt idx="846">
                  <c:v>9482707.023397213</c:v>
                </c:pt>
                <c:pt idx="847">
                  <c:v>9482707.0233979</c:v>
                </c:pt>
                <c:pt idx="848">
                  <c:v>9482707.023396272</c:v>
                </c:pt>
                <c:pt idx="849">
                  <c:v>9482707.023397913</c:v>
                </c:pt>
                <c:pt idx="850">
                  <c:v>9482707.02339826</c:v>
                </c:pt>
                <c:pt idx="851">
                  <c:v>9482707.02339796</c:v>
                </c:pt>
                <c:pt idx="852">
                  <c:v>9482707.023396768</c:v>
                </c:pt>
                <c:pt idx="853">
                  <c:v>9482707.023397753</c:v>
                </c:pt>
                <c:pt idx="854">
                  <c:v>9482707.023394117</c:v>
                </c:pt>
                <c:pt idx="855">
                  <c:v>9482707.023394089</c:v>
                </c:pt>
                <c:pt idx="856">
                  <c:v>9482707.023391422</c:v>
                </c:pt>
                <c:pt idx="857">
                  <c:v>9482707.023392413</c:v>
                </c:pt>
                <c:pt idx="858">
                  <c:v>9482707.023389533</c:v>
                </c:pt>
                <c:pt idx="859">
                  <c:v>9482707.023387833</c:v>
                </c:pt>
                <c:pt idx="860">
                  <c:v>9482707.023386747</c:v>
                </c:pt>
                <c:pt idx="861">
                  <c:v>9482707.023386382</c:v>
                </c:pt>
                <c:pt idx="862">
                  <c:v>9482707.023388267</c:v>
                </c:pt>
                <c:pt idx="863">
                  <c:v>9482707.02338762</c:v>
                </c:pt>
                <c:pt idx="864">
                  <c:v>9482707.02338592</c:v>
                </c:pt>
                <c:pt idx="865">
                  <c:v>9482707.023385454</c:v>
                </c:pt>
                <c:pt idx="866">
                  <c:v>9482707.023384711</c:v>
                </c:pt>
                <c:pt idx="867">
                  <c:v>9482707.023384541</c:v>
                </c:pt>
                <c:pt idx="868">
                  <c:v>9482707.023384441</c:v>
                </c:pt>
                <c:pt idx="869">
                  <c:v>9482707.023383174</c:v>
                </c:pt>
                <c:pt idx="870">
                  <c:v>9482707.023384109</c:v>
                </c:pt>
                <c:pt idx="871">
                  <c:v>9482707.023383161</c:v>
                </c:pt>
                <c:pt idx="872">
                  <c:v>9482707.023385478</c:v>
                </c:pt>
                <c:pt idx="873">
                  <c:v>9482707.02338215</c:v>
                </c:pt>
                <c:pt idx="874">
                  <c:v>9482707.023382124</c:v>
                </c:pt>
                <c:pt idx="875">
                  <c:v>9482707.023382874</c:v>
                </c:pt>
                <c:pt idx="876">
                  <c:v>9482707.023382932</c:v>
                </c:pt>
                <c:pt idx="877">
                  <c:v>9482707.023379112</c:v>
                </c:pt>
                <c:pt idx="878">
                  <c:v>9482707.023377851</c:v>
                </c:pt>
                <c:pt idx="879">
                  <c:v>9482707.023379626</c:v>
                </c:pt>
                <c:pt idx="880">
                  <c:v>9482707.023378104</c:v>
                </c:pt>
                <c:pt idx="881">
                  <c:v>9482707.023376491</c:v>
                </c:pt>
                <c:pt idx="882">
                  <c:v>9482707.023379328</c:v>
                </c:pt>
                <c:pt idx="883">
                  <c:v>9482707.023376485</c:v>
                </c:pt>
                <c:pt idx="884">
                  <c:v>9482707.023378571</c:v>
                </c:pt>
                <c:pt idx="885">
                  <c:v>9482707.023377215</c:v>
                </c:pt>
                <c:pt idx="886">
                  <c:v>9482707.023378737</c:v>
                </c:pt>
                <c:pt idx="887">
                  <c:v>9482707.023377614</c:v>
                </c:pt>
                <c:pt idx="888">
                  <c:v>9482707.023378132</c:v>
                </c:pt>
                <c:pt idx="889">
                  <c:v>9482707.023376517</c:v>
                </c:pt>
                <c:pt idx="890">
                  <c:v>9482707.02337583</c:v>
                </c:pt>
                <c:pt idx="891">
                  <c:v>9482707.023375759</c:v>
                </c:pt>
                <c:pt idx="892">
                  <c:v>9482707.023375856</c:v>
                </c:pt>
                <c:pt idx="893">
                  <c:v>9482707.023376891</c:v>
                </c:pt>
                <c:pt idx="894">
                  <c:v>9482707.023375232</c:v>
                </c:pt>
                <c:pt idx="895">
                  <c:v>9482707.023375358</c:v>
                </c:pt>
                <c:pt idx="896">
                  <c:v>9482707.02337697</c:v>
                </c:pt>
                <c:pt idx="897">
                  <c:v>9482707.02337506</c:v>
                </c:pt>
                <c:pt idx="898">
                  <c:v>9482707.023375839</c:v>
                </c:pt>
                <c:pt idx="899">
                  <c:v>9482707.023375623</c:v>
                </c:pt>
                <c:pt idx="900">
                  <c:v>9482707.023376144</c:v>
                </c:pt>
                <c:pt idx="901">
                  <c:v>9482707.02337577</c:v>
                </c:pt>
                <c:pt idx="902">
                  <c:v>9482707.023375332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CO!$A$2:$A$904</c:f>
              <c:numCache>
                <c:formatCode>General</c:formatCode>
                <c:ptCount val="9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</c:numCache>
            </c:numRef>
          </c:cat>
          <c:val>
            <c:numRef>
              <c:f>CT y CO!$C$2:$C$904</c:f>
              <c:numCache>
                <c:formatCode>General</c:formatCode>
                <c:ptCount val="903"/>
                <c:pt idx="0">
                  <c:v>0</c:v>
                </c:pt>
                <c:pt idx="1">
                  <c:v>689642.0754851977</c:v>
                </c:pt>
                <c:pt idx="2">
                  <c:v>691762.6097498322</c:v>
                </c:pt>
                <c:pt idx="3">
                  <c:v>693880.6326181771</c:v>
                </c:pt>
                <c:pt idx="4">
                  <c:v>695996.5586784744</c:v>
                </c:pt>
                <c:pt idx="5">
                  <c:v>698110.7324761145</c:v>
                </c:pt>
                <c:pt idx="6">
                  <c:v>700223.446554345</c:v>
                </c:pt>
                <c:pt idx="7">
                  <c:v>702334.954714653</c:v>
                </c:pt>
                <c:pt idx="8">
                  <c:v>704445.4820450154</c:v>
                </c:pt>
                <c:pt idx="9">
                  <c:v>706555.232746968</c:v>
                </c:pt>
                <c:pt idx="10">
                  <c:v>708664.3964721562</c:v>
                </c:pt>
                <c:pt idx="11">
                  <c:v>710773.1536793154</c:v>
                </c:pt>
                <c:pt idx="12">
                  <c:v>712881.6804000048</c:v>
                </c:pt>
                <c:pt idx="13">
                  <c:v>714990.1527311271</c:v>
                </c:pt>
                <c:pt idx="14">
                  <c:v>716981.3782540157</c:v>
                </c:pt>
                <c:pt idx="15">
                  <c:v>718970.6592666486</c:v>
                </c:pt>
                <c:pt idx="16">
                  <c:v>720957.0903391365</c:v>
                </c:pt>
                <c:pt idx="17">
                  <c:v>722939.620526162</c:v>
                </c:pt>
                <c:pt idx="18">
                  <c:v>724916.9780193866</c:v>
                </c:pt>
                <c:pt idx="19">
                  <c:v>559626.8561928154</c:v>
                </c:pt>
                <c:pt idx="20">
                  <c:v>508521.8369238455</c:v>
                </c:pt>
                <c:pt idx="21">
                  <c:v>500873.5709651966</c:v>
                </c:pt>
                <c:pt idx="22">
                  <c:v>496439.6680830071</c:v>
                </c:pt>
                <c:pt idx="23">
                  <c:v>498125.9734990852</c:v>
                </c:pt>
                <c:pt idx="24">
                  <c:v>495217.7594541083</c:v>
                </c:pt>
                <c:pt idx="25">
                  <c:v>496853.1484647719</c:v>
                </c:pt>
                <c:pt idx="26">
                  <c:v>494965.856806547</c:v>
                </c:pt>
                <c:pt idx="27">
                  <c:v>496561.822994848</c:v>
                </c:pt>
                <c:pt idx="28">
                  <c:v>495289.8133997337</c:v>
                </c:pt>
                <c:pt idx="29">
                  <c:v>496854.4369304522</c:v>
                </c:pt>
                <c:pt idx="30">
                  <c:v>495957.1508212078</c:v>
                </c:pt>
                <c:pt idx="31">
                  <c:v>497495.1692452029</c:v>
                </c:pt>
                <c:pt idx="32">
                  <c:v>496831.2970452536</c:v>
                </c:pt>
                <c:pt idx="33">
                  <c:v>498346.2181371255</c:v>
                </c:pt>
                <c:pt idx="34">
                  <c:v>497821.8574997719</c:v>
                </c:pt>
                <c:pt idx="35">
                  <c:v>499315.994711103</c:v>
                </c:pt>
                <c:pt idx="36">
                  <c:v>498868.6536807358</c:v>
                </c:pt>
                <c:pt idx="37">
                  <c:v>500080.9852014185</c:v>
                </c:pt>
                <c:pt idx="38">
                  <c:v>491574.4614078393</c:v>
                </c:pt>
                <c:pt idx="39">
                  <c:v>496075.0457156569</c:v>
                </c:pt>
                <c:pt idx="40">
                  <c:v>497901.1881314549</c:v>
                </c:pt>
                <c:pt idx="41">
                  <c:v>500010.5003862595</c:v>
                </c:pt>
                <c:pt idx="42">
                  <c:v>503236.9409865252</c:v>
                </c:pt>
                <c:pt idx="43">
                  <c:v>504472.3382411143</c:v>
                </c:pt>
                <c:pt idx="44">
                  <c:v>505790.44164657</c:v>
                </c:pt>
                <c:pt idx="45">
                  <c:v>508397.6025578845</c:v>
                </c:pt>
                <c:pt idx="46">
                  <c:v>514546.7860896674</c:v>
                </c:pt>
                <c:pt idx="47">
                  <c:v>513358.9171100628</c:v>
                </c:pt>
                <c:pt idx="48">
                  <c:v>517117.9977178564</c:v>
                </c:pt>
                <c:pt idx="49">
                  <c:v>522372.5989294626</c:v>
                </c:pt>
                <c:pt idx="50">
                  <c:v>521229.393715697</c:v>
                </c:pt>
                <c:pt idx="51">
                  <c:v>524969.7203565805</c:v>
                </c:pt>
                <c:pt idx="52">
                  <c:v>520792.8623346549</c:v>
                </c:pt>
                <c:pt idx="53">
                  <c:v>523868.8761801604</c:v>
                </c:pt>
                <c:pt idx="54">
                  <c:v>527018.9921319765</c:v>
                </c:pt>
                <c:pt idx="55">
                  <c:v>525958.8788220359</c:v>
                </c:pt>
                <c:pt idx="56">
                  <c:v>528776.9222710871</c:v>
                </c:pt>
                <c:pt idx="57">
                  <c:v>527629.8130923524</c:v>
                </c:pt>
                <c:pt idx="58">
                  <c:v>537801.890071719</c:v>
                </c:pt>
                <c:pt idx="59">
                  <c:v>544869.8907991836</c:v>
                </c:pt>
                <c:pt idx="60">
                  <c:v>552876.0956760243</c:v>
                </c:pt>
                <c:pt idx="61">
                  <c:v>555118.96709861</c:v>
                </c:pt>
                <c:pt idx="62">
                  <c:v>556115.6328626915</c:v>
                </c:pt>
                <c:pt idx="63">
                  <c:v>564303.6629119874</c:v>
                </c:pt>
                <c:pt idx="64">
                  <c:v>572665.6283506819</c:v>
                </c:pt>
                <c:pt idx="65">
                  <c:v>572253.1520119847</c:v>
                </c:pt>
                <c:pt idx="66">
                  <c:v>571618.0874446277</c:v>
                </c:pt>
                <c:pt idx="67">
                  <c:v>579436.1913711912</c:v>
                </c:pt>
                <c:pt idx="68">
                  <c:v>580274.1089219106</c:v>
                </c:pt>
                <c:pt idx="69">
                  <c:v>579708.8595056243</c:v>
                </c:pt>
                <c:pt idx="70">
                  <c:v>586585.4592215768</c:v>
                </c:pt>
                <c:pt idx="71">
                  <c:v>588742.9896247257</c:v>
                </c:pt>
                <c:pt idx="72">
                  <c:v>588196.7510230376</c:v>
                </c:pt>
                <c:pt idx="73">
                  <c:v>593918.8306272943</c:v>
                </c:pt>
                <c:pt idx="74">
                  <c:v>594774.1789337847</c:v>
                </c:pt>
                <c:pt idx="75">
                  <c:v>595397.4750944303</c:v>
                </c:pt>
                <c:pt idx="76">
                  <c:v>599477.5783410589</c:v>
                </c:pt>
                <c:pt idx="77">
                  <c:v>600145.5606539637</c:v>
                </c:pt>
                <c:pt idx="78">
                  <c:v>611277.8774243089</c:v>
                </c:pt>
                <c:pt idx="79">
                  <c:v>619839.8760779635</c:v>
                </c:pt>
                <c:pt idx="80">
                  <c:v>625385.0031434775</c:v>
                </c:pt>
                <c:pt idx="81">
                  <c:v>631358.127448366</c:v>
                </c:pt>
                <c:pt idx="82">
                  <c:v>637812.2664050712</c:v>
                </c:pt>
                <c:pt idx="83">
                  <c:v>646659.2662128811</c:v>
                </c:pt>
                <c:pt idx="84">
                  <c:v>651013.0285158838</c:v>
                </c:pt>
                <c:pt idx="85">
                  <c:v>657709.345065613</c:v>
                </c:pt>
                <c:pt idx="86">
                  <c:v>656817.0954940029</c:v>
                </c:pt>
                <c:pt idx="87">
                  <c:v>667448.139062433</c:v>
                </c:pt>
                <c:pt idx="88">
                  <c:v>670845.8389984355</c:v>
                </c:pt>
                <c:pt idx="89">
                  <c:v>670152.1169007579</c:v>
                </c:pt>
                <c:pt idx="90">
                  <c:v>679501.3140166258</c:v>
                </c:pt>
                <c:pt idx="91">
                  <c:v>681807.5945232466</c:v>
                </c:pt>
                <c:pt idx="92">
                  <c:v>681223.0939703423</c:v>
                </c:pt>
                <c:pt idx="93">
                  <c:v>687161.3594926838</c:v>
                </c:pt>
                <c:pt idx="94">
                  <c:v>695098.3872404553</c:v>
                </c:pt>
                <c:pt idx="95">
                  <c:v>701012.7112476323</c:v>
                </c:pt>
                <c:pt idx="96">
                  <c:v>702787.2814174606</c:v>
                </c:pt>
                <c:pt idx="97">
                  <c:v>703225.6698161471</c:v>
                </c:pt>
                <c:pt idx="98">
                  <c:v>714099.1140246528</c:v>
                </c:pt>
                <c:pt idx="99">
                  <c:v>720171.3010486972</c:v>
                </c:pt>
                <c:pt idx="100">
                  <c:v>724327.9832586066</c:v>
                </c:pt>
                <c:pt idx="101">
                  <c:v>728835.6830334263</c:v>
                </c:pt>
                <c:pt idx="102">
                  <c:v>738631.5687027846</c:v>
                </c:pt>
                <c:pt idx="103">
                  <c:v>749804.5450615056</c:v>
                </c:pt>
                <c:pt idx="104">
                  <c:v>756157.264196864</c:v>
                </c:pt>
                <c:pt idx="105">
                  <c:v>758764.6299254331</c:v>
                </c:pt>
                <c:pt idx="106">
                  <c:v>764452.7489636657</c:v>
                </c:pt>
                <c:pt idx="107">
                  <c:v>763675.7975673955</c:v>
                </c:pt>
                <c:pt idx="108">
                  <c:v>773523.4312253986</c:v>
                </c:pt>
                <c:pt idx="109">
                  <c:v>781434.7584219053</c:v>
                </c:pt>
                <c:pt idx="110">
                  <c:v>787170.0885535096</c:v>
                </c:pt>
                <c:pt idx="111">
                  <c:v>791402.5079523765</c:v>
                </c:pt>
                <c:pt idx="112">
                  <c:v>791873.76121247</c:v>
                </c:pt>
                <c:pt idx="113">
                  <c:v>797161.1451198569</c:v>
                </c:pt>
                <c:pt idx="114">
                  <c:v>805432.5664811675</c:v>
                </c:pt>
                <c:pt idx="115">
                  <c:v>811843.1484707482</c:v>
                </c:pt>
                <c:pt idx="116">
                  <c:v>816667.5712544271</c:v>
                </c:pt>
                <c:pt idx="117">
                  <c:v>817218.9612747208</c:v>
                </c:pt>
                <c:pt idx="118">
                  <c:v>828157.9159539719</c:v>
                </c:pt>
                <c:pt idx="119">
                  <c:v>831474.0667009284</c:v>
                </c:pt>
                <c:pt idx="120">
                  <c:v>837951.057566009</c:v>
                </c:pt>
                <c:pt idx="121">
                  <c:v>844283.370263167</c:v>
                </c:pt>
                <c:pt idx="122">
                  <c:v>851621.5011888819</c:v>
                </c:pt>
                <c:pt idx="123">
                  <c:v>861800.9512981167</c:v>
                </c:pt>
                <c:pt idx="124">
                  <c:v>869727.3325765601</c:v>
                </c:pt>
                <c:pt idx="125">
                  <c:v>877508.8846466537</c:v>
                </c:pt>
                <c:pt idx="126">
                  <c:v>879702.2637971606</c:v>
                </c:pt>
                <c:pt idx="127">
                  <c:v>880364.5256074637</c:v>
                </c:pt>
                <c:pt idx="128">
                  <c:v>889170.1422525039</c:v>
                </c:pt>
                <c:pt idx="129">
                  <c:v>898797.4132212817</c:v>
                </c:pt>
                <c:pt idx="130">
                  <c:v>904590.333823161</c:v>
                </c:pt>
                <c:pt idx="131">
                  <c:v>907069.4583752241</c:v>
                </c:pt>
                <c:pt idx="132">
                  <c:v>906278.2998997027</c:v>
                </c:pt>
                <c:pt idx="133">
                  <c:v>914506.035989363</c:v>
                </c:pt>
                <c:pt idx="134">
                  <c:v>923507.1715528186</c:v>
                </c:pt>
                <c:pt idx="135">
                  <c:v>930606.4550459629</c:v>
                </c:pt>
                <c:pt idx="136">
                  <c:v>932146.4649558133</c:v>
                </c:pt>
                <c:pt idx="137">
                  <c:v>931399.0445471511</c:v>
                </c:pt>
                <c:pt idx="138">
                  <c:v>941609.9997199808</c:v>
                </c:pt>
                <c:pt idx="139">
                  <c:v>946174.509255428</c:v>
                </c:pt>
                <c:pt idx="140">
                  <c:v>950991.9912070886</c:v>
                </c:pt>
                <c:pt idx="141">
                  <c:v>960641.2813187328</c:v>
                </c:pt>
                <c:pt idx="142">
                  <c:v>971558.8541347949</c:v>
                </c:pt>
                <c:pt idx="143">
                  <c:v>977005.0530172738</c:v>
                </c:pt>
                <c:pt idx="144">
                  <c:v>980435.2509413841</c:v>
                </c:pt>
                <c:pt idx="145">
                  <c:v>986678.8789183015</c:v>
                </c:pt>
                <c:pt idx="146">
                  <c:v>991672.7296212048</c:v>
                </c:pt>
                <c:pt idx="147">
                  <c:v>1001690.395121569</c:v>
                </c:pt>
                <c:pt idx="148">
                  <c:v>1010479.684124683</c:v>
                </c:pt>
                <c:pt idx="149">
                  <c:v>1015705.220191504</c:v>
                </c:pt>
                <c:pt idx="150">
                  <c:v>1020959.246840793</c:v>
                </c:pt>
                <c:pt idx="151">
                  <c:v>1021568.072377539</c:v>
                </c:pt>
                <c:pt idx="152">
                  <c:v>1027562.329551733</c:v>
                </c:pt>
                <c:pt idx="153">
                  <c:v>1036984.723522785</c:v>
                </c:pt>
                <c:pt idx="154">
                  <c:v>1044235.408913559</c:v>
                </c:pt>
                <c:pt idx="155">
                  <c:v>1049451.388101211</c:v>
                </c:pt>
                <c:pt idx="156">
                  <c:v>1048525.232748243</c:v>
                </c:pt>
                <c:pt idx="157">
                  <c:v>1058172.609171592</c:v>
                </c:pt>
                <c:pt idx="158">
                  <c:v>1064521.870987359</c:v>
                </c:pt>
                <c:pt idx="159">
                  <c:v>1070356.917679684</c:v>
                </c:pt>
                <c:pt idx="160">
                  <c:v>1076704.331888491</c:v>
                </c:pt>
                <c:pt idx="161">
                  <c:v>1086359.16252973</c:v>
                </c:pt>
                <c:pt idx="162">
                  <c:v>1094304.213124024</c:v>
                </c:pt>
                <c:pt idx="163">
                  <c:v>1102732.149116852</c:v>
                </c:pt>
                <c:pt idx="164">
                  <c:v>1105248.824504485</c:v>
                </c:pt>
                <c:pt idx="165">
                  <c:v>1112728.296583088</c:v>
                </c:pt>
                <c:pt idx="166">
                  <c:v>1120525.864049255</c:v>
                </c:pt>
                <c:pt idx="167">
                  <c:v>1130722.35468522</c:v>
                </c:pt>
                <c:pt idx="168">
                  <c:v>1136425.39941806</c:v>
                </c:pt>
                <c:pt idx="169">
                  <c:v>1139054.037466222</c:v>
                </c:pt>
                <c:pt idx="170">
                  <c:v>1138228.775193999</c:v>
                </c:pt>
                <c:pt idx="171">
                  <c:v>1146926.8783825</c:v>
                </c:pt>
                <c:pt idx="172">
                  <c:v>1155635.913707386</c:v>
                </c:pt>
                <c:pt idx="173">
                  <c:v>1162314.72317229</c:v>
                </c:pt>
                <c:pt idx="174">
                  <c:v>1163276.95377298</c:v>
                </c:pt>
                <c:pt idx="175">
                  <c:v>1162109.153328329</c:v>
                </c:pt>
                <c:pt idx="176">
                  <c:v>1171916.763717192</c:v>
                </c:pt>
                <c:pt idx="177">
                  <c:v>1179627.690352569</c:v>
                </c:pt>
                <c:pt idx="178">
                  <c:v>1183813.953774322</c:v>
                </c:pt>
                <c:pt idx="179">
                  <c:v>1188086.214546293</c:v>
                </c:pt>
                <c:pt idx="180">
                  <c:v>1197270.45205578</c:v>
                </c:pt>
                <c:pt idx="181">
                  <c:v>1206920.17242182</c:v>
                </c:pt>
                <c:pt idx="182">
                  <c:v>1210159.396486425</c:v>
                </c:pt>
                <c:pt idx="183">
                  <c:v>1216588.480535057</c:v>
                </c:pt>
                <c:pt idx="184">
                  <c:v>1220977.632614138</c:v>
                </c:pt>
                <c:pt idx="185">
                  <c:v>1230778.726307347</c:v>
                </c:pt>
                <c:pt idx="186">
                  <c:v>1239183.953318107</c:v>
                </c:pt>
                <c:pt idx="187">
                  <c:v>1245131.988385307</c:v>
                </c:pt>
                <c:pt idx="188">
                  <c:v>1250717.64561856</c:v>
                </c:pt>
                <c:pt idx="189">
                  <c:v>1255338.890632256</c:v>
                </c:pt>
                <c:pt idx="190">
                  <c:v>1254685.395773921</c:v>
                </c:pt>
                <c:pt idx="191">
                  <c:v>1263660.066440751</c:v>
                </c:pt>
                <c:pt idx="192">
                  <c:v>1270690.331110123</c:v>
                </c:pt>
                <c:pt idx="193">
                  <c:v>1276146.437183662</c:v>
                </c:pt>
                <c:pt idx="194">
                  <c:v>1274885.174350314</c:v>
                </c:pt>
                <c:pt idx="195">
                  <c:v>1283714.649814608</c:v>
                </c:pt>
                <c:pt idx="196">
                  <c:v>1287867.437723957</c:v>
                </c:pt>
                <c:pt idx="197">
                  <c:v>1294324.620948151</c:v>
                </c:pt>
                <c:pt idx="198">
                  <c:v>1299985.682237078</c:v>
                </c:pt>
                <c:pt idx="199">
                  <c:v>1305166.809360417</c:v>
                </c:pt>
                <c:pt idx="200">
                  <c:v>1314605.251888701</c:v>
                </c:pt>
                <c:pt idx="201">
                  <c:v>1323126.156624553</c:v>
                </c:pt>
                <c:pt idx="202">
                  <c:v>1324638.63809077</c:v>
                </c:pt>
                <c:pt idx="203">
                  <c:v>1331662.404398814</c:v>
                </c:pt>
                <c:pt idx="204">
                  <c:v>1337861.529847</c:v>
                </c:pt>
                <c:pt idx="205">
                  <c:v>1347294.651956823</c:v>
                </c:pt>
                <c:pt idx="206">
                  <c:v>1352373.068651959</c:v>
                </c:pt>
                <c:pt idx="207">
                  <c:v>1354132.854456111</c:v>
                </c:pt>
                <c:pt idx="208">
                  <c:v>1353170.089045031</c:v>
                </c:pt>
                <c:pt idx="209">
                  <c:v>1356148.356764308</c:v>
                </c:pt>
                <c:pt idx="210">
                  <c:v>1356605.170245868</c:v>
                </c:pt>
                <c:pt idx="211">
                  <c:v>1365189.663333934</c:v>
                </c:pt>
                <c:pt idx="212">
                  <c:v>1369523.655439815</c:v>
                </c:pt>
                <c:pt idx="213">
                  <c:v>1369606.615584345</c:v>
                </c:pt>
                <c:pt idx="214">
                  <c:v>1369319.518606662</c:v>
                </c:pt>
                <c:pt idx="215">
                  <c:v>1379759.407682252</c:v>
                </c:pt>
                <c:pt idx="216">
                  <c:v>1383350.677209956</c:v>
                </c:pt>
                <c:pt idx="217">
                  <c:v>1386948.395445492</c:v>
                </c:pt>
                <c:pt idx="218">
                  <c:v>1395618.928448132</c:v>
                </c:pt>
                <c:pt idx="219">
                  <c:v>1404098.607368048</c:v>
                </c:pt>
                <c:pt idx="220">
                  <c:v>1410304.140205637</c:v>
                </c:pt>
                <c:pt idx="221">
                  <c:v>1411926.241317997</c:v>
                </c:pt>
                <c:pt idx="222">
                  <c:v>1418096.527813977</c:v>
                </c:pt>
                <c:pt idx="223">
                  <c:v>1420538.093572237</c:v>
                </c:pt>
                <c:pt idx="224">
                  <c:v>1428820.516818213</c:v>
                </c:pt>
                <c:pt idx="225">
                  <c:v>1434911.228307934</c:v>
                </c:pt>
                <c:pt idx="226">
                  <c:v>1439691.052199232</c:v>
                </c:pt>
                <c:pt idx="227">
                  <c:v>1444635.283804768</c:v>
                </c:pt>
                <c:pt idx="228">
                  <c:v>1445592.369659381</c:v>
                </c:pt>
                <c:pt idx="229">
                  <c:v>1448111.184578098</c:v>
                </c:pt>
                <c:pt idx="230">
                  <c:v>1447619.959712478</c:v>
                </c:pt>
                <c:pt idx="231">
                  <c:v>1455578.203745591</c:v>
                </c:pt>
                <c:pt idx="232">
                  <c:v>1462761.598469606</c:v>
                </c:pt>
                <c:pt idx="233">
                  <c:v>1469140.928432038</c:v>
                </c:pt>
                <c:pt idx="234">
                  <c:v>1473302.661271298</c:v>
                </c:pt>
                <c:pt idx="235">
                  <c:v>1478937.923264921</c:v>
                </c:pt>
                <c:pt idx="236">
                  <c:v>1483675.025642322</c:v>
                </c:pt>
                <c:pt idx="237">
                  <c:v>1486265.609661503</c:v>
                </c:pt>
                <c:pt idx="238">
                  <c:v>1493357.190735995</c:v>
                </c:pt>
                <c:pt idx="239">
                  <c:v>1498264.320725628</c:v>
                </c:pt>
                <c:pt idx="240">
                  <c:v>1498691.119638193</c:v>
                </c:pt>
                <c:pt idx="241">
                  <c:v>1506957.587034709</c:v>
                </c:pt>
                <c:pt idx="242">
                  <c:v>1506670.963056867</c:v>
                </c:pt>
                <c:pt idx="243">
                  <c:v>1512794.290513981</c:v>
                </c:pt>
                <c:pt idx="244">
                  <c:v>1516023.734205926</c:v>
                </c:pt>
                <c:pt idx="245">
                  <c:v>1522498.965583303</c:v>
                </c:pt>
                <c:pt idx="246">
                  <c:v>1526972.277701549</c:v>
                </c:pt>
                <c:pt idx="247">
                  <c:v>1526839.526993099</c:v>
                </c:pt>
                <c:pt idx="248">
                  <c:v>1528274.412067932</c:v>
                </c:pt>
                <c:pt idx="249">
                  <c:v>1529809.221130329</c:v>
                </c:pt>
                <c:pt idx="250">
                  <c:v>1534970.874949345</c:v>
                </c:pt>
                <c:pt idx="251">
                  <c:v>1535941.427183672</c:v>
                </c:pt>
                <c:pt idx="252">
                  <c:v>1536041.520766797</c:v>
                </c:pt>
                <c:pt idx="253">
                  <c:v>1542845.79661135</c:v>
                </c:pt>
                <c:pt idx="254">
                  <c:v>1543729.384674404</c:v>
                </c:pt>
                <c:pt idx="255">
                  <c:v>1544737.986818348</c:v>
                </c:pt>
                <c:pt idx="256">
                  <c:v>1551034.318641198</c:v>
                </c:pt>
                <c:pt idx="257">
                  <c:v>1555980.083305844</c:v>
                </c:pt>
                <c:pt idx="258">
                  <c:v>1558865.370311535</c:v>
                </c:pt>
                <c:pt idx="259">
                  <c:v>1558362.005905383</c:v>
                </c:pt>
                <c:pt idx="260">
                  <c:v>1561260.407003241</c:v>
                </c:pt>
                <c:pt idx="261">
                  <c:v>1559943.244885153</c:v>
                </c:pt>
                <c:pt idx="262">
                  <c:v>1564971.563116486</c:v>
                </c:pt>
                <c:pt idx="263">
                  <c:v>1564124.234235593</c:v>
                </c:pt>
                <c:pt idx="264">
                  <c:v>1569027.299718059</c:v>
                </c:pt>
                <c:pt idx="265">
                  <c:v>1570109.694209764</c:v>
                </c:pt>
                <c:pt idx="266">
                  <c:v>1573761.355181683</c:v>
                </c:pt>
                <c:pt idx="267">
                  <c:v>1572232.004150892</c:v>
                </c:pt>
                <c:pt idx="268">
                  <c:v>1575904.557624014</c:v>
                </c:pt>
                <c:pt idx="269">
                  <c:v>1578948.735376891</c:v>
                </c:pt>
                <c:pt idx="270">
                  <c:v>1584184.582050503</c:v>
                </c:pt>
                <c:pt idx="271">
                  <c:v>1589028.268497221</c:v>
                </c:pt>
                <c:pt idx="272">
                  <c:v>1589097.95447957</c:v>
                </c:pt>
                <c:pt idx="273">
                  <c:v>1592783.244849517</c:v>
                </c:pt>
                <c:pt idx="274">
                  <c:v>1595729.860394391</c:v>
                </c:pt>
                <c:pt idx="275">
                  <c:v>1594264.324487906</c:v>
                </c:pt>
                <c:pt idx="276">
                  <c:v>1596787.95222968</c:v>
                </c:pt>
                <c:pt idx="277">
                  <c:v>1597498.120613233</c:v>
                </c:pt>
                <c:pt idx="278">
                  <c:v>1594873.878664258</c:v>
                </c:pt>
                <c:pt idx="279">
                  <c:v>1602737.860926481</c:v>
                </c:pt>
                <c:pt idx="280">
                  <c:v>1604837.19199043</c:v>
                </c:pt>
                <c:pt idx="281">
                  <c:v>1605634.733091807</c:v>
                </c:pt>
                <c:pt idx="282">
                  <c:v>1610555.061412223</c:v>
                </c:pt>
                <c:pt idx="283">
                  <c:v>1610991.823431023</c:v>
                </c:pt>
                <c:pt idx="284">
                  <c:v>1615802.585845917</c:v>
                </c:pt>
                <c:pt idx="285">
                  <c:v>1614545.189490227</c:v>
                </c:pt>
                <c:pt idx="286">
                  <c:v>1615918.001926132</c:v>
                </c:pt>
                <c:pt idx="287">
                  <c:v>1615503.364484336</c:v>
                </c:pt>
                <c:pt idx="288">
                  <c:v>1618286.603155153</c:v>
                </c:pt>
                <c:pt idx="289">
                  <c:v>1616793.221167338</c:v>
                </c:pt>
                <c:pt idx="290">
                  <c:v>1614723.939554496</c:v>
                </c:pt>
                <c:pt idx="291">
                  <c:v>1616509.340410768</c:v>
                </c:pt>
                <c:pt idx="292">
                  <c:v>1618370.274169975</c:v>
                </c:pt>
                <c:pt idx="293">
                  <c:v>1617713.007403227</c:v>
                </c:pt>
                <c:pt idx="294">
                  <c:v>1619293.865888686</c:v>
                </c:pt>
                <c:pt idx="295">
                  <c:v>1623626.231962728</c:v>
                </c:pt>
                <c:pt idx="296">
                  <c:v>1626707.954391596</c:v>
                </c:pt>
                <c:pt idx="297">
                  <c:v>1628636.254994534</c:v>
                </c:pt>
                <c:pt idx="298">
                  <c:v>1624048.652379901</c:v>
                </c:pt>
                <c:pt idx="299">
                  <c:v>1621285.350310146</c:v>
                </c:pt>
                <c:pt idx="300">
                  <c:v>1622341.175700646</c:v>
                </c:pt>
                <c:pt idx="301">
                  <c:v>1620652.468269776</c:v>
                </c:pt>
                <c:pt idx="302">
                  <c:v>1622238.864563633</c:v>
                </c:pt>
                <c:pt idx="303">
                  <c:v>1621637.476998103</c:v>
                </c:pt>
                <c:pt idx="304">
                  <c:v>1626224.194954878</c:v>
                </c:pt>
                <c:pt idx="305">
                  <c:v>1629151.837574804</c:v>
                </c:pt>
                <c:pt idx="306">
                  <c:v>1629557.428361494</c:v>
                </c:pt>
                <c:pt idx="307">
                  <c:v>1631996.58124108</c:v>
                </c:pt>
                <c:pt idx="308">
                  <c:v>1636536.980240345</c:v>
                </c:pt>
                <c:pt idx="309">
                  <c:v>1635196.186443969</c:v>
                </c:pt>
                <c:pt idx="310">
                  <c:v>1642161.773756878</c:v>
                </c:pt>
                <c:pt idx="311">
                  <c:v>1641193.634305684</c:v>
                </c:pt>
                <c:pt idx="312">
                  <c:v>1644177.054249693</c:v>
                </c:pt>
                <c:pt idx="313">
                  <c:v>1646363.10502366</c:v>
                </c:pt>
                <c:pt idx="314">
                  <c:v>1641200.663696135</c:v>
                </c:pt>
                <c:pt idx="315">
                  <c:v>1647349.033787647</c:v>
                </c:pt>
                <c:pt idx="316">
                  <c:v>1644747.546821753</c:v>
                </c:pt>
                <c:pt idx="317">
                  <c:v>1645699.699662083</c:v>
                </c:pt>
                <c:pt idx="318">
                  <c:v>1642696.574972194</c:v>
                </c:pt>
                <c:pt idx="319">
                  <c:v>1648473.183337702</c:v>
                </c:pt>
                <c:pt idx="320">
                  <c:v>1646528.573712509</c:v>
                </c:pt>
                <c:pt idx="321">
                  <c:v>1649109.897003093</c:v>
                </c:pt>
                <c:pt idx="322">
                  <c:v>1646245.763047526</c:v>
                </c:pt>
                <c:pt idx="323">
                  <c:v>1645867.588507449</c:v>
                </c:pt>
                <c:pt idx="324">
                  <c:v>1647124.428462027</c:v>
                </c:pt>
                <c:pt idx="325">
                  <c:v>1645122.2331078</c:v>
                </c:pt>
                <c:pt idx="326">
                  <c:v>1645615.276221409</c:v>
                </c:pt>
                <c:pt idx="327">
                  <c:v>1647460.460232656</c:v>
                </c:pt>
                <c:pt idx="328">
                  <c:v>1645750.965282212</c:v>
                </c:pt>
                <c:pt idx="329">
                  <c:v>1638662.653663847</c:v>
                </c:pt>
                <c:pt idx="330">
                  <c:v>1644004.890764081</c:v>
                </c:pt>
                <c:pt idx="331">
                  <c:v>1646344.45681595</c:v>
                </c:pt>
                <c:pt idx="332">
                  <c:v>1645042.73793519</c:v>
                </c:pt>
                <c:pt idx="333">
                  <c:v>1646305.69047078</c:v>
                </c:pt>
                <c:pt idx="334">
                  <c:v>1641180.81161016</c:v>
                </c:pt>
                <c:pt idx="335">
                  <c:v>1646032.488951959</c:v>
                </c:pt>
                <c:pt idx="336">
                  <c:v>1650543.637891015</c:v>
                </c:pt>
                <c:pt idx="337">
                  <c:v>1645724.123969665</c:v>
                </c:pt>
                <c:pt idx="338">
                  <c:v>1651229.991820062</c:v>
                </c:pt>
                <c:pt idx="339">
                  <c:v>1648750.19484531</c:v>
                </c:pt>
                <c:pt idx="340">
                  <c:v>1652060.269850109</c:v>
                </c:pt>
                <c:pt idx="341">
                  <c:v>1649657.89702716</c:v>
                </c:pt>
                <c:pt idx="342">
                  <c:v>1655053.786250128</c:v>
                </c:pt>
                <c:pt idx="343">
                  <c:v>1655634.922944001</c:v>
                </c:pt>
                <c:pt idx="344">
                  <c:v>1658731.205421954</c:v>
                </c:pt>
                <c:pt idx="345">
                  <c:v>1657206.524775063</c:v>
                </c:pt>
                <c:pt idx="346">
                  <c:v>1654480.269592739</c:v>
                </c:pt>
                <c:pt idx="347">
                  <c:v>1658826.511535618</c:v>
                </c:pt>
                <c:pt idx="348">
                  <c:v>1663232.819154791</c:v>
                </c:pt>
                <c:pt idx="349">
                  <c:v>1657541.787583704</c:v>
                </c:pt>
                <c:pt idx="350">
                  <c:v>1659798.811761285</c:v>
                </c:pt>
                <c:pt idx="351">
                  <c:v>1660872.118684774</c:v>
                </c:pt>
                <c:pt idx="352">
                  <c:v>1656482.932870223</c:v>
                </c:pt>
                <c:pt idx="353">
                  <c:v>1661926.911131489</c:v>
                </c:pt>
                <c:pt idx="354">
                  <c:v>1660486.643507751</c:v>
                </c:pt>
                <c:pt idx="355">
                  <c:v>1660985.68505688</c:v>
                </c:pt>
                <c:pt idx="356">
                  <c:v>1661683.418060393</c:v>
                </c:pt>
                <c:pt idx="357">
                  <c:v>1660628.344910093</c:v>
                </c:pt>
                <c:pt idx="358">
                  <c:v>1663128.751372242</c:v>
                </c:pt>
                <c:pt idx="359">
                  <c:v>1659409.655878556</c:v>
                </c:pt>
                <c:pt idx="360">
                  <c:v>1657575.136067357</c:v>
                </c:pt>
                <c:pt idx="361">
                  <c:v>1658162.877361002</c:v>
                </c:pt>
                <c:pt idx="362">
                  <c:v>1658137.03123701</c:v>
                </c:pt>
                <c:pt idx="363">
                  <c:v>1657595.575685675</c:v>
                </c:pt>
                <c:pt idx="364">
                  <c:v>1654790.8513704</c:v>
                </c:pt>
                <c:pt idx="365">
                  <c:v>1658779.406517298</c:v>
                </c:pt>
                <c:pt idx="366">
                  <c:v>1657377.515760129</c:v>
                </c:pt>
                <c:pt idx="367">
                  <c:v>1658076.858836085</c:v>
                </c:pt>
                <c:pt idx="368">
                  <c:v>1657371.815209016</c:v>
                </c:pt>
                <c:pt idx="369">
                  <c:v>1658873.406650917</c:v>
                </c:pt>
                <c:pt idx="370">
                  <c:v>1657702.895056017</c:v>
                </c:pt>
                <c:pt idx="371">
                  <c:v>1659184.660143929</c:v>
                </c:pt>
                <c:pt idx="372">
                  <c:v>1658509.343023522</c:v>
                </c:pt>
                <c:pt idx="373">
                  <c:v>1654107.931213865</c:v>
                </c:pt>
                <c:pt idx="374">
                  <c:v>1654971.036194248</c:v>
                </c:pt>
                <c:pt idx="375">
                  <c:v>1654255.249952815</c:v>
                </c:pt>
                <c:pt idx="376">
                  <c:v>1655029.039417337</c:v>
                </c:pt>
                <c:pt idx="377">
                  <c:v>1654812.160407736</c:v>
                </c:pt>
                <c:pt idx="378">
                  <c:v>1654206.292538822</c:v>
                </c:pt>
                <c:pt idx="379">
                  <c:v>1654735.899187156</c:v>
                </c:pt>
                <c:pt idx="380">
                  <c:v>1653822.968298158</c:v>
                </c:pt>
                <c:pt idx="381">
                  <c:v>1653847.339052167</c:v>
                </c:pt>
                <c:pt idx="382">
                  <c:v>1651104.949132399</c:v>
                </c:pt>
                <c:pt idx="383">
                  <c:v>1653735.987107028</c:v>
                </c:pt>
                <c:pt idx="384">
                  <c:v>1653444.87145799</c:v>
                </c:pt>
                <c:pt idx="385">
                  <c:v>1652961.154866342</c:v>
                </c:pt>
                <c:pt idx="386">
                  <c:v>1653861.179042822</c:v>
                </c:pt>
                <c:pt idx="387">
                  <c:v>1652851.540795509</c:v>
                </c:pt>
                <c:pt idx="388">
                  <c:v>1656054.344592618</c:v>
                </c:pt>
                <c:pt idx="389">
                  <c:v>1656238.389394897</c:v>
                </c:pt>
                <c:pt idx="390">
                  <c:v>1659075.421593414</c:v>
                </c:pt>
                <c:pt idx="391">
                  <c:v>1657981.65639766</c:v>
                </c:pt>
                <c:pt idx="392">
                  <c:v>1661985.841323245</c:v>
                </c:pt>
                <c:pt idx="393">
                  <c:v>1659688.127020138</c:v>
                </c:pt>
                <c:pt idx="394">
                  <c:v>1660930.648329971</c:v>
                </c:pt>
                <c:pt idx="395">
                  <c:v>1660760.955894756</c:v>
                </c:pt>
                <c:pt idx="396">
                  <c:v>1660572.87059611</c:v>
                </c:pt>
                <c:pt idx="397">
                  <c:v>1660398.663161713</c:v>
                </c:pt>
                <c:pt idx="398">
                  <c:v>1659822.556796175</c:v>
                </c:pt>
                <c:pt idx="399">
                  <c:v>1659598.583504567</c:v>
                </c:pt>
                <c:pt idx="400">
                  <c:v>1661664.568304332</c:v>
                </c:pt>
                <c:pt idx="401">
                  <c:v>1659406.964568558</c:v>
                </c:pt>
                <c:pt idx="402">
                  <c:v>1660297.329521871</c:v>
                </c:pt>
                <c:pt idx="403">
                  <c:v>1660278.982069884</c:v>
                </c:pt>
                <c:pt idx="404">
                  <c:v>1661590.749443339</c:v>
                </c:pt>
                <c:pt idx="405">
                  <c:v>1661773.207034648</c:v>
                </c:pt>
                <c:pt idx="406">
                  <c:v>1662442.67257283</c:v>
                </c:pt>
                <c:pt idx="407">
                  <c:v>1660348.433208357</c:v>
                </c:pt>
                <c:pt idx="408">
                  <c:v>1662129.868537021</c:v>
                </c:pt>
                <c:pt idx="409">
                  <c:v>1663078.169873994</c:v>
                </c:pt>
                <c:pt idx="410">
                  <c:v>1661314.528880211</c:v>
                </c:pt>
                <c:pt idx="411">
                  <c:v>1660136.447360053</c:v>
                </c:pt>
                <c:pt idx="412">
                  <c:v>1662609.061751503</c:v>
                </c:pt>
                <c:pt idx="413">
                  <c:v>1662816.131041332</c:v>
                </c:pt>
                <c:pt idx="414">
                  <c:v>1662001.463473988</c:v>
                </c:pt>
                <c:pt idx="415">
                  <c:v>1661114.218916698</c:v>
                </c:pt>
                <c:pt idx="416">
                  <c:v>1660816.874402961</c:v>
                </c:pt>
                <c:pt idx="417">
                  <c:v>1661227.712326001</c:v>
                </c:pt>
                <c:pt idx="418">
                  <c:v>1661155.978365951</c:v>
                </c:pt>
                <c:pt idx="419">
                  <c:v>1661235.579136877</c:v>
                </c:pt>
                <c:pt idx="420">
                  <c:v>1663802.662723606</c:v>
                </c:pt>
                <c:pt idx="421">
                  <c:v>1662918.368534427</c:v>
                </c:pt>
                <c:pt idx="422">
                  <c:v>1662062.040031457</c:v>
                </c:pt>
                <c:pt idx="423">
                  <c:v>1662415.782632899</c:v>
                </c:pt>
                <c:pt idx="424">
                  <c:v>1661976.973064433</c:v>
                </c:pt>
                <c:pt idx="425">
                  <c:v>1662547.243960003</c:v>
                </c:pt>
                <c:pt idx="426">
                  <c:v>1661934.336225334</c:v>
                </c:pt>
                <c:pt idx="427">
                  <c:v>1662387.037461256</c:v>
                </c:pt>
                <c:pt idx="428">
                  <c:v>1661905.510952885</c:v>
                </c:pt>
                <c:pt idx="429">
                  <c:v>1660740.695791346</c:v>
                </c:pt>
                <c:pt idx="430">
                  <c:v>1661253.644345927</c:v>
                </c:pt>
                <c:pt idx="431">
                  <c:v>1663493.800410423</c:v>
                </c:pt>
                <c:pt idx="432">
                  <c:v>1661423.891460851</c:v>
                </c:pt>
                <c:pt idx="433">
                  <c:v>1661631.642209863</c:v>
                </c:pt>
                <c:pt idx="434">
                  <c:v>1661983.351787291</c:v>
                </c:pt>
                <c:pt idx="435">
                  <c:v>1662348.216279856</c:v>
                </c:pt>
                <c:pt idx="436">
                  <c:v>1662195.549931002</c:v>
                </c:pt>
                <c:pt idx="437">
                  <c:v>1662320.451459845</c:v>
                </c:pt>
                <c:pt idx="438">
                  <c:v>1661704.116964526</c:v>
                </c:pt>
                <c:pt idx="439">
                  <c:v>1661717.967420811</c:v>
                </c:pt>
                <c:pt idx="440">
                  <c:v>1662774.705414494</c:v>
                </c:pt>
                <c:pt idx="441">
                  <c:v>1662150.727161478</c:v>
                </c:pt>
                <c:pt idx="442">
                  <c:v>1662142.651981525</c:v>
                </c:pt>
                <c:pt idx="443">
                  <c:v>1662204.303569646</c:v>
                </c:pt>
                <c:pt idx="444">
                  <c:v>1662245.411999077</c:v>
                </c:pt>
                <c:pt idx="445">
                  <c:v>1662078.388916818</c:v>
                </c:pt>
                <c:pt idx="446">
                  <c:v>1661131.045800302</c:v>
                </c:pt>
                <c:pt idx="447">
                  <c:v>1662636.432519651</c:v>
                </c:pt>
                <c:pt idx="448">
                  <c:v>1663346.356921089</c:v>
                </c:pt>
                <c:pt idx="449">
                  <c:v>1661346.629571083</c:v>
                </c:pt>
                <c:pt idx="450">
                  <c:v>1661902.949973545</c:v>
                </c:pt>
                <c:pt idx="451">
                  <c:v>1661706.325712998</c:v>
                </c:pt>
                <c:pt idx="452">
                  <c:v>1661781.753018644</c:v>
                </c:pt>
                <c:pt idx="453">
                  <c:v>1662679.671593881</c:v>
                </c:pt>
                <c:pt idx="454">
                  <c:v>1662213.10288047</c:v>
                </c:pt>
                <c:pt idx="455">
                  <c:v>1662143.614727913</c:v>
                </c:pt>
                <c:pt idx="456">
                  <c:v>1661957.448336668</c:v>
                </c:pt>
                <c:pt idx="457">
                  <c:v>1662267.610592024</c:v>
                </c:pt>
                <c:pt idx="458">
                  <c:v>1662006.09359517</c:v>
                </c:pt>
                <c:pt idx="459">
                  <c:v>1662932.283848569</c:v>
                </c:pt>
                <c:pt idx="460">
                  <c:v>1662274.969998035</c:v>
                </c:pt>
                <c:pt idx="461">
                  <c:v>1662512.32535249</c:v>
                </c:pt>
                <c:pt idx="462">
                  <c:v>1662236.638600166</c:v>
                </c:pt>
                <c:pt idx="463">
                  <c:v>1662458.468157974</c:v>
                </c:pt>
                <c:pt idx="464">
                  <c:v>1662370.506206753</c:v>
                </c:pt>
                <c:pt idx="465">
                  <c:v>1662108.938616591</c:v>
                </c:pt>
                <c:pt idx="466">
                  <c:v>1661848.836777518</c:v>
                </c:pt>
                <c:pt idx="467">
                  <c:v>1662599.008819909</c:v>
                </c:pt>
                <c:pt idx="468">
                  <c:v>1662427.131969225</c:v>
                </c:pt>
                <c:pt idx="469">
                  <c:v>1662678.493211505</c:v>
                </c:pt>
                <c:pt idx="470">
                  <c:v>1662165.554517247</c:v>
                </c:pt>
                <c:pt idx="471">
                  <c:v>1662593.279318394</c:v>
                </c:pt>
                <c:pt idx="472">
                  <c:v>1662335.340924877</c:v>
                </c:pt>
                <c:pt idx="473">
                  <c:v>1662979.480037366</c:v>
                </c:pt>
                <c:pt idx="474">
                  <c:v>1662634.256630789</c:v>
                </c:pt>
                <c:pt idx="475">
                  <c:v>1663500.695252572</c:v>
                </c:pt>
                <c:pt idx="476">
                  <c:v>1662484.658292382</c:v>
                </c:pt>
                <c:pt idx="477">
                  <c:v>1662689.335593097</c:v>
                </c:pt>
                <c:pt idx="478">
                  <c:v>1662520.171551121</c:v>
                </c:pt>
                <c:pt idx="479">
                  <c:v>1662657.633103286</c:v>
                </c:pt>
                <c:pt idx="480">
                  <c:v>1662696.809102447</c:v>
                </c:pt>
                <c:pt idx="481">
                  <c:v>1662689.976594159</c:v>
                </c:pt>
                <c:pt idx="482">
                  <c:v>1662579.670882089</c:v>
                </c:pt>
                <c:pt idx="483">
                  <c:v>1662506.950687915</c:v>
                </c:pt>
                <c:pt idx="484">
                  <c:v>1662887.357148831</c:v>
                </c:pt>
                <c:pt idx="485">
                  <c:v>1663013.214287523</c:v>
                </c:pt>
                <c:pt idx="486">
                  <c:v>1662782.302497444</c:v>
                </c:pt>
                <c:pt idx="487">
                  <c:v>1662917.53789514</c:v>
                </c:pt>
                <c:pt idx="488">
                  <c:v>1662977.964605074</c:v>
                </c:pt>
                <c:pt idx="489">
                  <c:v>1662810.886313681</c:v>
                </c:pt>
                <c:pt idx="490">
                  <c:v>1663273.95600657</c:v>
                </c:pt>
                <c:pt idx="491">
                  <c:v>1663499.908204146</c:v>
                </c:pt>
                <c:pt idx="492">
                  <c:v>1663187.325098431</c:v>
                </c:pt>
                <c:pt idx="493">
                  <c:v>1663225.959205314</c:v>
                </c:pt>
                <c:pt idx="494">
                  <c:v>1663414.60538942</c:v>
                </c:pt>
                <c:pt idx="495">
                  <c:v>1663110.926394227</c:v>
                </c:pt>
                <c:pt idx="496">
                  <c:v>1663257.901134468</c:v>
                </c:pt>
                <c:pt idx="497">
                  <c:v>1663167.601230151</c:v>
                </c:pt>
                <c:pt idx="498">
                  <c:v>1663173.968365348</c:v>
                </c:pt>
                <c:pt idx="499">
                  <c:v>1663414.660344624</c:v>
                </c:pt>
                <c:pt idx="500">
                  <c:v>1663099.457458456</c:v>
                </c:pt>
                <c:pt idx="501">
                  <c:v>1663233.762099416</c:v>
                </c:pt>
                <c:pt idx="502">
                  <c:v>1663250.562071809</c:v>
                </c:pt>
                <c:pt idx="503">
                  <c:v>1663482.804612261</c:v>
                </c:pt>
                <c:pt idx="504">
                  <c:v>1663323.513842158</c:v>
                </c:pt>
                <c:pt idx="505">
                  <c:v>1663236.232149066</c:v>
                </c:pt>
                <c:pt idx="506">
                  <c:v>1663217.437785091</c:v>
                </c:pt>
                <c:pt idx="507">
                  <c:v>1663086.842618774</c:v>
                </c:pt>
                <c:pt idx="508">
                  <c:v>1663046.808362197</c:v>
                </c:pt>
                <c:pt idx="509">
                  <c:v>1662858.156702344</c:v>
                </c:pt>
                <c:pt idx="510">
                  <c:v>1663258.462412267</c:v>
                </c:pt>
                <c:pt idx="511">
                  <c:v>1663180.285348878</c:v>
                </c:pt>
                <c:pt idx="512">
                  <c:v>1663011.685186598</c:v>
                </c:pt>
                <c:pt idx="513">
                  <c:v>1662964.526375244</c:v>
                </c:pt>
                <c:pt idx="514">
                  <c:v>1662785.464521737</c:v>
                </c:pt>
                <c:pt idx="515">
                  <c:v>1662918.112512603</c:v>
                </c:pt>
                <c:pt idx="516">
                  <c:v>1663074.377371927</c:v>
                </c:pt>
                <c:pt idx="517">
                  <c:v>1663068.234980445</c:v>
                </c:pt>
                <c:pt idx="518">
                  <c:v>1663186.970381061</c:v>
                </c:pt>
                <c:pt idx="519">
                  <c:v>1663226.970685409</c:v>
                </c:pt>
                <c:pt idx="520">
                  <c:v>1663106.002575594</c:v>
                </c:pt>
                <c:pt idx="521">
                  <c:v>1663062.224695371</c:v>
                </c:pt>
                <c:pt idx="522">
                  <c:v>1663057.148179639</c:v>
                </c:pt>
                <c:pt idx="523">
                  <c:v>1663161.304805075</c:v>
                </c:pt>
                <c:pt idx="524">
                  <c:v>1663034.306988233</c:v>
                </c:pt>
                <c:pt idx="525">
                  <c:v>1663101.973674511</c:v>
                </c:pt>
                <c:pt idx="526">
                  <c:v>1663095.719132831</c:v>
                </c:pt>
                <c:pt idx="527">
                  <c:v>1662901.699557465</c:v>
                </c:pt>
                <c:pt idx="528">
                  <c:v>1663013.590432332</c:v>
                </c:pt>
                <c:pt idx="529">
                  <c:v>1663068.629284328</c:v>
                </c:pt>
                <c:pt idx="530">
                  <c:v>1662994.935540077</c:v>
                </c:pt>
                <c:pt idx="531">
                  <c:v>1663128.563406969</c:v>
                </c:pt>
                <c:pt idx="532">
                  <c:v>1662974.126988802</c:v>
                </c:pt>
                <c:pt idx="533">
                  <c:v>1663101.035634565</c:v>
                </c:pt>
                <c:pt idx="534">
                  <c:v>1663147.314673656</c:v>
                </c:pt>
                <c:pt idx="535">
                  <c:v>1663008.805604383</c:v>
                </c:pt>
                <c:pt idx="536">
                  <c:v>1663143.739500778</c:v>
                </c:pt>
                <c:pt idx="537">
                  <c:v>1663022.834242912</c:v>
                </c:pt>
                <c:pt idx="538">
                  <c:v>1663144.691855734</c:v>
                </c:pt>
                <c:pt idx="539">
                  <c:v>1663241.55162868</c:v>
                </c:pt>
                <c:pt idx="540">
                  <c:v>1663127.677396363</c:v>
                </c:pt>
                <c:pt idx="541">
                  <c:v>1663149.289254959</c:v>
                </c:pt>
                <c:pt idx="542">
                  <c:v>1663216.145343002</c:v>
                </c:pt>
                <c:pt idx="543">
                  <c:v>1663221.459893672</c:v>
                </c:pt>
                <c:pt idx="544">
                  <c:v>1663248.61152788</c:v>
                </c:pt>
                <c:pt idx="545">
                  <c:v>1663286.22723695</c:v>
                </c:pt>
                <c:pt idx="546">
                  <c:v>1663202.615079385</c:v>
                </c:pt>
                <c:pt idx="547">
                  <c:v>1663291.414230708</c:v>
                </c:pt>
                <c:pt idx="548">
                  <c:v>1663264.082147391</c:v>
                </c:pt>
                <c:pt idx="549">
                  <c:v>1663240.213651614</c:v>
                </c:pt>
                <c:pt idx="550">
                  <c:v>1663378.016759568</c:v>
                </c:pt>
                <c:pt idx="551">
                  <c:v>1663419.638558987</c:v>
                </c:pt>
                <c:pt idx="552">
                  <c:v>1663196.99089232</c:v>
                </c:pt>
                <c:pt idx="553">
                  <c:v>1663360.082888535</c:v>
                </c:pt>
                <c:pt idx="554">
                  <c:v>1663341.417970078</c:v>
                </c:pt>
                <c:pt idx="555">
                  <c:v>1663482.159931395</c:v>
                </c:pt>
                <c:pt idx="556">
                  <c:v>1663436.38843622</c:v>
                </c:pt>
                <c:pt idx="557">
                  <c:v>1663454.558793496</c:v>
                </c:pt>
                <c:pt idx="558">
                  <c:v>1663427.198588332</c:v>
                </c:pt>
                <c:pt idx="559">
                  <c:v>1663422.352910324</c:v>
                </c:pt>
                <c:pt idx="560">
                  <c:v>1663465.097729038</c:v>
                </c:pt>
                <c:pt idx="561">
                  <c:v>1663409.436917598</c:v>
                </c:pt>
                <c:pt idx="562">
                  <c:v>1663422.428576634</c:v>
                </c:pt>
                <c:pt idx="563">
                  <c:v>1663501.363175416</c:v>
                </c:pt>
                <c:pt idx="564">
                  <c:v>1663490.064055686</c:v>
                </c:pt>
                <c:pt idx="565">
                  <c:v>1663477.6129608</c:v>
                </c:pt>
                <c:pt idx="566">
                  <c:v>1663519.872957984</c:v>
                </c:pt>
                <c:pt idx="567">
                  <c:v>1663510.522154392</c:v>
                </c:pt>
                <c:pt idx="568">
                  <c:v>1663530.631126797</c:v>
                </c:pt>
                <c:pt idx="569">
                  <c:v>1663485.512943534</c:v>
                </c:pt>
                <c:pt idx="570">
                  <c:v>1663491.591059163</c:v>
                </c:pt>
                <c:pt idx="571">
                  <c:v>1663501.96973807</c:v>
                </c:pt>
                <c:pt idx="572">
                  <c:v>1663536.103199941</c:v>
                </c:pt>
                <c:pt idx="573">
                  <c:v>1663388.717241654</c:v>
                </c:pt>
                <c:pt idx="574">
                  <c:v>1663387.219383526</c:v>
                </c:pt>
                <c:pt idx="575">
                  <c:v>1663411.760883689</c:v>
                </c:pt>
                <c:pt idx="576">
                  <c:v>1663379.570326289</c:v>
                </c:pt>
                <c:pt idx="577">
                  <c:v>1663271.366448426</c:v>
                </c:pt>
                <c:pt idx="578">
                  <c:v>1663385.674089969</c:v>
                </c:pt>
                <c:pt idx="579">
                  <c:v>1663365.668997658</c:v>
                </c:pt>
                <c:pt idx="580">
                  <c:v>1663360.683556109</c:v>
                </c:pt>
                <c:pt idx="581">
                  <c:v>1663362.473065735</c:v>
                </c:pt>
                <c:pt idx="582">
                  <c:v>1663323.496247212</c:v>
                </c:pt>
                <c:pt idx="583">
                  <c:v>1663318.992228957</c:v>
                </c:pt>
                <c:pt idx="584">
                  <c:v>1663325.641660285</c:v>
                </c:pt>
                <c:pt idx="585">
                  <c:v>1663314.435597133</c:v>
                </c:pt>
                <c:pt idx="586">
                  <c:v>1663299.012191867</c:v>
                </c:pt>
                <c:pt idx="587">
                  <c:v>1663375.750129703</c:v>
                </c:pt>
                <c:pt idx="588">
                  <c:v>1663364.8755422</c:v>
                </c:pt>
                <c:pt idx="589">
                  <c:v>1663373.818188497</c:v>
                </c:pt>
                <c:pt idx="590">
                  <c:v>1663384.640294831</c:v>
                </c:pt>
                <c:pt idx="591">
                  <c:v>1663423.339809366</c:v>
                </c:pt>
                <c:pt idx="592">
                  <c:v>1663422.667998265</c:v>
                </c:pt>
                <c:pt idx="593">
                  <c:v>1663425.984682776</c:v>
                </c:pt>
                <c:pt idx="594">
                  <c:v>1663342.996483762</c:v>
                </c:pt>
                <c:pt idx="595">
                  <c:v>1663297.09034276</c:v>
                </c:pt>
                <c:pt idx="596">
                  <c:v>1663294.943479293</c:v>
                </c:pt>
                <c:pt idx="597">
                  <c:v>1663321.363418434</c:v>
                </c:pt>
                <c:pt idx="598">
                  <c:v>1663301.234462969</c:v>
                </c:pt>
                <c:pt idx="599">
                  <c:v>1663251.155832759</c:v>
                </c:pt>
                <c:pt idx="600">
                  <c:v>1663329.14712834</c:v>
                </c:pt>
                <c:pt idx="601">
                  <c:v>1663287.307038439</c:v>
                </c:pt>
                <c:pt idx="602">
                  <c:v>1663342.306724566</c:v>
                </c:pt>
                <c:pt idx="603">
                  <c:v>1663358.599353044</c:v>
                </c:pt>
                <c:pt idx="604">
                  <c:v>1663309.535824769</c:v>
                </c:pt>
                <c:pt idx="605">
                  <c:v>1663389.340527701</c:v>
                </c:pt>
                <c:pt idx="606">
                  <c:v>1663358.062174422</c:v>
                </c:pt>
                <c:pt idx="607">
                  <c:v>1663361.168309176</c:v>
                </c:pt>
                <c:pt idx="608">
                  <c:v>1663380.848596734</c:v>
                </c:pt>
                <c:pt idx="609">
                  <c:v>1663376.732365336</c:v>
                </c:pt>
                <c:pt idx="610">
                  <c:v>1663413.802153093</c:v>
                </c:pt>
                <c:pt idx="611">
                  <c:v>1663366.088674278</c:v>
                </c:pt>
                <c:pt idx="612">
                  <c:v>1663393.472532321</c:v>
                </c:pt>
                <c:pt idx="613">
                  <c:v>1663387.656085875</c:v>
                </c:pt>
                <c:pt idx="614">
                  <c:v>1663349.148872116</c:v>
                </c:pt>
                <c:pt idx="615">
                  <c:v>1663354.837487108</c:v>
                </c:pt>
                <c:pt idx="616">
                  <c:v>1663375.303082886</c:v>
                </c:pt>
                <c:pt idx="617">
                  <c:v>1663373.450067739</c:v>
                </c:pt>
                <c:pt idx="618">
                  <c:v>1663423.672528852</c:v>
                </c:pt>
                <c:pt idx="619">
                  <c:v>1663415.633052864</c:v>
                </c:pt>
                <c:pt idx="620">
                  <c:v>1663423.358587243</c:v>
                </c:pt>
                <c:pt idx="621">
                  <c:v>1663449.853258086</c:v>
                </c:pt>
                <c:pt idx="622">
                  <c:v>1663409.600473734</c:v>
                </c:pt>
                <c:pt idx="623">
                  <c:v>1663424.06731753</c:v>
                </c:pt>
                <c:pt idx="624">
                  <c:v>1663437.356368147</c:v>
                </c:pt>
                <c:pt idx="625">
                  <c:v>1663404.868506568</c:v>
                </c:pt>
                <c:pt idx="626">
                  <c:v>1663414.975967976</c:v>
                </c:pt>
                <c:pt idx="627">
                  <c:v>1663411.070671147</c:v>
                </c:pt>
                <c:pt idx="628">
                  <c:v>1663394.269103237</c:v>
                </c:pt>
                <c:pt idx="629">
                  <c:v>1663449.074753071</c:v>
                </c:pt>
                <c:pt idx="630">
                  <c:v>1663445.042522449</c:v>
                </c:pt>
                <c:pt idx="631">
                  <c:v>1663408.647181501</c:v>
                </c:pt>
                <c:pt idx="632">
                  <c:v>1663438.402850915</c:v>
                </c:pt>
                <c:pt idx="633">
                  <c:v>1663445.167208137</c:v>
                </c:pt>
                <c:pt idx="634">
                  <c:v>1663445.878876781</c:v>
                </c:pt>
                <c:pt idx="635">
                  <c:v>1663472.560567477</c:v>
                </c:pt>
                <c:pt idx="636">
                  <c:v>1663455.491040413</c:v>
                </c:pt>
                <c:pt idx="637">
                  <c:v>1663401.548582566</c:v>
                </c:pt>
                <c:pt idx="638">
                  <c:v>1663436.4478988</c:v>
                </c:pt>
                <c:pt idx="639">
                  <c:v>1663466.590524535</c:v>
                </c:pt>
                <c:pt idx="640">
                  <c:v>1663452.016995932</c:v>
                </c:pt>
                <c:pt idx="641">
                  <c:v>1663463.691925987</c:v>
                </c:pt>
                <c:pt idx="642">
                  <c:v>1663476.080094557</c:v>
                </c:pt>
                <c:pt idx="643">
                  <c:v>1663497.01402844</c:v>
                </c:pt>
                <c:pt idx="644">
                  <c:v>1663471.854555832</c:v>
                </c:pt>
                <c:pt idx="645">
                  <c:v>1663476.117916936</c:v>
                </c:pt>
                <c:pt idx="646">
                  <c:v>1663468.079725128</c:v>
                </c:pt>
                <c:pt idx="647">
                  <c:v>1663505.227261076</c:v>
                </c:pt>
                <c:pt idx="648">
                  <c:v>1663466.244369733</c:v>
                </c:pt>
                <c:pt idx="649">
                  <c:v>1663488.35443594</c:v>
                </c:pt>
                <c:pt idx="650">
                  <c:v>1663480.821607026</c:v>
                </c:pt>
                <c:pt idx="651">
                  <c:v>1663469.389757444</c:v>
                </c:pt>
                <c:pt idx="652">
                  <c:v>1663471.21158301</c:v>
                </c:pt>
                <c:pt idx="653">
                  <c:v>1663467.45260936</c:v>
                </c:pt>
                <c:pt idx="654">
                  <c:v>1663468.166414516</c:v>
                </c:pt>
                <c:pt idx="655">
                  <c:v>1663468.989460687</c:v>
                </c:pt>
                <c:pt idx="656">
                  <c:v>1663469.921912886</c:v>
                </c:pt>
                <c:pt idx="657">
                  <c:v>1663457.965445964</c:v>
                </c:pt>
                <c:pt idx="658">
                  <c:v>1663460.861958725</c:v>
                </c:pt>
                <c:pt idx="659">
                  <c:v>1663472.330013514</c:v>
                </c:pt>
                <c:pt idx="660">
                  <c:v>1663458.698873687</c:v>
                </c:pt>
                <c:pt idx="661">
                  <c:v>1663473.823594309</c:v>
                </c:pt>
                <c:pt idx="662">
                  <c:v>1663477.034248976</c:v>
                </c:pt>
                <c:pt idx="663">
                  <c:v>1663478.16889965</c:v>
                </c:pt>
                <c:pt idx="664">
                  <c:v>1663481.064344648</c:v>
                </c:pt>
                <c:pt idx="665">
                  <c:v>1663474.553282288</c:v>
                </c:pt>
                <c:pt idx="666">
                  <c:v>1663466.481930871</c:v>
                </c:pt>
                <c:pt idx="667">
                  <c:v>1663472.073519464</c:v>
                </c:pt>
                <c:pt idx="668">
                  <c:v>1663473.00947152</c:v>
                </c:pt>
                <c:pt idx="669">
                  <c:v>1663469.87903461</c:v>
                </c:pt>
                <c:pt idx="670">
                  <c:v>1663474.531592991</c:v>
                </c:pt>
                <c:pt idx="671">
                  <c:v>1663476.480280603</c:v>
                </c:pt>
                <c:pt idx="672">
                  <c:v>1663480.614425095</c:v>
                </c:pt>
                <c:pt idx="673">
                  <c:v>1663455.50050843</c:v>
                </c:pt>
                <c:pt idx="674">
                  <c:v>1663469.595400728</c:v>
                </c:pt>
                <c:pt idx="675">
                  <c:v>1663498.267656781</c:v>
                </c:pt>
                <c:pt idx="676">
                  <c:v>1663469.333442616</c:v>
                </c:pt>
                <c:pt idx="677">
                  <c:v>1663485.589970968</c:v>
                </c:pt>
                <c:pt idx="678">
                  <c:v>1663482.730506815</c:v>
                </c:pt>
                <c:pt idx="679">
                  <c:v>1663497.826025081</c:v>
                </c:pt>
                <c:pt idx="680">
                  <c:v>1663506.647332815</c:v>
                </c:pt>
                <c:pt idx="681">
                  <c:v>1663487.370185276</c:v>
                </c:pt>
                <c:pt idx="682">
                  <c:v>1663496.42428074</c:v>
                </c:pt>
                <c:pt idx="683">
                  <c:v>1663495.37165732</c:v>
                </c:pt>
                <c:pt idx="684">
                  <c:v>1663494.050085189</c:v>
                </c:pt>
                <c:pt idx="685">
                  <c:v>1663486.806345719</c:v>
                </c:pt>
                <c:pt idx="686">
                  <c:v>1663498.946490634</c:v>
                </c:pt>
                <c:pt idx="687">
                  <c:v>1663502.528542356</c:v>
                </c:pt>
                <c:pt idx="688">
                  <c:v>1663501.404432272</c:v>
                </c:pt>
                <c:pt idx="689">
                  <c:v>1663510.242135541</c:v>
                </c:pt>
                <c:pt idx="690">
                  <c:v>1663509.155356367</c:v>
                </c:pt>
                <c:pt idx="691">
                  <c:v>1663491.559444284</c:v>
                </c:pt>
                <c:pt idx="692">
                  <c:v>1663502.395257647</c:v>
                </c:pt>
                <c:pt idx="693">
                  <c:v>1663514.315527452</c:v>
                </c:pt>
                <c:pt idx="694">
                  <c:v>1663507.888358165</c:v>
                </c:pt>
                <c:pt idx="695">
                  <c:v>1663525.363795457</c:v>
                </c:pt>
                <c:pt idx="696">
                  <c:v>1663510.222061509</c:v>
                </c:pt>
                <c:pt idx="697">
                  <c:v>1663501.790764665</c:v>
                </c:pt>
                <c:pt idx="698">
                  <c:v>1663512.597487305</c:v>
                </c:pt>
                <c:pt idx="699">
                  <c:v>1663514.215759614</c:v>
                </c:pt>
                <c:pt idx="700">
                  <c:v>1663521.255536307</c:v>
                </c:pt>
                <c:pt idx="701">
                  <c:v>1663534.295106853</c:v>
                </c:pt>
                <c:pt idx="702">
                  <c:v>1663519.595611354</c:v>
                </c:pt>
                <c:pt idx="703">
                  <c:v>1663517.8550171</c:v>
                </c:pt>
                <c:pt idx="704">
                  <c:v>1663516.713405299</c:v>
                </c:pt>
                <c:pt idx="705">
                  <c:v>1663508.659618571</c:v>
                </c:pt>
                <c:pt idx="706">
                  <c:v>1663513.001907083</c:v>
                </c:pt>
                <c:pt idx="707">
                  <c:v>1663515.45132141</c:v>
                </c:pt>
                <c:pt idx="708">
                  <c:v>1663512.345029766</c:v>
                </c:pt>
                <c:pt idx="709">
                  <c:v>1663515.891884721</c:v>
                </c:pt>
                <c:pt idx="710">
                  <c:v>1663505.064928435</c:v>
                </c:pt>
                <c:pt idx="711">
                  <c:v>1663501.114078047</c:v>
                </c:pt>
                <c:pt idx="712">
                  <c:v>1663514.599100868</c:v>
                </c:pt>
                <c:pt idx="713">
                  <c:v>1663508.38715252</c:v>
                </c:pt>
                <c:pt idx="714">
                  <c:v>1663505.579549481</c:v>
                </c:pt>
                <c:pt idx="715">
                  <c:v>1663504.010595697</c:v>
                </c:pt>
                <c:pt idx="716">
                  <c:v>1663509.896990116</c:v>
                </c:pt>
                <c:pt idx="717">
                  <c:v>1663509.892982899</c:v>
                </c:pt>
                <c:pt idx="718">
                  <c:v>1663507.881895413</c:v>
                </c:pt>
                <c:pt idx="719">
                  <c:v>1663508.696741734</c:v>
                </c:pt>
                <c:pt idx="720">
                  <c:v>1663514.306955013</c:v>
                </c:pt>
                <c:pt idx="721">
                  <c:v>1663511.744084651</c:v>
                </c:pt>
                <c:pt idx="722">
                  <c:v>1663510.8886105</c:v>
                </c:pt>
                <c:pt idx="723">
                  <c:v>1663508.090655956</c:v>
                </c:pt>
                <c:pt idx="724">
                  <c:v>1663505.629904611</c:v>
                </c:pt>
                <c:pt idx="725">
                  <c:v>1663509.897623843</c:v>
                </c:pt>
                <c:pt idx="726">
                  <c:v>1663502.748809916</c:v>
                </c:pt>
                <c:pt idx="727">
                  <c:v>1663507.62953624</c:v>
                </c:pt>
                <c:pt idx="728">
                  <c:v>1663512.175793532</c:v>
                </c:pt>
                <c:pt idx="729">
                  <c:v>1663502.886607737</c:v>
                </c:pt>
                <c:pt idx="730">
                  <c:v>1663503.780991113</c:v>
                </c:pt>
                <c:pt idx="731">
                  <c:v>1663512.145131687</c:v>
                </c:pt>
                <c:pt idx="732">
                  <c:v>1663494.070818721</c:v>
                </c:pt>
                <c:pt idx="733">
                  <c:v>1663512.54906507</c:v>
                </c:pt>
                <c:pt idx="734">
                  <c:v>1663512.999684466</c:v>
                </c:pt>
                <c:pt idx="735">
                  <c:v>1663510.475734632</c:v>
                </c:pt>
                <c:pt idx="736">
                  <c:v>1663512.577934519</c:v>
                </c:pt>
                <c:pt idx="737">
                  <c:v>1663513.944711675</c:v>
                </c:pt>
                <c:pt idx="738">
                  <c:v>1663514.234630759</c:v>
                </c:pt>
                <c:pt idx="739">
                  <c:v>1663512.475148726</c:v>
                </c:pt>
                <c:pt idx="740">
                  <c:v>1663515.835622309</c:v>
                </c:pt>
                <c:pt idx="741">
                  <c:v>1663509.110035882</c:v>
                </c:pt>
                <c:pt idx="742">
                  <c:v>1663509.787175012</c:v>
                </c:pt>
                <c:pt idx="743">
                  <c:v>1663509.974251979</c:v>
                </c:pt>
                <c:pt idx="744">
                  <c:v>1663511.346797333</c:v>
                </c:pt>
                <c:pt idx="745">
                  <c:v>1663511.986461104</c:v>
                </c:pt>
                <c:pt idx="746">
                  <c:v>1663507.127263397</c:v>
                </c:pt>
                <c:pt idx="747">
                  <c:v>1663506.052990066</c:v>
                </c:pt>
                <c:pt idx="748">
                  <c:v>1663506.463415668</c:v>
                </c:pt>
                <c:pt idx="749">
                  <c:v>1663507.092646955</c:v>
                </c:pt>
                <c:pt idx="750">
                  <c:v>1663507.256062215</c:v>
                </c:pt>
                <c:pt idx="751">
                  <c:v>1663506.381050433</c:v>
                </c:pt>
                <c:pt idx="752">
                  <c:v>1663504.532129223</c:v>
                </c:pt>
                <c:pt idx="753">
                  <c:v>1663502.746723158</c:v>
                </c:pt>
                <c:pt idx="754">
                  <c:v>1663507.377873123</c:v>
                </c:pt>
                <c:pt idx="755">
                  <c:v>1663505.301188624</c:v>
                </c:pt>
                <c:pt idx="756">
                  <c:v>1663504.863016736</c:v>
                </c:pt>
                <c:pt idx="757">
                  <c:v>1663507.836848108</c:v>
                </c:pt>
                <c:pt idx="758">
                  <c:v>1663508.015396759</c:v>
                </c:pt>
                <c:pt idx="759">
                  <c:v>1663514.447302918</c:v>
                </c:pt>
                <c:pt idx="760">
                  <c:v>1663509.37187427</c:v>
                </c:pt>
                <c:pt idx="761">
                  <c:v>1663511.302709616</c:v>
                </c:pt>
                <c:pt idx="762">
                  <c:v>1663508.449906908</c:v>
                </c:pt>
                <c:pt idx="763">
                  <c:v>1663510.664342082</c:v>
                </c:pt>
                <c:pt idx="764">
                  <c:v>1663507.128020536</c:v>
                </c:pt>
                <c:pt idx="765">
                  <c:v>1663503.321975854</c:v>
                </c:pt>
                <c:pt idx="766">
                  <c:v>1663506.578044522</c:v>
                </c:pt>
                <c:pt idx="767">
                  <c:v>1663511.04062966</c:v>
                </c:pt>
                <c:pt idx="768">
                  <c:v>1663508.531949552</c:v>
                </c:pt>
                <c:pt idx="769">
                  <c:v>1663509.021373832</c:v>
                </c:pt>
                <c:pt idx="770">
                  <c:v>1663512.600506128</c:v>
                </c:pt>
                <c:pt idx="771">
                  <c:v>1663512.825820304</c:v>
                </c:pt>
                <c:pt idx="772">
                  <c:v>1663515.120439984</c:v>
                </c:pt>
                <c:pt idx="773">
                  <c:v>1663512.678945632</c:v>
                </c:pt>
                <c:pt idx="774">
                  <c:v>1663514.028715073</c:v>
                </c:pt>
                <c:pt idx="775">
                  <c:v>1663512.238069996</c:v>
                </c:pt>
                <c:pt idx="776">
                  <c:v>1663512.673700647</c:v>
                </c:pt>
                <c:pt idx="777">
                  <c:v>1663511.946874906</c:v>
                </c:pt>
                <c:pt idx="778">
                  <c:v>1663513.02949667</c:v>
                </c:pt>
                <c:pt idx="779">
                  <c:v>1663511.854635163</c:v>
                </c:pt>
                <c:pt idx="780">
                  <c:v>1663512.911683818</c:v>
                </c:pt>
                <c:pt idx="781">
                  <c:v>1663512.600377593</c:v>
                </c:pt>
                <c:pt idx="782">
                  <c:v>1663513.895669442</c:v>
                </c:pt>
                <c:pt idx="783">
                  <c:v>1663514.388083789</c:v>
                </c:pt>
                <c:pt idx="784">
                  <c:v>1663513.092202243</c:v>
                </c:pt>
                <c:pt idx="785">
                  <c:v>1663513.69450765</c:v>
                </c:pt>
                <c:pt idx="786">
                  <c:v>1663513.257421355</c:v>
                </c:pt>
                <c:pt idx="787">
                  <c:v>1663513.258224248</c:v>
                </c:pt>
                <c:pt idx="788">
                  <c:v>1663513.958924585</c:v>
                </c:pt>
                <c:pt idx="789">
                  <c:v>1663516.185174964</c:v>
                </c:pt>
                <c:pt idx="790">
                  <c:v>1663516.039802808</c:v>
                </c:pt>
                <c:pt idx="791">
                  <c:v>1663515.077078946</c:v>
                </c:pt>
                <c:pt idx="792">
                  <c:v>1663514.93225192</c:v>
                </c:pt>
                <c:pt idx="793">
                  <c:v>1663515.776297192</c:v>
                </c:pt>
                <c:pt idx="794">
                  <c:v>1663514.795952222</c:v>
                </c:pt>
                <c:pt idx="795">
                  <c:v>1663514.567451491</c:v>
                </c:pt>
                <c:pt idx="796">
                  <c:v>1663514.428007209</c:v>
                </c:pt>
                <c:pt idx="797">
                  <c:v>1663514.286755119</c:v>
                </c:pt>
                <c:pt idx="798">
                  <c:v>1663514.095123908</c:v>
                </c:pt>
                <c:pt idx="799">
                  <c:v>1663513.72593213</c:v>
                </c:pt>
                <c:pt idx="800">
                  <c:v>1663513.804683507</c:v>
                </c:pt>
                <c:pt idx="801">
                  <c:v>1663517.958733228</c:v>
                </c:pt>
                <c:pt idx="802">
                  <c:v>1663514.770660863</c:v>
                </c:pt>
                <c:pt idx="803">
                  <c:v>1663515.034585091</c:v>
                </c:pt>
                <c:pt idx="804">
                  <c:v>1663514.881952944</c:v>
                </c:pt>
                <c:pt idx="805">
                  <c:v>1663514.575688964</c:v>
                </c:pt>
                <c:pt idx="806">
                  <c:v>1663514.289998678</c:v>
                </c:pt>
                <c:pt idx="807">
                  <c:v>1663513.7683862</c:v>
                </c:pt>
                <c:pt idx="808">
                  <c:v>1663516.448215644</c:v>
                </c:pt>
                <c:pt idx="809">
                  <c:v>1663514.339099124</c:v>
                </c:pt>
                <c:pt idx="810">
                  <c:v>1663513.666507838</c:v>
                </c:pt>
                <c:pt idx="811">
                  <c:v>1663513.87194885</c:v>
                </c:pt>
                <c:pt idx="812">
                  <c:v>1663514.119430282</c:v>
                </c:pt>
                <c:pt idx="813">
                  <c:v>1663513.668402096</c:v>
                </c:pt>
                <c:pt idx="814">
                  <c:v>1663515.041428421</c:v>
                </c:pt>
                <c:pt idx="815">
                  <c:v>1663514.438571235</c:v>
                </c:pt>
                <c:pt idx="816">
                  <c:v>1663514.488142229</c:v>
                </c:pt>
                <c:pt idx="817">
                  <c:v>1663514.328953183</c:v>
                </c:pt>
                <c:pt idx="818">
                  <c:v>1663514.353180546</c:v>
                </c:pt>
                <c:pt idx="819">
                  <c:v>1663513.432950022</c:v>
                </c:pt>
                <c:pt idx="820">
                  <c:v>1663514.476890146</c:v>
                </c:pt>
                <c:pt idx="821">
                  <c:v>1663514.539493234</c:v>
                </c:pt>
                <c:pt idx="822">
                  <c:v>1663514.47923502</c:v>
                </c:pt>
                <c:pt idx="823">
                  <c:v>1663514.843906347</c:v>
                </c:pt>
                <c:pt idx="824">
                  <c:v>1663515.120647507</c:v>
                </c:pt>
                <c:pt idx="825">
                  <c:v>1663517.236534071</c:v>
                </c:pt>
                <c:pt idx="826">
                  <c:v>1663514.667868705</c:v>
                </c:pt>
                <c:pt idx="827">
                  <c:v>1663514.246143183</c:v>
                </c:pt>
                <c:pt idx="828">
                  <c:v>1663514.55368355</c:v>
                </c:pt>
                <c:pt idx="829">
                  <c:v>1663515.576185038</c:v>
                </c:pt>
                <c:pt idx="830">
                  <c:v>1663516.176181135</c:v>
                </c:pt>
                <c:pt idx="831">
                  <c:v>1663515.980418008</c:v>
                </c:pt>
                <c:pt idx="832">
                  <c:v>1663515.304216755</c:v>
                </c:pt>
                <c:pt idx="833">
                  <c:v>1663515.047919574</c:v>
                </c:pt>
                <c:pt idx="834">
                  <c:v>1663515.859041399</c:v>
                </c:pt>
                <c:pt idx="835">
                  <c:v>1663515.297802305</c:v>
                </c:pt>
                <c:pt idx="836">
                  <c:v>1663515.265206472</c:v>
                </c:pt>
                <c:pt idx="837">
                  <c:v>1663515.353246154</c:v>
                </c:pt>
                <c:pt idx="838">
                  <c:v>1663515.658673116</c:v>
                </c:pt>
                <c:pt idx="839">
                  <c:v>1663515.212961117</c:v>
                </c:pt>
                <c:pt idx="840">
                  <c:v>1663515.741123661</c:v>
                </c:pt>
                <c:pt idx="841">
                  <c:v>1663515.245851166</c:v>
                </c:pt>
                <c:pt idx="842">
                  <c:v>1663514.627639322</c:v>
                </c:pt>
                <c:pt idx="843">
                  <c:v>1663515.014861493</c:v>
                </c:pt>
                <c:pt idx="844">
                  <c:v>1663515.036942836</c:v>
                </c:pt>
                <c:pt idx="845">
                  <c:v>1663515.195132194</c:v>
                </c:pt>
                <c:pt idx="846">
                  <c:v>1663515.974759958</c:v>
                </c:pt>
                <c:pt idx="847">
                  <c:v>1663516.058594713</c:v>
                </c:pt>
                <c:pt idx="848">
                  <c:v>1663516.200554208</c:v>
                </c:pt>
                <c:pt idx="849">
                  <c:v>1663516.011411074</c:v>
                </c:pt>
                <c:pt idx="850">
                  <c:v>1663516.378264701</c:v>
                </c:pt>
                <c:pt idx="851">
                  <c:v>1663516.212047483</c:v>
                </c:pt>
                <c:pt idx="852">
                  <c:v>1663516.370176158</c:v>
                </c:pt>
                <c:pt idx="853">
                  <c:v>1663516.143331279</c:v>
                </c:pt>
                <c:pt idx="854">
                  <c:v>1663516.56058743</c:v>
                </c:pt>
                <c:pt idx="855">
                  <c:v>1663516.645694077</c:v>
                </c:pt>
                <c:pt idx="856">
                  <c:v>1663516.961796106</c:v>
                </c:pt>
                <c:pt idx="857">
                  <c:v>1663516.687788767</c:v>
                </c:pt>
                <c:pt idx="858">
                  <c:v>1663517.093790533</c:v>
                </c:pt>
                <c:pt idx="859">
                  <c:v>1663516.984364803</c:v>
                </c:pt>
                <c:pt idx="860">
                  <c:v>1663517.38772895</c:v>
                </c:pt>
                <c:pt idx="861">
                  <c:v>1663517.648113975</c:v>
                </c:pt>
                <c:pt idx="862">
                  <c:v>1663517.669653451</c:v>
                </c:pt>
                <c:pt idx="863">
                  <c:v>1663518.074397332</c:v>
                </c:pt>
                <c:pt idx="864">
                  <c:v>1663517.897486706</c:v>
                </c:pt>
                <c:pt idx="865">
                  <c:v>1663517.401366924</c:v>
                </c:pt>
                <c:pt idx="866">
                  <c:v>1663517.447110394</c:v>
                </c:pt>
                <c:pt idx="867">
                  <c:v>1663517.874139052</c:v>
                </c:pt>
                <c:pt idx="868">
                  <c:v>1663517.762300931</c:v>
                </c:pt>
                <c:pt idx="869">
                  <c:v>1663518.016888541</c:v>
                </c:pt>
                <c:pt idx="870">
                  <c:v>1663517.94602268</c:v>
                </c:pt>
                <c:pt idx="871">
                  <c:v>1663518.061447863</c:v>
                </c:pt>
                <c:pt idx="872">
                  <c:v>1663517.937928772</c:v>
                </c:pt>
                <c:pt idx="873">
                  <c:v>1663517.972813485</c:v>
                </c:pt>
                <c:pt idx="874">
                  <c:v>1663518.054594587</c:v>
                </c:pt>
                <c:pt idx="875">
                  <c:v>1663518.002354659</c:v>
                </c:pt>
                <c:pt idx="876">
                  <c:v>1663517.909191558</c:v>
                </c:pt>
                <c:pt idx="877">
                  <c:v>1663517.889144301</c:v>
                </c:pt>
                <c:pt idx="878">
                  <c:v>1663518.418362162</c:v>
                </c:pt>
                <c:pt idx="879">
                  <c:v>1663518.090757348</c:v>
                </c:pt>
                <c:pt idx="880">
                  <c:v>1663518.605330306</c:v>
                </c:pt>
                <c:pt idx="881">
                  <c:v>1663518.857786585</c:v>
                </c:pt>
                <c:pt idx="882">
                  <c:v>1663518.660069905</c:v>
                </c:pt>
                <c:pt idx="883">
                  <c:v>1663518.828351385</c:v>
                </c:pt>
                <c:pt idx="884">
                  <c:v>1663518.361775753</c:v>
                </c:pt>
                <c:pt idx="885">
                  <c:v>1663519.072563099</c:v>
                </c:pt>
                <c:pt idx="886">
                  <c:v>1663519.304050306</c:v>
                </c:pt>
                <c:pt idx="887">
                  <c:v>1663518.697672128</c:v>
                </c:pt>
                <c:pt idx="888">
                  <c:v>1663518.720153989</c:v>
                </c:pt>
                <c:pt idx="889">
                  <c:v>1663518.812029354</c:v>
                </c:pt>
                <c:pt idx="890">
                  <c:v>1663518.972462782</c:v>
                </c:pt>
                <c:pt idx="891">
                  <c:v>1663518.993612655</c:v>
                </c:pt>
                <c:pt idx="892">
                  <c:v>1663518.849651425</c:v>
                </c:pt>
                <c:pt idx="893">
                  <c:v>1663519.039751757</c:v>
                </c:pt>
                <c:pt idx="894">
                  <c:v>1663519.145664398</c:v>
                </c:pt>
                <c:pt idx="895">
                  <c:v>1663519.228870424</c:v>
                </c:pt>
                <c:pt idx="896">
                  <c:v>1663519.67518937</c:v>
                </c:pt>
                <c:pt idx="897">
                  <c:v>1663519.26398854</c:v>
                </c:pt>
                <c:pt idx="898">
                  <c:v>1663518.810155523</c:v>
                </c:pt>
                <c:pt idx="899">
                  <c:v>1663519.049952989</c:v>
                </c:pt>
                <c:pt idx="900">
                  <c:v>1663519.192354067</c:v>
                </c:pt>
                <c:pt idx="901">
                  <c:v>1663519.443190273</c:v>
                </c:pt>
                <c:pt idx="902">
                  <c:v>1663519.645699475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TA!$A$2:$A$904</c:f>
              <c:numCache>
                <c:formatCode>General</c:formatCode>
                <c:ptCount val="9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</c:numCache>
            </c:numRef>
          </c:cat>
          <c:val>
            <c:numRef>
              <c:f>TV y TA!$B$2:$B$904</c:f>
              <c:numCache>
                <c:formatCode>General</c:formatCode>
                <c:ptCount val="903"/>
                <c:pt idx="0">
                  <c:v>5531532.956610364</c:v>
                </c:pt>
                <c:pt idx="1">
                  <c:v>30366390.3548493</c:v>
                </c:pt>
                <c:pt idx="2">
                  <c:v>30269340.31786275</c:v>
                </c:pt>
                <c:pt idx="3">
                  <c:v>30173096.13055169</c:v>
                </c:pt>
                <c:pt idx="4">
                  <c:v>30079370.68729693</c:v>
                </c:pt>
                <c:pt idx="5">
                  <c:v>29987781.30118419</c:v>
                </c:pt>
                <c:pt idx="6">
                  <c:v>29898449.88299417</c:v>
                </c:pt>
                <c:pt idx="7">
                  <c:v>29810928.54672515</c:v>
                </c:pt>
                <c:pt idx="8">
                  <c:v>29724486.05581032</c:v>
                </c:pt>
                <c:pt idx="9">
                  <c:v>29638708.17464558</c:v>
                </c:pt>
                <c:pt idx="10">
                  <c:v>29552763.3464303</c:v>
                </c:pt>
                <c:pt idx="11">
                  <c:v>29467784.95534626</c:v>
                </c:pt>
                <c:pt idx="12">
                  <c:v>29384849.49219679</c:v>
                </c:pt>
                <c:pt idx="13">
                  <c:v>29302863.24122404</c:v>
                </c:pt>
                <c:pt idx="14">
                  <c:v>29207898.0502681</c:v>
                </c:pt>
                <c:pt idx="15">
                  <c:v>29114229.63812651</c:v>
                </c:pt>
                <c:pt idx="16">
                  <c:v>29022582.84043191</c:v>
                </c:pt>
                <c:pt idx="17">
                  <c:v>28933867.03878279</c:v>
                </c:pt>
                <c:pt idx="18">
                  <c:v>28849281.85178928</c:v>
                </c:pt>
                <c:pt idx="19">
                  <c:v>16585067.65385165</c:v>
                </c:pt>
                <c:pt idx="20">
                  <c:v>12482299.20172731</c:v>
                </c:pt>
                <c:pt idx="21">
                  <c:v>11476485.88493186</c:v>
                </c:pt>
                <c:pt idx="22">
                  <c:v>10753188.4212474</c:v>
                </c:pt>
                <c:pt idx="23">
                  <c:v>10758445.61631894</c:v>
                </c:pt>
                <c:pt idx="24">
                  <c:v>10212157.21806579</c:v>
                </c:pt>
                <c:pt idx="25">
                  <c:v>10214385.49200732</c:v>
                </c:pt>
                <c:pt idx="26">
                  <c:v>9788732.659021277</c:v>
                </c:pt>
                <c:pt idx="27">
                  <c:v>9789086.842485614</c:v>
                </c:pt>
                <c:pt idx="28">
                  <c:v>9447440.306989195</c:v>
                </c:pt>
                <c:pt idx="29">
                  <c:v>9446523.264283538</c:v>
                </c:pt>
                <c:pt idx="30">
                  <c:v>9164295.000475476</c:v>
                </c:pt>
                <c:pt idx="31">
                  <c:v>9162421.033268062</c:v>
                </c:pt>
                <c:pt idx="32">
                  <c:v>8925423.425650069</c:v>
                </c:pt>
                <c:pt idx="33">
                  <c:v>8922768.496988347</c:v>
                </c:pt>
                <c:pt idx="34">
                  <c:v>8720291.288861791</c:v>
                </c:pt>
                <c:pt idx="35">
                  <c:v>8716984.965351522</c:v>
                </c:pt>
                <c:pt idx="36">
                  <c:v>8541674.347433766</c:v>
                </c:pt>
                <c:pt idx="37">
                  <c:v>8539065.305591973</c:v>
                </c:pt>
                <c:pt idx="38">
                  <c:v>7911038.63062864</c:v>
                </c:pt>
                <c:pt idx="39">
                  <c:v>7446907.70675638</c:v>
                </c:pt>
                <c:pt idx="40">
                  <c:v>7139821.927800213</c:v>
                </c:pt>
                <c:pt idx="41">
                  <c:v>6871867.186778599</c:v>
                </c:pt>
                <c:pt idx="42">
                  <c:v>6795921.119549494</c:v>
                </c:pt>
                <c:pt idx="43">
                  <c:v>6799562.003405876</c:v>
                </c:pt>
                <c:pt idx="44">
                  <c:v>6584803.395445665</c:v>
                </c:pt>
                <c:pt idx="45">
                  <c:v>6407497.672521578</c:v>
                </c:pt>
                <c:pt idx="46">
                  <c:v>6402981.970774403</c:v>
                </c:pt>
                <c:pt idx="47">
                  <c:v>6402576.777748408</c:v>
                </c:pt>
                <c:pt idx="48">
                  <c:v>6255643.630644002</c:v>
                </c:pt>
                <c:pt idx="49">
                  <c:v>6227613.231477257</c:v>
                </c:pt>
                <c:pt idx="50">
                  <c:v>6226461.887923032</c:v>
                </c:pt>
                <c:pt idx="51">
                  <c:v>6107916.131319382</c:v>
                </c:pt>
                <c:pt idx="52">
                  <c:v>6089795.771631588</c:v>
                </c:pt>
                <c:pt idx="53">
                  <c:v>6106159.337993261</c:v>
                </c:pt>
                <c:pt idx="54">
                  <c:v>6009724.713848422</c:v>
                </c:pt>
                <c:pt idx="55">
                  <c:v>6007471.047024421</c:v>
                </c:pt>
                <c:pt idx="56">
                  <c:v>5929440.029748671</c:v>
                </c:pt>
                <c:pt idx="57">
                  <c:v>5924217.280337708</c:v>
                </c:pt>
                <c:pt idx="58">
                  <c:v>5756669.998112182</c:v>
                </c:pt>
                <c:pt idx="59">
                  <c:v>5645652.465162551</c:v>
                </c:pt>
                <c:pt idx="60">
                  <c:v>5541281.233235179</c:v>
                </c:pt>
                <c:pt idx="61">
                  <c:v>5483077.043572071</c:v>
                </c:pt>
                <c:pt idx="62">
                  <c:v>5490245.607627081</c:v>
                </c:pt>
                <c:pt idx="63">
                  <c:v>5414805.146159882</c:v>
                </c:pt>
                <c:pt idx="64">
                  <c:v>5332793.867666597</c:v>
                </c:pt>
                <c:pt idx="65">
                  <c:v>5271099.478580657</c:v>
                </c:pt>
                <c:pt idx="66">
                  <c:v>5261445.552718908</c:v>
                </c:pt>
                <c:pt idx="67">
                  <c:v>5190206.498831005</c:v>
                </c:pt>
                <c:pt idx="68">
                  <c:v>5141700.133224292</c:v>
                </c:pt>
                <c:pt idx="69">
                  <c:v>5132999.046081864</c:v>
                </c:pt>
                <c:pt idx="70">
                  <c:v>5076444.2074243</c:v>
                </c:pt>
                <c:pt idx="71">
                  <c:v>5012339.058021127</c:v>
                </c:pt>
                <c:pt idx="72">
                  <c:v>5004238.178724375</c:v>
                </c:pt>
                <c:pt idx="73">
                  <c:v>4968242.303446108</c:v>
                </c:pt>
                <c:pt idx="74">
                  <c:v>4943184.675856411</c:v>
                </c:pt>
                <c:pt idx="75">
                  <c:v>4953042.303956889</c:v>
                </c:pt>
                <c:pt idx="76">
                  <c:v>4913433.218877969</c:v>
                </c:pt>
                <c:pt idx="77">
                  <c:v>4910649.741352416</c:v>
                </c:pt>
                <c:pt idx="78">
                  <c:v>4834924.939658747</c:v>
                </c:pt>
                <c:pt idx="79">
                  <c:v>4774537.479308296</c:v>
                </c:pt>
                <c:pt idx="80">
                  <c:v>4752123.076766787</c:v>
                </c:pt>
                <c:pt idx="81">
                  <c:v>4723143.484054028</c:v>
                </c:pt>
                <c:pt idx="82">
                  <c:v>4667752.817262204</c:v>
                </c:pt>
                <c:pt idx="83">
                  <c:v>4610178.37697857</c:v>
                </c:pt>
                <c:pt idx="84">
                  <c:v>4572135.642711896</c:v>
                </c:pt>
                <c:pt idx="85">
                  <c:v>4566126.737498003</c:v>
                </c:pt>
                <c:pt idx="86">
                  <c:v>4561559.393156777</c:v>
                </c:pt>
                <c:pt idx="87">
                  <c:v>4524713.37211857</c:v>
                </c:pt>
                <c:pt idx="88">
                  <c:v>4495927.914742486</c:v>
                </c:pt>
                <c:pt idx="89">
                  <c:v>4489298.861260384</c:v>
                </c:pt>
                <c:pt idx="90">
                  <c:v>4459990.162996281</c:v>
                </c:pt>
                <c:pt idx="91">
                  <c:v>4438607.596387956</c:v>
                </c:pt>
                <c:pt idx="92">
                  <c:v>4434755.4895691</c:v>
                </c:pt>
                <c:pt idx="93">
                  <c:v>4418582.785330941</c:v>
                </c:pt>
                <c:pt idx="94">
                  <c:v>4384147.573026547</c:v>
                </c:pt>
                <c:pt idx="95">
                  <c:v>4359323.83824913</c:v>
                </c:pt>
                <c:pt idx="96">
                  <c:v>4337974.763982653</c:v>
                </c:pt>
                <c:pt idx="97">
                  <c:v>4335133.504244665</c:v>
                </c:pt>
                <c:pt idx="98">
                  <c:v>4293903.262617343</c:v>
                </c:pt>
                <c:pt idx="99">
                  <c:v>4271933.465826679</c:v>
                </c:pt>
                <c:pt idx="100">
                  <c:v>4250025.367863066</c:v>
                </c:pt>
                <c:pt idx="101">
                  <c:v>4230119.932131345</c:v>
                </c:pt>
                <c:pt idx="102">
                  <c:v>4206479.266959173</c:v>
                </c:pt>
                <c:pt idx="103">
                  <c:v>4180065.5490064</c:v>
                </c:pt>
                <c:pt idx="104">
                  <c:v>4153286.910525819</c:v>
                </c:pt>
                <c:pt idx="105">
                  <c:v>4130244.877152122</c:v>
                </c:pt>
                <c:pt idx="106">
                  <c:v>4124742.689746379</c:v>
                </c:pt>
                <c:pt idx="107">
                  <c:v>4121102.621550919</c:v>
                </c:pt>
                <c:pt idx="108">
                  <c:v>4099076.561628509</c:v>
                </c:pt>
                <c:pt idx="109">
                  <c:v>4069960.008141025</c:v>
                </c:pt>
                <c:pt idx="110">
                  <c:v>4054412.455553845</c:v>
                </c:pt>
                <c:pt idx="111">
                  <c:v>4050323.492959854</c:v>
                </c:pt>
                <c:pt idx="112">
                  <c:v>4053250.06121981</c:v>
                </c:pt>
                <c:pt idx="113">
                  <c:v>4032906.176976982</c:v>
                </c:pt>
                <c:pt idx="114">
                  <c:v>4012834.745063111</c:v>
                </c:pt>
                <c:pt idx="115">
                  <c:v>3997747.531677488</c:v>
                </c:pt>
                <c:pt idx="116">
                  <c:v>3995432.41394018</c:v>
                </c:pt>
                <c:pt idx="117">
                  <c:v>3994135.888402633</c:v>
                </c:pt>
                <c:pt idx="118">
                  <c:v>3968865.818336853</c:v>
                </c:pt>
                <c:pt idx="119">
                  <c:v>3950587.643204645</c:v>
                </c:pt>
                <c:pt idx="120">
                  <c:v>3940400.084051444</c:v>
                </c:pt>
                <c:pt idx="121">
                  <c:v>3929077.45927243</c:v>
                </c:pt>
                <c:pt idx="122">
                  <c:v>3907386.185341591</c:v>
                </c:pt>
                <c:pt idx="123">
                  <c:v>3884722.145854982</c:v>
                </c:pt>
                <c:pt idx="124">
                  <c:v>3872951.858215861</c:v>
                </c:pt>
                <c:pt idx="125">
                  <c:v>3866949.397490012</c:v>
                </c:pt>
                <c:pt idx="126">
                  <c:v>3854960.426334025</c:v>
                </c:pt>
                <c:pt idx="127">
                  <c:v>3857873.573734219</c:v>
                </c:pt>
                <c:pt idx="128">
                  <c:v>3835224.554478775</c:v>
                </c:pt>
                <c:pt idx="129">
                  <c:v>3819537.90940005</c:v>
                </c:pt>
                <c:pt idx="130">
                  <c:v>3808035.323830016</c:v>
                </c:pt>
                <c:pt idx="131">
                  <c:v>3798512.018674896</c:v>
                </c:pt>
                <c:pt idx="132">
                  <c:v>3797400.133475298</c:v>
                </c:pt>
                <c:pt idx="133">
                  <c:v>3786699.970486148</c:v>
                </c:pt>
                <c:pt idx="134">
                  <c:v>3769597.548344729</c:v>
                </c:pt>
                <c:pt idx="135">
                  <c:v>3756395.759372803</c:v>
                </c:pt>
                <c:pt idx="136">
                  <c:v>3747266.759808855</c:v>
                </c:pt>
                <c:pt idx="137">
                  <c:v>3744537.583400649</c:v>
                </c:pt>
                <c:pt idx="138">
                  <c:v>3728240.761684002</c:v>
                </c:pt>
                <c:pt idx="139">
                  <c:v>3717679.907184913</c:v>
                </c:pt>
                <c:pt idx="140">
                  <c:v>3707994.252768335</c:v>
                </c:pt>
                <c:pt idx="141">
                  <c:v>3696742.420669987</c:v>
                </c:pt>
                <c:pt idx="142">
                  <c:v>3681063.448550615</c:v>
                </c:pt>
                <c:pt idx="143">
                  <c:v>3670073.486037403</c:v>
                </c:pt>
                <c:pt idx="144">
                  <c:v>3658374.133525622</c:v>
                </c:pt>
                <c:pt idx="145">
                  <c:v>3654419.143333123</c:v>
                </c:pt>
                <c:pt idx="146">
                  <c:v>3643636.98442629</c:v>
                </c:pt>
                <c:pt idx="147">
                  <c:v>3632513.509588187</c:v>
                </c:pt>
                <c:pt idx="148">
                  <c:v>3618353.273565376</c:v>
                </c:pt>
                <c:pt idx="149">
                  <c:v>3611767.109957948</c:v>
                </c:pt>
                <c:pt idx="150">
                  <c:v>3608107.245765064</c:v>
                </c:pt>
                <c:pt idx="151">
                  <c:v>3609144.300064045</c:v>
                </c:pt>
                <c:pt idx="152">
                  <c:v>3597953.624090943</c:v>
                </c:pt>
                <c:pt idx="153">
                  <c:v>3586396.409830903</c:v>
                </c:pt>
                <c:pt idx="154">
                  <c:v>3577759.327330902</c:v>
                </c:pt>
                <c:pt idx="155">
                  <c:v>3575831.582626377</c:v>
                </c:pt>
                <c:pt idx="156">
                  <c:v>3574025.864033944</c:v>
                </c:pt>
                <c:pt idx="157">
                  <c:v>3561256.457179435</c:v>
                </c:pt>
                <c:pt idx="158">
                  <c:v>3555658.172220555</c:v>
                </c:pt>
                <c:pt idx="159">
                  <c:v>3549980.191408029</c:v>
                </c:pt>
                <c:pt idx="160">
                  <c:v>3539233.820737917</c:v>
                </c:pt>
                <c:pt idx="161">
                  <c:v>3526680.948324341</c:v>
                </c:pt>
                <c:pt idx="162">
                  <c:v>3519295.548264851</c:v>
                </c:pt>
                <c:pt idx="163">
                  <c:v>3514493.548577368</c:v>
                </c:pt>
                <c:pt idx="164">
                  <c:v>3507771.65806169</c:v>
                </c:pt>
                <c:pt idx="165">
                  <c:v>3502092.773365126</c:v>
                </c:pt>
                <c:pt idx="166">
                  <c:v>3491200.378032541</c:v>
                </c:pt>
                <c:pt idx="167">
                  <c:v>3481527.458577409</c:v>
                </c:pt>
                <c:pt idx="168">
                  <c:v>3474956.202512346</c:v>
                </c:pt>
                <c:pt idx="169">
                  <c:v>3469587.446331119</c:v>
                </c:pt>
                <c:pt idx="170">
                  <c:v>3469147.70052721</c:v>
                </c:pt>
                <c:pt idx="171">
                  <c:v>3462437.585507876</c:v>
                </c:pt>
                <c:pt idx="172">
                  <c:v>3452880.990867834</c:v>
                </c:pt>
                <c:pt idx="173">
                  <c:v>3445587.610466265</c:v>
                </c:pt>
                <c:pt idx="174">
                  <c:v>3441050.757965927</c:v>
                </c:pt>
                <c:pt idx="175">
                  <c:v>3440006.773939429</c:v>
                </c:pt>
                <c:pt idx="176">
                  <c:v>3430692.281499267</c:v>
                </c:pt>
                <c:pt idx="177">
                  <c:v>3425161.914789617</c:v>
                </c:pt>
                <c:pt idx="178">
                  <c:v>3419423.412973579</c:v>
                </c:pt>
                <c:pt idx="179">
                  <c:v>3414215.824881227</c:v>
                </c:pt>
                <c:pt idx="180">
                  <c:v>3407819.428777276</c:v>
                </c:pt>
                <c:pt idx="181">
                  <c:v>3398538.43772008</c:v>
                </c:pt>
                <c:pt idx="182">
                  <c:v>3391817.472851123</c:v>
                </c:pt>
                <c:pt idx="183">
                  <c:v>3388818.062642191</c:v>
                </c:pt>
                <c:pt idx="184">
                  <c:v>3382605.324652866</c:v>
                </c:pt>
                <c:pt idx="185">
                  <c:v>3375396.175788257</c:v>
                </c:pt>
                <c:pt idx="186">
                  <c:v>3366732.406315499</c:v>
                </c:pt>
                <c:pt idx="187">
                  <c:v>3361765.365156077</c:v>
                </c:pt>
                <c:pt idx="188">
                  <c:v>3358853.818090587</c:v>
                </c:pt>
                <c:pt idx="189">
                  <c:v>3356034.217970177</c:v>
                </c:pt>
                <c:pt idx="190">
                  <c:v>3355586.07684336</c:v>
                </c:pt>
                <c:pt idx="191">
                  <c:v>3347452.982661222</c:v>
                </c:pt>
                <c:pt idx="192">
                  <c:v>3341851.496240273</c:v>
                </c:pt>
                <c:pt idx="193">
                  <c:v>3340094.673034309</c:v>
                </c:pt>
                <c:pt idx="194">
                  <c:v>3339377.386398001</c:v>
                </c:pt>
                <c:pt idx="195">
                  <c:v>3331548.199305223</c:v>
                </c:pt>
                <c:pt idx="196">
                  <c:v>3326366.246333889</c:v>
                </c:pt>
                <c:pt idx="197">
                  <c:v>3322265.903226807</c:v>
                </c:pt>
                <c:pt idx="198">
                  <c:v>3318431.688040326</c:v>
                </c:pt>
                <c:pt idx="199">
                  <c:v>3312153.095585735</c:v>
                </c:pt>
                <c:pt idx="200">
                  <c:v>3304527.151035619</c:v>
                </c:pt>
                <c:pt idx="201">
                  <c:v>3300692.619371822</c:v>
                </c:pt>
                <c:pt idx="202">
                  <c:v>3297001.832524575</c:v>
                </c:pt>
                <c:pt idx="203">
                  <c:v>3293165.223976053</c:v>
                </c:pt>
                <c:pt idx="204">
                  <c:v>3286678.167632425</c:v>
                </c:pt>
                <c:pt idx="205">
                  <c:v>3280093.246235258</c:v>
                </c:pt>
                <c:pt idx="206">
                  <c:v>3275842.584560451</c:v>
                </c:pt>
                <c:pt idx="207">
                  <c:v>3272774.142971897</c:v>
                </c:pt>
                <c:pt idx="208">
                  <c:v>3272618.366260172</c:v>
                </c:pt>
                <c:pt idx="209">
                  <c:v>3270370.316722755</c:v>
                </c:pt>
                <c:pt idx="210">
                  <c:v>3270329.073087642</c:v>
                </c:pt>
                <c:pt idx="211">
                  <c:v>3263398.278206993</c:v>
                </c:pt>
                <c:pt idx="212">
                  <c:v>3258195.653073566</c:v>
                </c:pt>
                <c:pt idx="213">
                  <c:v>3255613.392814212</c:v>
                </c:pt>
                <c:pt idx="214">
                  <c:v>3255670.574701447</c:v>
                </c:pt>
                <c:pt idx="215">
                  <c:v>3249441.843740065</c:v>
                </c:pt>
                <c:pt idx="216">
                  <c:v>3245588.679360985</c:v>
                </c:pt>
                <c:pt idx="217">
                  <c:v>3242097.152504987</c:v>
                </c:pt>
                <c:pt idx="218">
                  <c:v>3237278.668389884</c:v>
                </c:pt>
                <c:pt idx="219">
                  <c:v>3230938.101407865</c:v>
                </c:pt>
                <c:pt idx="220">
                  <c:v>3228279.703488776</c:v>
                </c:pt>
                <c:pt idx="221">
                  <c:v>3224340.376037573</c:v>
                </c:pt>
                <c:pt idx="222">
                  <c:v>3221800.2240137</c:v>
                </c:pt>
                <c:pt idx="223">
                  <c:v>3218231.85174427</c:v>
                </c:pt>
                <c:pt idx="224">
                  <c:v>3213248.300442873</c:v>
                </c:pt>
                <c:pt idx="225">
                  <c:v>3207719.775019746</c:v>
                </c:pt>
                <c:pt idx="226">
                  <c:v>3204292.415259745</c:v>
                </c:pt>
                <c:pt idx="227">
                  <c:v>3202111.494235253</c:v>
                </c:pt>
                <c:pt idx="228">
                  <c:v>3202241.212188306</c:v>
                </c:pt>
                <c:pt idx="229">
                  <c:v>3200216.080940104</c:v>
                </c:pt>
                <c:pt idx="230">
                  <c:v>3200307.947396079</c:v>
                </c:pt>
                <c:pt idx="231">
                  <c:v>3194511.285796992</c:v>
                </c:pt>
                <c:pt idx="232">
                  <c:v>3190951.012153844</c:v>
                </c:pt>
                <c:pt idx="233">
                  <c:v>3187913.922637467</c:v>
                </c:pt>
                <c:pt idx="234">
                  <c:v>3183336.716322565</c:v>
                </c:pt>
                <c:pt idx="235">
                  <c:v>3180228.418309887</c:v>
                </c:pt>
                <c:pt idx="236">
                  <c:v>3177490.936155161</c:v>
                </c:pt>
                <c:pt idx="237">
                  <c:v>3173863.271704249</c:v>
                </c:pt>
                <c:pt idx="238">
                  <c:v>3168537.577047331</c:v>
                </c:pt>
                <c:pt idx="239">
                  <c:v>3165978.682594022</c:v>
                </c:pt>
                <c:pt idx="240">
                  <c:v>3163786.221902837</c:v>
                </c:pt>
                <c:pt idx="241">
                  <c:v>3160225.970543318</c:v>
                </c:pt>
                <c:pt idx="242">
                  <c:v>3158373.963769926</c:v>
                </c:pt>
                <c:pt idx="243">
                  <c:v>3155398.020660938</c:v>
                </c:pt>
                <c:pt idx="244">
                  <c:v>3151606.955688146</c:v>
                </c:pt>
                <c:pt idx="245">
                  <c:v>3147108.316885003</c:v>
                </c:pt>
                <c:pt idx="246">
                  <c:v>3144473.046173057</c:v>
                </c:pt>
                <c:pt idx="247">
                  <c:v>3143069.000982977</c:v>
                </c:pt>
                <c:pt idx="248">
                  <c:v>3142859.75977809</c:v>
                </c:pt>
                <c:pt idx="249">
                  <c:v>3140578.704022201</c:v>
                </c:pt>
                <c:pt idx="250">
                  <c:v>3136434.998701825</c:v>
                </c:pt>
                <c:pt idx="251">
                  <c:v>3133785.000501194</c:v>
                </c:pt>
                <c:pt idx="252">
                  <c:v>3131774.184643183</c:v>
                </c:pt>
                <c:pt idx="253">
                  <c:v>3127649.583120504</c:v>
                </c:pt>
                <c:pt idx="254">
                  <c:v>3125637.232837892</c:v>
                </c:pt>
                <c:pt idx="255">
                  <c:v>3123835.015272441</c:v>
                </c:pt>
                <c:pt idx="256">
                  <c:v>3120442.632353144</c:v>
                </c:pt>
                <c:pt idx="257">
                  <c:v>3116298.576107498</c:v>
                </c:pt>
                <c:pt idx="258">
                  <c:v>3113744.718405928</c:v>
                </c:pt>
                <c:pt idx="259">
                  <c:v>3112798.194059199</c:v>
                </c:pt>
                <c:pt idx="260">
                  <c:v>3112368.129631795</c:v>
                </c:pt>
                <c:pt idx="261">
                  <c:v>3110126.937393151</c:v>
                </c:pt>
                <c:pt idx="262">
                  <c:v>3107877.443240156</c:v>
                </c:pt>
                <c:pt idx="263">
                  <c:v>3106267.848364708</c:v>
                </c:pt>
                <c:pt idx="264">
                  <c:v>3102891.491267585</c:v>
                </c:pt>
                <c:pt idx="265">
                  <c:v>3100266.673386593</c:v>
                </c:pt>
                <c:pt idx="266">
                  <c:v>3098469.124891383</c:v>
                </c:pt>
                <c:pt idx="267">
                  <c:v>3098775.523963976</c:v>
                </c:pt>
                <c:pt idx="268">
                  <c:v>3096479.535037102</c:v>
                </c:pt>
                <c:pt idx="269">
                  <c:v>3093285.910172281</c:v>
                </c:pt>
                <c:pt idx="270">
                  <c:v>3090392.705605736</c:v>
                </c:pt>
                <c:pt idx="271">
                  <c:v>3088014.30785858</c:v>
                </c:pt>
                <c:pt idx="272">
                  <c:v>3085795.033334527</c:v>
                </c:pt>
                <c:pt idx="273">
                  <c:v>3083592.288831153</c:v>
                </c:pt>
                <c:pt idx="274">
                  <c:v>3081771.707188481</c:v>
                </c:pt>
                <c:pt idx="275">
                  <c:v>3080531.599968425</c:v>
                </c:pt>
                <c:pt idx="276">
                  <c:v>3077506.282351519</c:v>
                </c:pt>
                <c:pt idx="277">
                  <c:v>3076591.654439554</c:v>
                </c:pt>
                <c:pt idx="278">
                  <c:v>3077167.872634871</c:v>
                </c:pt>
                <c:pt idx="279">
                  <c:v>3074588.910620448</c:v>
                </c:pt>
                <c:pt idx="280">
                  <c:v>3074140.247169102</c:v>
                </c:pt>
                <c:pt idx="281">
                  <c:v>3071959.61627374</c:v>
                </c:pt>
                <c:pt idx="282">
                  <c:v>3069616.647156829</c:v>
                </c:pt>
                <c:pt idx="283">
                  <c:v>3067671.572453893</c:v>
                </c:pt>
                <c:pt idx="284">
                  <c:v>3064671.586442723</c:v>
                </c:pt>
                <c:pt idx="285">
                  <c:v>3064178.264624943</c:v>
                </c:pt>
                <c:pt idx="286">
                  <c:v>3064020.858516973</c:v>
                </c:pt>
                <c:pt idx="287">
                  <c:v>3062767.399899791</c:v>
                </c:pt>
                <c:pt idx="288">
                  <c:v>3060160.499112972</c:v>
                </c:pt>
                <c:pt idx="289">
                  <c:v>3059174.969296052</c:v>
                </c:pt>
                <c:pt idx="290">
                  <c:v>3058623.401977301</c:v>
                </c:pt>
                <c:pt idx="291">
                  <c:v>3058196.536194235</c:v>
                </c:pt>
                <c:pt idx="292">
                  <c:v>3056060.350737053</c:v>
                </c:pt>
                <c:pt idx="293">
                  <c:v>3055460.497299304</c:v>
                </c:pt>
                <c:pt idx="294">
                  <c:v>3055069.317337806</c:v>
                </c:pt>
                <c:pt idx="295">
                  <c:v>3052230.313599063</c:v>
                </c:pt>
                <c:pt idx="296">
                  <c:v>3050728.631243199</c:v>
                </c:pt>
                <c:pt idx="297">
                  <c:v>3050530.607680792</c:v>
                </c:pt>
                <c:pt idx="298">
                  <c:v>3051043.346761283</c:v>
                </c:pt>
                <c:pt idx="299">
                  <c:v>3051771.771905514</c:v>
                </c:pt>
                <c:pt idx="300">
                  <c:v>3050695.876133328</c:v>
                </c:pt>
                <c:pt idx="301">
                  <c:v>3050921.688153956</c:v>
                </c:pt>
                <c:pt idx="302">
                  <c:v>3048840.877613705</c:v>
                </c:pt>
                <c:pt idx="303">
                  <c:v>3047596.716302065</c:v>
                </c:pt>
                <c:pt idx="304">
                  <c:v>3045518.176211847</c:v>
                </c:pt>
                <c:pt idx="305">
                  <c:v>3044522.724342891</c:v>
                </c:pt>
                <c:pt idx="306">
                  <c:v>3044383.74684191</c:v>
                </c:pt>
                <c:pt idx="307">
                  <c:v>3042509.161767676</c:v>
                </c:pt>
                <c:pt idx="308">
                  <c:v>3040996.000648587</c:v>
                </c:pt>
                <c:pt idx="309">
                  <c:v>3041508.420208146</c:v>
                </c:pt>
                <c:pt idx="310">
                  <c:v>3039259.452426501</c:v>
                </c:pt>
                <c:pt idx="311">
                  <c:v>3039422.420187283</c:v>
                </c:pt>
                <c:pt idx="312">
                  <c:v>3037692.882499056</c:v>
                </c:pt>
                <c:pt idx="313">
                  <c:v>3037199.294199967</c:v>
                </c:pt>
                <c:pt idx="314">
                  <c:v>3038658.900579952</c:v>
                </c:pt>
                <c:pt idx="315">
                  <c:v>3035938.663608266</c:v>
                </c:pt>
                <c:pt idx="316">
                  <c:v>3035355.837509444</c:v>
                </c:pt>
                <c:pt idx="317">
                  <c:v>3034703.865770672</c:v>
                </c:pt>
                <c:pt idx="318">
                  <c:v>3036051.170378794</c:v>
                </c:pt>
                <c:pt idx="319">
                  <c:v>3034538.910049533</c:v>
                </c:pt>
                <c:pt idx="320">
                  <c:v>3035008.468627899</c:v>
                </c:pt>
                <c:pt idx="321">
                  <c:v>3033643.957239592</c:v>
                </c:pt>
                <c:pt idx="322">
                  <c:v>3035356.14623755</c:v>
                </c:pt>
                <c:pt idx="323">
                  <c:v>3034502.207116807</c:v>
                </c:pt>
                <c:pt idx="324">
                  <c:v>3034115.963261645</c:v>
                </c:pt>
                <c:pt idx="325">
                  <c:v>3033838.704942363</c:v>
                </c:pt>
                <c:pt idx="326">
                  <c:v>3033816.620532902</c:v>
                </c:pt>
                <c:pt idx="327">
                  <c:v>3033303.513313027</c:v>
                </c:pt>
                <c:pt idx="328">
                  <c:v>3033929.749189121</c:v>
                </c:pt>
                <c:pt idx="329">
                  <c:v>3035743.205237903</c:v>
                </c:pt>
                <c:pt idx="330">
                  <c:v>3033969.598966751</c:v>
                </c:pt>
                <c:pt idx="331">
                  <c:v>3032243.662217531</c:v>
                </c:pt>
                <c:pt idx="332">
                  <c:v>3032923.707069355</c:v>
                </c:pt>
                <c:pt idx="333">
                  <c:v>3031896.720414538</c:v>
                </c:pt>
                <c:pt idx="334">
                  <c:v>3032466.491676408</c:v>
                </c:pt>
                <c:pt idx="335">
                  <c:v>3032280.356138276</c:v>
                </c:pt>
                <c:pt idx="336">
                  <c:v>3030743.466531282</c:v>
                </c:pt>
                <c:pt idx="337">
                  <c:v>3031857.829571796</c:v>
                </c:pt>
                <c:pt idx="338">
                  <c:v>3029861.519241421</c:v>
                </c:pt>
                <c:pt idx="339">
                  <c:v>3030327.025223502</c:v>
                </c:pt>
                <c:pt idx="340">
                  <c:v>3028934.786230062</c:v>
                </c:pt>
                <c:pt idx="341">
                  <c:v>3030164.393921228</c:v>
                </c:pt>
                <c:pt idx="342">
                  <c:v>3028347.314065231</c:v>
                </c:pt>
                <c:pt idx="343">
                  <c:v>3027933.210762505</c:v>
                </c:pt>
                <c:pt idx="344">
                  <c:v>3026960.010677731</c:v>
                </c:pt>
                <c:pt idx="345">
                  <c:v>3027022.928150564</c:v>
                </c:pt>
                <c:pt idx="346">
                  <c:v>3028243.510249595</c:v>
                </c:pt>
                <c:pt idx="347">
                  <c:v>3027047.876197651</c:v>
                </c:pt>
                <c:pt idx="348">
                  <c:v>3025528.283609664</c:v>
                </c:pt>
                <c:pt idx="349">
                  <c:v>3027148.307458224</c:v>
                </c:pt>
                <c:pt idx="350">
                  <c:v>3026667.851318538</c:v>
                </c:pt>
                <c:pt idx="351">
                  <c:v>3026901.16308905</c:v>
                </c:pt>
                <c:pt idx="352">
                  <c:v>3027863.591633806</c:v>
                </c:pt>
                <c:pt idx="353">
                  <c:v>3026243.562146109</c:v>
                </c:pt>
                <c:pt idx="354">
                  <c:v>3025716.482207348</c:v>
                </c:pt>
                <c:pt idx="355">
                  <c:v>3025861.236197688</c:v>
                </c:pt>
                <c:pt idx="356">
                  <c:v>3024817.129353825</c:v>
                </c:pt>
                <c:pt idx="357">
                  <c:v>3025357.51215913</c:v>
                </c:pt>
                <c:pt idx="358">
                  <c:v>3025015.086976971</c:v>
                </c:pt>
                <c:pt idx="359">
                  <c:v>3026348.49770839</c:v>
                </c:pt>
                <c:pt idx="360">
                  <c:v>3026671.128744362</c:v>
                </c:pt>
                <c:pt idx="361">
                  <c:v>3026435.520845337</c:v>
                </c:pt>
                <c:pt idx="362">
                  <c:v>3025999.917444113</c:v>
                </c:pt>
                <c:pt idx="363">
                  <c:v>3026117.84804126</c:v>
                </c:pt>
                <c:pt idx="364">
                  <c:v>3027096.156606362</c:v>
                </c:pt>
                <c:pt idx="365">
                  <c:v>3025408.708361126</c:v>
                </c:pt>
                <c:pt idx="366">
                  <c:v>3025856.39080305</c:v>
                </c:pt>
                <c:pt idx="367">
                  <c:v>3025389.184949137</c:v>
                </c:pt>
                <c:pt idx="368">
                  <c:v>3025613.207443929</c:v>
                </c:pt>
                <c:pt idx="369">
                  <c:v>3024978.071040444</c:v>
                </c:pt>
                <c:pt idx="370">
                  <c:v>3025522.479990616</c:v>
                </c:pt>
                <c:pt idx="371">
                  <c:v>3025264.023198904</c:v>
                </c:pt>
                <c:pt idx="372">
                  <c:v>3025462.89853419</c:v>
                </c:pt>
                <c:pt idx="373">
                  <c:v>3026070.643615522</c:v>
                </c:pt>
                <c:pt idx="374">
                  <c:v>3025801.898059404</c:v>
                </c:pt>
                <c:pt idx="375">
                  <c:v>3025814.230006201</c:v>
                </c:pt>
                <c:pt idx="376">
                  <c:v>3025628.284154272</c:v>
                </c:pt>
                <c:pt idx="377">
                  <c:v>3025048.527653431</c:v>
                </c:pt>
                <c:pt idx="378">
                  <c:v>3025207.923461947</c:v>
                </c:pt>
                <c:pt idx="379">
                  <c:v>3025058.720315005</c:v>
                </c:pt>
                <c:pt idx="380">
                  <c:v>3025476.965547305</c:v>
                </c:pt>
                <c:pt idx="381">
                  <c:v>3025037.651014232</c:v>
                </c:pt>
                <c:pt idx="382">
                  <c:v>3025664.393293761</c:v>
                </c:pt>
                <c:pt idx="383">
                  <c:v>3024966.553943594</c:v>
                </c:pt>
                <c:pt idx="384">
                  <c:v>3025130.929898944</c:v>
                </c:pt>
                <c:pt idx="385">
                  <c:v>3025343.465360316</c:v>
                </c:pt>
                <c:pt idx="386">
                  <c:v>3025245.920775643</c:v>
                </c:pt>
                <c:pt idx="387">
                  <c:v>3025420.479136168</c:v>
                </c:pt>
                <c:pt idx="388">
                  <c:v>3024180.009307167</c:v>
                </c:pt>
                <c:pt idx="389">
                  <c:v>3024259.056181082</c:v>
                </c:pt>
                <c:pt idx="390">
                  <c:v>3023158.465287145</c:v>
                </c:pt>
                <c:pt idx="391">
                  <c:v>3023285.642833344</c:v>
                </c:pt>
                <c:pt idx="392">
                  <c:v>3022481.460500146</c:v>
                </c:pt>
                <c:pt idx="393">
                  <c:v>3022883.722320183</c:v>
                </c:pt>
                <c:pt idx="394">
                  <c:v>3022547.26244336</c:v>
                </c:pt>
                <c:pt idx="395">
                  <c:v>3022575.36839187</c:v>
                </c:pt>
                <c:pt idx="396">
                  <c:v>3022298.319209506</c:v>
                </c:pt>
                <c:pt idx="397">
                  <c:v>3022040.651445889</c:v>
                </c:pt>
                <c:pt idx="398">
                  <c:v>3022224.287457734</c:v>
                </c:pt>
                <c:pt idx="399">
                  <c:v>3022176.144380133</c:v>
                </c:pt>
                <c:pt idx="400">
                  <c:v>3021775.001626194</c:v>
                </c:pt>
                <c:pt idx="401">
                  <c:v>3022328.958334178</c:v>
                </c:pt>
                <c:pt idx="402">
                  <c:v>3021643.864017918</c:v>
                </c:pt>
                <c:pt idx="403">
                  <c:v>3021561.436152566</c:v>
                </c:pt>
                <c:pt idx="404">
                  <c:v>3021333.251249886</c:v>
                </c:pt>
                <c:pt idx="405">
                  <c:v>3021267.7148459</c:v>
                </c:pt>
                <c:pt idx="406">
                  <c:v>3021078.555278918</c:v>
                </c:pt>
                <c:pt idx="407">
                  <c:v>3021719.047200917</c:v>
                </c:pt>
                <c:pt idx="408">
                  <c:v>3021354.169719951</c:v>
                </c:pt>
                <c:pt idx="409">
                  <c:v>3020831.902642949</c:v>
                </c:pt>
                <c:pt idx="410">
                  <c:v>3021236.561312591</c:v>
                </c:pt>
                <c:pt idx="411">
                  <c:v>3021681.985355565</c:v>
                </c:pt>
                <c:pt idx="412">
                  <c:v>3021034.050579355</c:v>
                </c:pt>
                <c:pt idx="413">
                  <c:v>3021181.458545062</c:v>
                </c:pt>
                <c:pt idx="414">
                  <c:v>3021098.684186392</c:v>
                </c:pt>
                <c:pt idx="415">
                  <c:v>3021456.077113735</c:v>
                </c:pt>
                <c:pt idx="416">
                  <c:v>3021330.465802038</c:v>
                </c:pt>
                <c:pt idx="417">
                  <c:v>3021219.138831498</c:v>
                </c:pt>
                <c:pt idx="418">
                  <c:v>3021599.551367255</c:v>
                </c:pt>
                <c:pt idx="419">
                  <c:v>3021216.635480877</c:v>
                </c:pt>
                <c:pt idx="420">
                  <c:v>3020370.061261566</c:v>
                </c:pt>
                <c:pt idx="421">
                  <c:v>3020806.35582966</c:v>
                </c:pt>
                <c:pt idx="422">
                  <c:v>3021155.195653925</c:v>
                </c:pt>
                <c:pt idx="423">
                  <c:v>3021290.281747037</c:v>
                </c:pt>
                <c:pt idx="424">
                  <c:v>3021052.65944168</c:v>
                </c:pt>
                <c:pt idx="425">
                  <c:v>3020900.875275256</c:v>
                </c:pt>
                <c:pt idx="426">
                  <c:v>3021049.156996498</c:v>
                </c:pt>
                <c:pt idx="427">
                  <c:v>3020803.441369124</c:v>
                </c:pt>
                <c:pt idx="428">
                  <c:v>3020915.966488652</c:v>
                </c:pt>
                <c:pt idx="429">
                  <c:v>3021106.651877863</c:v>
                </c:pt>
                <c:pt idx="430">
                  <c:v>3021156.864753145</c:v>
                </c:pt>
                <c:pt idx="431">
                  <c:v>3020611.871721909</c:v>
                </c:pt>
                <c:pt idx="432">
                  <c:v>3021067.201851712</c:v>
                </c:pt>
                <c:pt idx="433">
                  <c:v>3021025.773383681</c:v>
                </c:pt>
                <c:pt idx="434">
                  <c:v>3020936.367935391</c:v>
                </c:pt>
                <c:pt idx="435">
                  <c:v>3020645.799288601</c:v>
                </c:pt>
                <c:pt idx="436">
                  <c:v>3020665.731258601</c:v>
                </c:pt>
                <c:pt idx="437">
                  <c:v>3020573.855348052</c:v>
                </c:pt>
                <c:pt idx="438">
                  <c:v>3020780.307151836</c:v>
                </c:pt>
                <c:pt idx="439">
                  <c:v>3020627.587892792</c:v>
                </c:pt>
                <c:pt idx="440">
                  <c:v>3020425.729047463</c:v>
                </c:pt>
                <c:pt idx="441">
                  <c:v>3020557.302724218</c:v>
                </c:pt>
                <c:pt idx="442">
                  <c:v>3020499.520164312</c:v>
                </c:pt>
                <c:pt idx="443">
                  <c:v>3020523.994358922</c:v>
                </c:pt>
                <c:pt idx="444">
                  <c:v>3020497.50777123</c:v>
                </c:pt>
                <c:pt idx="445">
                  <c:v>3020462.052384468</c:v>
                </c:pt>
                <c:pt idx="446">
                  <c:v>3020579.342288582</c:v>
                </c:pt>
                <c:pt idx="447">
                  <c:v>3020329.726873461</c:v>
                </c:pt>
                <c:pt idx="448">
                  <c:v>3020299.479579386</c:v>
                </c:pt>
                <c:pt idx="449">
                  <c:v>3020746.263790921</c:v>
                </c:pt>
                <c:pt idx="450">
                  <c:v>3020620.172535864</c:v>
                </c:pt>
                <c:pt idx="451">
                  <c:v>3020646.189090639</c:v>
                </c:pt>
                <c:pt idx="452">
                  <c:v>3020538.866157238</c:v>
                </c:pt>
                <c:pt idx="453">
                  <c:v>3020362.723747511</c:v>
                </c:pt>
                <c:pt idx="454">
                  <c:v>3020347.37693932</c:v>
                </c:pt>
                <c:pt idx="455">
                  <c:v>3020509.447695542</c:v>
                </c:pt>
                <c:pt idx="456">
                  <c:v>3020603.489683143</c:v>
                </c:pt>
                <c:pt idx="457">
                  <c:v>3020493.046038575</c:v>
                </c:pt>
                <c:pt idx="458">
                  <c:v>3020543.609033331</c:v>
                </c:pt>
                <c:pt idx="459">
                  <c:v>3020345.488191481</c:v>
                </c:pt>
                <c:pt idx="460">
                  <c:v>3020417.012329603</c:v>
                </c:pt>
                <c:pt idx="461">
                  <c:v>3020444.430531196</c:v>
                </c:pt>
                <c:pt idx="462">
                  <c:v>3020529.277931902</c:v>
                </c:pt>
                <c:pt idx="463">
                  <c:v>3020421.562062277</c:v>
                </c:pt>
                <c:pt idx="464">
                  <c:v>3020420.663294581</c:v>
                </c:pt>
                <c:pt idx="465">
                  <c:v>3020433.829248596</c:v>
                </c:pt>
                <c:pt idx="466">
                  <c:v>3020490.187138285</c:v>
                </c:pt>
                <c:pt idx="467">
                  <c:v>3020351.066655969</c:v>
                </c:pt>
                <c:pt idx="468">
                  <c:v>3020392.513839986</c:v>
                </c:pt>
                <c:pt idx="469">
                  <c:v>3020384.959601883</c:v>
                </c:pt>
                <c:pt idx="470">
                  <c:v>3020492.385135791</c:v>
                </c:pt>
                <c:pt idx="471">
                  <c:v>3020359.086261023</c:v>
                </c:pt>
                <c:pt idx="472">
                  <c:v>3020409.417662702</c:v>
                </c:pt>
                <c:pt idx="473">
                  <c:v>3020201.272298532</c:v>
                </c:pt>
                <c:pt idx="474">
                  <c:v>3020338.761398645</c:v>
                </c:pt>
                <c:pt idx="475">
                  <c:v>3020136.607839185</c:v>
                </c:pt>
                <c:pt idx="476">
                  <c:v>3020448.243761894</c:v>
                </c:pt>
                <c:pt idx="477">
                  <c:v>3020278.242015555</c:v>
                </c:pt>
                <c:pt idx="478">
                  <c:v>3020368.561824302</c:v>
                </c:pt>
                <c:pt idx="479">
                  <c:v>3020336.44267473</c:v>
                </c:pt>
                <c:pt idx="480">
                  <c:v>3020255.808679454</c:v>
                </c:pt>
                <c:pt idx="481">
                  <c:v>3020338.081756434</c:v>
                </c:pt>
                <c:pt idx="482">
                  <c:v>3020377.45569325</c:v>
                </c:pt>
                <c:pt idx="483">
                  <c:v>3020378.128713034</c:v>
                </c:pt>
                <c:pt idx="484">
                  <c:v>3020324.586664953</c:v>
                </c:pt>
                <c:pt idx="485">
                  <c:v>3020297.199809042</c:v>
                </c:pt>
                <c:pt idx="486">
                  <c:v>3020324.815268407</c:v>
                </c:pt>
                <c:pt idx="487">
                  <c:v>3020322.151643405</c:v>
                </c:pt>
                <c:pt idx="488">
                  <c:v>3020317.301754432</c:v>
                </c:pt>
                <c:pt idx="489">
                  <c:v>3020351.560780651</c:v>
                </c:pt>
                <c:pt idx="490">
                  <c:v>3020228.860542608</c:v>
                </c:pt>
                <c:pt idx="491">
                  <c:v>3020162.574211564</c:v>
                </c:pt>
                <c:pt idx="492">
                  <c:v>3020262.934257025</c:v>
                </c:pt>
                <c:pt idx="493">
                  <c:v>3020217.129256841</c:v>
                </c:pt>
                <c:pt idx="494">
                  <c:v>3020181.557270024</c:v>
                </c:pt>
                <c:pt idx="495">
                  <c:v>3020279.979668153</c:v>
                </c:pt>
                <c:pt idx="496">
                  <c:v>3020207.135151606</c:v>
                </c:pt>
                <c:pt idx="497">
                  <c:v>3020297.47779657</c:v>
                </c:pt>
                <c:pt idx="498">
                  <c:v>3020259.257030437</c:v>
                </c:pt>
                <c:pt idx="499">
                  <c:v>3020235.34390053</c:v>
                </c:pt>
                <c:pt idx="500">
                  <c:v>3020322.721112945</c:v>
                </c:pt>
                <c:pt idx="501">
                  <c:v>3020268.043092148</c:v>
                </c:pt>
                <c:pt idx="502">
                  <c:v>3020294.487206196</c:v>
                </c:pt>
                <c:pt idx="503">
                  <c:v>3020219.776233128</c:v>
                </c:pt>
                <c:pt idx="504">
                  <c:v>3020271.021320825</c:v>
                </c:pt>
                <c:pt idx="505">
                  <c:v>3020286.511857996</c:v>
                </c:pt>
                <c:pt idx="506">
                  <c:v>3020297.658423057</c:v>
                </c:pt>
                <c:pt idx="507">
                  <c:v>3020293.661580096</c:v>
                </c:pt>
                <c:pt idx="508">
                  <c:v>3020321.700971436</c:v>
                </c:pt>
                <c:pt idx="509">
                  <c:v>3020338.332185872</c:v>
                </c:pt>
                <c:pt idx="510">
                  <c:v>3020269.204721017</c:v>
                </c:pt>
                <c:pt idx="511">
                  <c:v>3020297.910642056</c:v>
                </c:pt>
                <c:pt idx="512">
                  <c:v>3020341.746563897</c:v>
                </c:pt>
                <c:pt idx="513">
                  <c:v>3020359.212235807</c:v>
                </c:pt>
                <c:pt idx="514">
                  <c:v>3020419.572286644</c:v>
                </c:pt>
                <c:pt idx="515">
                  <c:v>3020370.10121593</c:v>
                </c:pt>
                <c:pt idx="516">
                  <c:v>3020324.668036448</c:v>
                </c:pt>
                <c:pt idx="517">
                  <c:v>3020311.887440318</c:v>
                </c:pt>
                <c:pt idx="518">
                  <c:v>3020267.695118135</c:v>
                </c:pt>
                <c:pt idx="519">
                  <c:v>3020261.59538725</c:v>
                </c:pt>
                <c:pt idx="520">
                  <c:v>3020272.795416508</c:v>
                </c:pt>
                <c:pt idx="521">
                  <c:v>3020269.617524383</c:v>
                </c:pt>
                <c:pt idx="522">
                  <c:v>3020265.907911123</c:v>
                </c:pt>
                <c:pt idx="523">
                  <c:v>3020234.969909885</c:v>
                </c:pt>
                <c:pt idx="524">
                  <c:v>3020267.248780607</c:v>
                </c:pt>
                <c:pt idx="525">
                  <c:v>3020259.954190119</c:v>
                </c:pt>
                <c:pt idx="526">
                  <c:v>3020260.796348962</c:v>
                </c:pt>
                <c:pt idx="527">
                  <c:v>3020300.000717939</c:v>
                </c:pt>
                <c:pt idx="528">
                  <c:v>3020275.721687157</c:v>
                </c:pt>
                <c:pt idx="529">
                  <c:v>3020221.568017026</c:v>
                </c:pt>
                <c:pt idx="530">
                  <c:v>3020243.47732403</c:v>
                </c:pt>
                <c:pt idx="531">
                  <c:v>3020193.224558935</c:v>
                </c:pt>
                <c:pt idx="532">
                  <c:v>3020254.253113206</c:v>
                </c:pt>
                <c:pt idx="533">
                  <c:v>3020187.257980601</c:v>
                </c:pt>
                <c:pt idx="534">
                  <c:v>3020172.069469345</c:v>
                </c:pt>
                <c:pt idx="535">
                  <c:v>3020200.825471738</c:v>
                </c:pt>
                <c:pt idx="536">
                  <c:v>3020183.280931574</c:v>
                </c:pt>
                <c:pt idx="537">
                  <c:v>3020224.389560324</c:v>
                </c:pt>
                <c:pt idx="538">
                  <c:v>3020180.838675028</c:v>
                </c:pt>
                <c:pt idx="539">
                  <c:v>3020156.918982628</c:v>
                </c:pt>
                <c:pt idx="540">
                  <c:v>3020188.238392976</c:v>
                </c:pt>
                <c:pt idx="541">
                  <c:v>3020136.191333683</c:v>
                </c:pt>
                <c:pt idx="542">
                  <c:v>3020114.244181326</c:v>
                </c:pt>
                <c:pt idx="543">
                  <c:v>3020118.299402846</c:v>
                </c:pt>
                <c:pt idx="544">
                  <c:v>3020104.661908968</c:v>
                </c:pt>
                <c:pt idx="545">
                  <c:v>3020098.689688946</c:v>
                </c:pt>
                <c:pt idx="546">
                  <c:v>3020115.963150237</c:v>
                </c:pt>
                <c:pt idx="547">
                  <c:v>3020095.78032178</c:v>
                </c:pt>
                <c:pt idx="548">
                  <c:v>3020119.497199678</c:v>
                </c:pt>
                <c:pt idx="549">
                  <c:v>3020097.599322224</c:v>
                </c:pt>
                <c:pt idx="550">
                  <c:v>3020042.048696618</c:v>
                </c:pt>
                <c:pt idx="551">
                  <c:v>3020025.776219861</c:v>
                </c:pt>
                <c:pt idx="552">
                  <c:v>3020052.95968342</c:v>
                </c:pt>
                <c:pt idx="553">
                  <c:v>3020039.769529999</c:v>
                </c:pt>
                <c:pt idx="554">
                  <c:v>3020048.37367082</c:v>
                </c:pt>
                <c:pt idx="555">
                  <c:v>3020016.013986908</c:v>
                </c:pt>
                <c:pt idx="556">
                  <c:v>3020020.67168912</c:v>
                </c:pt>
                <c:pt idx="557">
                  <c:v>3020004.298190389</c:v>
                </c:pt>
                <c:pt idx="558">
                  <c:v>3020026.515058128</c:v>
                </c:pt>
                <c:pt idx="559">
                  <c:v>3020021.461868122</c:v>
                </c:pt>
                <c:pt idx="560">
                  <c:v>3020001.178353311</c:v>
                </c:pt>
                <c:pt idx="561">
                  <c:v>3020045.079614169</c:v>
                </c:pt>
                <c:pt idx="562">
                  <c:v>3020023.825336781</c:v>
                </c:pt>
                <c:pt idx="563">
                  <c:v>3019996.147673935</c:v>
                </c:pt>
                <c:pt idx="564">
                  <c:v>3019995.749866726</c:v>
                </c:pt>
                <c:pt idx="565">
                  <c:v>3019995.620105018</c:v>
                </c:pt>
                <c:pt idx="566">
                  <c:v>3019986.414181781</c:v>
                </c:pt>
                <c:pt idx="567">
                  <c:v>3019990.028431111</c:v>
                </c:pt>
                <c:pt idx="568">
                  <c:v>3019981.795657383</c:v>
                </c:pt>
                <c:pt idx="569">
                  <c:v>3020002.097515573</c:v>
                </c:pt>
                <c:pt idx="570">
                  <c:v>3019994.751316687</c:v>
                </c:pt>
                <c:pt idx="571">
                  <c:v>3019992.099617326</c:v>
                </c:pt>
                <c:pt idx="572">
                  <c:v>3019989.779314513</c:v>
                </c:pt>
                <c:pt idx="573">
                  <c:v>3020010.210707576</c:v>
                </c:pt>
                <c:pt idx="574">
                  <c:v>3020006.712492257</c:v>
                </c:pt>
                <c:pt idx="575">
                  <c:v>3019995.59522642</c:v>
                </c:pt>
                <c:pt idx="576">
                  <c:v>3020001.105713505</c:v>
                </c:pt>
                <c:pt idx="577">
                  <c:v>3020033.796860435</c:v>
                </c:pt>
                <c:pt idx="578">
                  <c:v>3020009.48483948</c:v>
                </c:pt>
                <c:pt idx="579">
                  <c:v>3020012.196682381</c:v>
                </c:pt>
                <c:pt idx="580">
                  <c:v>3020020.02748878</c:v>
                </c:pt>
                <c:pt idx="581">
                  <c:v>3020007.878293943</c:v>
                </c:pt>
                <c:pt idx="582">
                  <c:v>3020021.007546308</c:v>
                </c:pt>
                <c:pt idx="583">
                  <c:v>3020018.438909171</c:v>
                </c:pt>
                <c:pt idx="584">
                  <c:v>3020018.65191036</c:v>
                </c:pt>
                <c:pt idx="585">
                  <c:v>3020020.447333294</c:v>
                </c:pt>
                <c:pt idx="586">
                  <c:v>3020026.292825822</c:v>
                </c:pt>
                <c:pt idx="587">
                  <c:v>3019985.43957735</c:v>
                </c:pt>
                <c:pt idx="588">
                  <c:v>3019984.880255835</c:v>
                </c:pt>
                <c:pt idx="589">
                  <c:v>3019981.536976853</c:v>
                </c:pt>
                <c:pt idx="590">
                  <c:v>3019983.424888087</c:v>
                </c:pt>
                <c:pt idx="591">
                  <c:v>3019978.469280943</c:v>
                </c:pt>
                <c:pt idx="592">
                  <c:v>3019977.355772291</c:v>
                </c:pt>
                <c:pt idx="593">
                  <c:v>3019970.809971726</c:v>
                </c:pt>
                <c:pt idx="594">
                  <c:v>3019995.040402603</c:v>
                </c:pt>
                <c:pt idx="595">
                  <c:v>3019996.071323982</c:v>
                </c:pt>
                <c:pt idx="596">
                  <c:v>3019995.320680423</c:v>
                </c:pt>
                <c:pt idx="597">
                  <c:v>3019986.182999203</c:v>
                </c:pt>
                <c:pt idx="598">
                  <c:v>3020003.361524821</c:v>
                </c:pt>
                <c:pt idx="599">
                  <c:v>3020010.168386621</c:v>
                </c:pt>
                <c:pt idx="600">
                  <c:v>3019988.244536322</c:v>
                </c:pt>
                <c:pt idx="601">
                  <c:v>3020001.696869913</c:v>
                </c:pt>
                <c:pt idx="602">
                  <c:v>3019983.374340604</c:v>
                </c:pt>
                <c:pt idx="603">
                  <c:v>3019971.361601507</c:v>
                </c:pt>
                <c:pt idx="604">
                  <c:v>3019991.16504381</c:v>
                </c:pt>
                <c:pt idx="605">
                  <c:v>3019978.125236056</c:v>
                </c:pt>
                <c:pt idx="606">
                  <c:v>3019981.693962427</c:v>
                </c:pt>
                <c:pt idx="607">
                  <c:v>3019981.149658854</c:v>
                </c:pt>
                <c:pt idx="608">
                  <c:v>3019975.434987425</c:v>
                </c:pt>
                <c:pt idx="609">
                  <c:v>3019979.089345999</c:v>
                </c:pt>
                <c:pt idx="610">
                  <c:v>3019957.803968499</c:v>
                </c:pt>
                <c:pt idx="611">
                  <c:v>3019979.677159633</c:v>
                </c:pt>
                <c:pt idx="612">
                  <c:v>3019970.814136139</c:v>
                </c:pt>
                <c:pt idx="613">
                  <c:v>3019975.760062578</c:v>
                </c:pt>
                <c:pt idx="614">
                  <c:v>3019980.975710522</c:v>
                </c:pt>
                <c:pt idx="615">
                  <c:v>3019979.781174499</c:v>
                </c:pt>
                <c:pt idx="616">
                  <c:v>3019977.064128584</c:v>
                </c:pt>
                <c:pt idx="617">
                  <c:v>3019975.1693012</c:v>
                </c:pt>
                <c:pt idx="618">
                  <c:v>3019963.083287805</c:v>
                </c:pt>
                <c:pt idx="619">
                  <c:v>3019966.177855659</c:v>
                </c:pt>
                <c:pt idx="620">
                  <c:v>3019960.931402992</c:v>
                </c:pt>
                <c:pt idx="621">
                  <c:v>3019957.226273809</c:v>
                </c:pt>
                <c:pt idx="622">
                  <c:v>3019964.324206648</c:v>
                </c:pt>
                <c:pt idx="623">
                  <c:v>3019958.144024699</c:v>
                </c:pt>
                <c:pt idx="624">
                  <c:v>3019955.049221016</c:v>
                </c:pt>
                <c:pt idx="625">
                  <c:v>3019960.6772058</c:v>
                </c:pt>
                <c:pt idx="626">
                  <c:v>3019958.130642199</c:v>
                </c:pt>
                <c:pt idx="627">
                  <c:v>3019958.190264894</c:v>
                </c:pt>
                <c:pt idx="628">
                  <c:v>3019966.712101482</c:v>
                </c:pt>
                <c:pt idx="629">
                  <c:v>3019941.417305038</c:v>
                </c:pt>
                <c:pt idx="630">
                  <c:v>3019942.969721159</c:v>
                </c:pt>
                <c:pt idx="631">
                  <c:v>3019943.89806036</c:v>
                </c:pt>
                <c:pt idx="632">
                  <c:v>3019943.020732763</c:v>
                </c:pt>
                <c:pt idx="633">
                  <c:v>3019941.590787076</c:v>
                </c:pt>
                <c:pt idx="634">
                  <c:v>3019943.871373847</c:v>
                </c:pt>
                <c:pt idx="635">
                  <c:v>3019936.795126292</c:v>
                </c:pt>
                <c:pt idx="636">
                  <c:v>3019942.690754008</c:v>
                </c:pt>
                <c:pt idx="637">
                  <c:v>3019951.130691264</c:v>
                </c:pt>
                <c:pt idx="638">
                  <c:v>3019943.161320993</c:v>
                </c:pt>
                <c:pt idx="639">
                  <c:v>3019935.712058048</c:v>
                </c:pt>
                <c:pt idx="640">
                  <c:v>3019939.701087181</c:v>
                </c:pt>
                <c:pt idx="641">
                  <c:v>3019938.041268882</c:v>
                </c:pt>
                <c:pt idx="642">
                  <c:v>3019932.120227095</c:v>
                </c:pt>
                <c:pt idx="643">
                  <c:v>3019924.495396142</c:v>
                </c:pt>
                <c:pt idx="644">
                  <c:v>3019933.82691355</c:v>
                </c:pt>
                <c:pt idx="645">
                  <c:v>3019927.462213518</c:v>
                </c:pt>
                <c:pt idx="646">
                  <c:v>3019928.348740423</c:v>
                </c:pt>
                <c:pt idx="647">
                  <c:v>3019917.896391464</c:v>
                </c:pt>
                <c:pt idx="648">
                  <c:v>3019932.685521282</c:v>
                </c:pt>
                <c:pt idx="649">
                  <c:v>3019921.253357468</c:v>
                </c:pt>
                <c:pt idx="650">
                  <c:v>3019924.873231047</c:v>
                </c:pt>
                <c:pt idx="651">
                  <c:v>3019928.148120738</c:v>
                </c:pt>
                <c:pt idx="652">
                  <c:v>3019930.194126263</c:v>
                </c:pt>
                <c:pt idx="653">
                  <c:v>3019926.624520838</c:v>
                </c:pt>
                <c:pt idx="654">
                  <c:v>3019928.071150759</c:v>
                </c:pt>
                <c:pt idx="655">
                  <c:v>3019926.424488006</c:v>
                </c:pt>
                <c:pt idx="656">
                  <c:v>3019925.162189385</c:v>
                </c:pt>
                <c:pt idx="657">
                  <c:v>3019927.934185255</c:v>
                </c:pt>
                <c:pt idx="658">
                  <c:v>3019929.985710145</c:v>
                </c:pt>
                <c:pt idx="659">
                  <c:v>3019925.571741508</c:v>
                </c:pt>
                <c:pt idx="660">
                  <c:v>3019927.257515645</c:v>
                </c:pt>
                <c:pt idx="661">
                  <c:v>3019924.431500178</c:v>
                </c:pt>
                <c:pt idx="662">
                  <c:v>3019922.608422922</c:v>
                </c:pt>
                <c:pt idx="663">
                  <c:v>3019922.275260259</c:v>
                </c:pt>
                <c:pt idx="664">
                  <c:v>3019918.075017314</c:v>
                </c:pt>
                <c:pt idx="665">
                  <c:v>3019916.096173428</c:v>
                </c:pt>
                <c:pt idx="666">
                  <c:v>3019918.930538171</c:v>
                </c:pt>
                <c:pt idx="667">
                  <c:v>3019916.664130529</c:v>
                </c:pt>
                <c:pt idx="668">
                  <c:v>3019915.149186101</c:v>
                </c:pt>
                <c:pt idx="669">
                  <c:v>3019917.327469782</c:v>
                </c:pt>
                <c:pt idx="670">
                  <c:v>3019915.434520707</c:v>
                </c:pt>
                <c:pt idx="671">
                  <c:v>3019915.648710329</c:v>
                </c:pt>
                <c:pt idx="672">
                  <c:v>3019913.188738225</c:v>
                </c:pt>
                <c:pt idx="673">
                  <c:v>3019920.405547761</c:v>
                </c:pt>
                <c:pt idx="674">
                  <c:v>3019916.311553981</c:v>
                </c:pt>
                <c:pt idx="675">
                  <c:v>3019909.536691497</c:v>
                </c:pt>
                <c:pt idx="676">
                  <c:v>3019916.657741481</c:v>
                </c:pt>
                <c:pt idx="677">
                  <c:v>3019909.084332711</c:v>
                </c:pt>
                <c:pt idx="678">
                  <c:v>3019909.78368924</c:v>
                </c:pt>
                <c:pt idx="679">
                  <c:v>3019904.745219477</c:v>
                </c:pt>
                <c:pt idx="680">
                  <c:v>3019903.695476684</c:v>
                </c:pt>
                <c:pt idx="681">
                  <c:v>3019906.805769552</c:v>
                </c:pt>
                <c:pt idx="682">
                  <c:v>3019905.383927056</c:v>
                </c:pt>
                <c:pt idx="683">
                  <c:v>3019906.990035011</c:v>
                </c:pt>
                <c:pt idx="684">
                  <c:v>3019903.943343929</c:v>
                </c:pt>
                <c:pt idx="685">
                  <c:v>3019907.975102009</c:v>
                </c:pt>
                <c:pt idx="686">
                  <c:v>3019904.35926202</c:v>
                </c:pt>
                <c:pt idx="687">
                  <c:v>3019900.17677604</c:v>
                </c:pt>
                <c:pt idx="688">
                  <c:v>3019900.403540637</c:v>
                </c:pt>
                <c:pt idx="689">
                  <c:v>3019896.326248181</c:v>
                </c:pt>
                <c:pt idx="690">
                  <c:v>3019896.547691462</c:v>
                </c:pt>
                <c:pt idx="691">
                  <c:v>3019900.000411065</c:v>
                </c:pt>
                <c:pt idx="692">
                  <c:v>3019898.207256996</c:v>
                </c:pt>
                <c:pt idx="693">
                  <c:v>3019891.68446722</c:v>
                </c:pt>
                <c:pt idx="694">
                  <c:v>3019892.430303594</c:v>
                </c:pt>
                <c:pt idx="695">
                  <c:v>3019888.409602936</c:v>
                </c:pt>
                <c:pt idx="696">
                  <c:v>3019893.927037536</c:v>
                </c:pt>
                <c:pt idx="697">
                  <c:v>3019895.948119324</c:v>
                </c:pt>
                <c:pt idx="698">
                  <c:v>3019891.423869386</c:v>
                </c:pt>
                <c:pt idx="699">
                  <c:v>3019891.657674599</c:v>
                </c:pt>
                <c:pt idx="700">
                  <c:v>3019889.424076666</c:v>
                </c:pt>
                <c:pt idx="701">
                  <c:v>3019887.940123495</c:v>
                </c:pt>
                <c:pt idx="702">
                  <c:v>3019890.635444708</c:v>
                </c:pt>
                <c:pt idx="703">
                  <c:v>3019889.258469091</c:v>
                </c:pt>
                <c:pt idx="704">
                  <c:v>3019892.705220479</c:v>
                </c:pt>
                <c:pt idx="705">
                  <c:v>3019889.883437634</c:v>
                </c:pt>
                <c:pt idx="706">
                  <c:v>3019891.153495362</c:v>
                </c:pt>
                <c:pt idx="707">
                  <c:v>3019890.554673675</c:v>
                </c:pt>
                <c:pt idx="708">
                  <c:v>3019891.726221927</c:v>
                </c:pt>
                <c:pt idx="709">
                  <c:v>3019890.850525703</c:v>
                </c:pt>
                <c:pt idx="710">
                  <c:v>3019894.564216979</c:v>
                </c:pt>
                <c:pt idx="711">
                  <c:v>3019895.373812303</c:v>
                </c:pt>
                <c:pt idx="712">
                  <c:v>3019892.678276636</c:v>
                </c:pt>
                <c:pt idx="713">
                  <c:v>3019893.876159713</c:v>
                </c:pt>
                <c:pt idx="714">
                  <c:v>3019896.271356775</c:v>
                </c:pt>
                <c:pt idx="715">
                  <c:v>3019896.622811813</c:v>
                </c:pt>
                <c:pt idx="716">
                  <c:v>3019894.507933391</c:v>
                </c:pt>
                <c:pt idx="717">
                  <c:v>3019894.931044907</c:v>
                </c:pt>
                <c:pt idx="718">
                  <c:v>3019894.438093252</c:v>
                </c:pt>
                <c:pt idx="719">
                  <c:v>3019893.709111042</c:v>
                </c:pt>
                <c:pt idx="720">
                  <c:v>3019894.444208669</c:v>
                </c:pt>
                <c:pt idx="721">
                  <c:v>3019892.847342369</c:v>
                </c:pt>
                <c:pt idx="722">
                  <c:v>3019894.723834039</c:v>
                </c:pt>
                <c:pt idx="723">
                  <c:v>3019894.370523827</c:v>
                </c:pt>
                <c:pt idx="724">
                  <c:v>3019894.422011985</c:v>
                </c:pt>
                <c:pt idx="725">
                  <c:v>3019893.991135963</c:v>
                </c:pt>
                <c:pt idx="726">
                  <c:v>3019894.748548726</c:v>
                </c:pt>
                <c:pt idx="727">
                  <c:v>3019895.037294079</c:v>
                </c:pt>
                <c:pt idx="728">
                  <c:v>3019892.06470558</c:v>
                </c:pt>
                <c:pt idx="729">
                  <c:v>3019895.951420552</c:v>
                </c:pt>
                <c:pt idx="730">
                  <c:v>3019895.230498615</c:v>
                </c:pt>
                <c:pt idx="731">
                  <c:v>3019893.592431656</c:v>
                </c:pt>
                <c:pt idx="732">
                  <c:v>3019897.122741743</c:v>
                </c:pt>
                <c:pt idx="733">
                  <c:v>3019892.564663368</c:v>
                </c:pt>
                <c:pt idx="734">
                  <c:v>3019892.29320537</c:v>
                </c:pt>
                <c:pt idx="735">
                  <c:v>3019893.146224203</c:v>
                </c:pt>
                <c:pt idx="736">
                  <c:v>3019892.783473122</c:v>
                </c:pt>
                <c:pt idx="737">
                  <c:v>3019892.638343399</c:v>
                </c:pt>
                <c:pt idx="738">
                  <c:v>3019891.927960576</c:v>
                </c:pt>
                <c:pt idx="739">
                  <c:v>3019891.911041558</c:v>
                </c:pt>
                <c:pt idx="740">
                  <c:v>3019891.460595342</c:v>
                </c:pt>
                <c:pt idx="741">
                  <c:v>3019892.743207307</c:v>
                </c:pt>
                <c:pt idx="742">
                  <c:v>3019892.795075045</c:v>
                </c:pt>
                <c:pt idx="743">
                  <c:v>3019892.638150874</c:v>
                </c:pt>
                <c:pt idx="744">
                  <c:v>3019892.572523684</c:v>
                </c:pt>
                <c:pt idx="745">
                  <c:v>3019891.814241089</c:v>
                </c:pt>
                <c:pt idx="746">
                  <c:v>3019893.688614322</c:v>
                </c:pt>
                <c:pt idx="747">
                  <c:v>3019892.906701044</c:v>
                </c:pt>
                <c:pt idx="748">
                  <c:v>3019893.012271657</c:v>
                </c:pt>
                <c:pt idx="749">
                  <c:v>3019891.825235701</c:v>
                </c:pt>
                <c:pt idx="750">
                  <c:v>3019891.562729293</c:v>
                </c:pt>
                <c:pt idx="751">
                  <c:v>3019891.786531689</c:v>
                </c:pt>
                <c:pt idx="752">
                  <c:v>3019892.248349491</c:v>
                </c:pt>
                <c:pt idx="753">
                  <c:v>3019893.163933246</c:v>
                </c:pt>
                <c:pt idx="754">
                  <c:v>3019891.556385379</c:v>
                </c:pt>
                <c:pt idx="755">
                  <c:v>3019891.919042969</c:v>
                </c:pt>
                <c:pt idx="756">
                  <c:v>3019892.334499464</c:v>
                </c:pt>
                <c:pt idx="757">
                  <c:v>3019890.572910688</c:v>
                </c:pt>
                <c:pt idx="758">
                  <c:v>3019890.217911761</c:v>
                </c:pt>
                <c:pt idx="759">
                  <c:v>3019889.557746863</c:v>
                </c:pt>
                <c:pt idx="760">
                  <c:v>3019890.154235223</c:v>
                </c:pt>
                <c:pt idx="761">
                  <c:v>3019889.334455346</c:v>
                </c:pt>
                <c:pt idx="762">
                  <c:v>3019890.227782315</c:v>
                </c:pt>
                <c:pt idx="763">
                  <c:v>3019888.902593542</c:v>
                </c:pt>
                <c:pt idx="764">
                  <c:v>3019890.75601261</c:v>
                </c:pt>
                <c:pt idx="765">
                  <c:v>3019891.519881484</c:v>
                </c:pt>
                <c:pt idx="766">
                  <c:v>3019890.376985067</c:v>
                </c:pt>
                <c:pt idx="767">
                  <c:v>3019889.845856791</c:v>
                </c:pt>
                <c:pt idx="768">
                  <c:v>3019890.549497423</c:v>
                </c:pt>
                <c:pt idx="769">
                  <c:v>3019889.786174699</c:v>
                </c:pt>
                <c:pt idx="770">
                  <c:v>3019889.371754752</c:v>
                </c:pt>
                <c:pt idx="771">
                  <c:v>3019889.418515287</c:v>
                </c:pt>
                <c:pt idx="772">
                  <c:v>3019888.574147154</c:v>
                </c:pt>
                <c:pt idx="773">
                  <c:v>3019889.304599805</c:v>
                </c:pt>
                <c:pt idx="774">
                  <c:v>3019888.725349369</c:v>
                </c:pt>
                <c:pt idx="775">
                  <c:v>3019889.329379424</c:v>
                </c:pt>
                <c:pt idx="776">
                  <c:v>3019889.4612291</c:v>
                </c:pt>
                <c:pt idx="777">
                  <c:v>3019889.666473291</c:v>
                </c:pt>
                <c:pt idx="778">
                  <c:v>3019889.278316736</c:v>
                </c:pt>
                <c:pt idx="779">
                  <c:v>3019889.528049982</c:v>
                </c:pt>
                <c:pt idx="780">
                  <c:v>3019889.395561819</c:v>
                </c:pt>
                <c:pt idx="781">
                  <c:v>3019889.616514644</c:v>
                </c:pt>
                <c:pt idx="782">
                  <c:v>3019888.872239323</c:v>
                </c:pt>
                <c:pt idx="783">
                  <c:v>3019888.929546396</c:v>
                </c:pt>
                <c:pt idx="784">
                  <c:v>3019889.2458047</c:v>
                </c:pt>
                <c:pt idx="785">
                  <c:v>3019888.744051973</c:v>
                </c:pt>
                <c:pt idx="786">
                  <c:v>3019888.630511305</c:v>
                </c:pt>
                <c:pt idx="787">
                  <c:v>3019888.637666672</c:v>
                </c:pt>
                <c:pt idx="788">
                  <c:v>3019888.800152518</c:v>
                </c:pt>
                <c:pt idx="789">
                  <c:v>3019887.85691415</c:v>
                </c:pt>
                <c:pt idx="790">
                  <c:v>3019888.222666495</c:v>
                </c:pt>
                <c:pt idx="791">
                  <c:v>3019888.141534423</c:v>
                </c:pt>
                <c:pt idx="792">
                  <c:v>3019888.182708289</c:v>
                </c:pt>
                <c:pt idx="793">
                  <c:v>3019888.062945678</c:v>
                </c:pt>
                <c:pt idx="794">
                  <c:v>3019888.134871626</c:v>
                </c:pt>
                <c:pt idx="795">
                  <c:v>3019887.979718795</c:v>
                </c:pt>
                <c:pt idx="796">
                  <c:v>3019888.476569881</c:v>
                </c:pt>
                <c:pt idx="797">
                  <c:v>3019888.285639817</c:v>
                </c:pt>
                <c:pt idx="798">
                  <c:v>3019888.398578571</c:v>
                </c:pt>
                <c:pt idx="799">
                  <c:v>3019888.175256874</c:v>
                </c:pt>
                <c:pt idx="800">
                  <c:v>3019888.574249379</c:v>
                </c:pt>
                <c:pt idx="801">
                  <c:v>3019887.1663327</c:v>
                </c:pt>
                <c:pt idx="802">
                  <c:v>3019888.215099109</c:v>
                </c:pt>
                <c:pt idx="803">
                  <c:v>3019888.09843885</c:v>
                </c:pt>
                <c:pt idx="804">
                  <c:v>3019888.212704089</c:v>
                </c:pt>
                <c:pt idx="805">
                  <c:v>3019888.23008806</c:v>
                </c:pt>
                <c:pt idx="806">
                  <c:v>3019888.402418201</c:v>
                </c:pt>
                <c:pt idx="807">
                  <c:v>3019888.583720294</c:v>
                </c:pt>
                <c:pt idx="808">
                  <c:v>3019887.938587676</c:v>
                </c:pt>
                <c:pt idx="809">
                  <c:v>3019888.266491255</c:v>
                </c:pt>
                <c:pt idx="810">
                  <c:v>3019888.441545315</c:v>
                </c:pt>
                <c:pt idx="811">
                  <c:v>3019888.458165096</c:v>
                </c:pt>
                <c:pt idx="812">
                  <c:v>3019888.205433216</c:v>
                </c:pt>
                <c:pt idx="813">
                  <c:v>3019888.335257385</c:v>
                </c:pt>
                <c:pt idx="814">
                  <c:v>3019887.840921136</c:v>
                </c:pt>
                <c:pt idx="815">
                  <c:v>3019887.829142822</c:v>
                </c:pt>
                <c:pt idx="816">
                  <c:v>3019887.752797583</c:v>
                </c:pt>
                <c:pt idx="817">
                  <c:v>3019887.828891424</c:v>
                </c:pt>
                <c:pt idx="818">
                  <c:v>3019887.885895859</c:v>
                </c:pt>
                <c:pt idx="819">
                  <c:v>3019888.066175322</c:v>
                </c:pt>
                <c:pt idx="820">
                  <c:v>3019887.855346649</c:v>
                </c:pt>
                <c:pt idx="821">
                  <c:v>3019887.694447737</c:v>
                </c:pt>
                <c:pt idx="822">
                  <c:v>3019887.70528149</c:v>
                </c:pt>
                <c:pt idx="823">
                  <c:v>3019887.475708093</c:v>
                </c:pt>
                <c:pt idx="824">
                  <c:v>3019887.394514351</c:v>
                </c:pt>
                <c:pt idx="825">
                  <c:v>3019886.890451102</c:v>
                </c:pt>
                <c:pt idx="826">
                  <c:v>3019887.573336291</c:v>
                </c:pt>
                <c:pt idx="827">
                  <c:v>3019887.576062443</c:v>
                </c:pt>
                <c:pt idx="828">
                  <c:v>3019887.454428831</c:v>
                </c:pt>
                <c:pt idx="829">
                  <c:v>3019886.970413078</c:v>
                </c:pt>
                <c:pt idx="830">
                  <c:v>3019886.904840769</c:v>
                </c:pt>
                <c:pt idx="831">
                  <c:v>3019886.863346792</c:v>
                </c:pt>
                <c:pt idx="832">
                  <c:v>3019887.040801698</c:v>
                </c:pt>
                <c:pt idx="833">
                  <c:v>3019887.076667673</c:v>
                </c:pt>
                <c:pt idx="834">
                  <c:v>3019886.896609265</c:v>
                </c:pt>
                <c:pt idx="835">
                  <c:v>3019887.048000187</c:v>
                </c:pt>
                <c:pt idx="836">
                  <c:v>3019886.908742594</c:v>
                </c:pt>
                <c:pt idx="837">
                  <c:v>3019886.886127978</c:v>
                </c:pt>
                <c:pt idx="838">
                  <c:v>3019886.810810244</c:v>
                </c:pt>
                <c:pt idx="839">
                  <c:v>3019886.985804891</c:v>
                </c:pt>
                <c:pt idx="840">
                  <c:v>3019886.630819491</c:v>
                </c:pt>
                <c:pt idx="841">
                  <c:v>3019886.860392491</c:v>
                </c:pt>
                <c:pt idx="842">
                  <c:v>3019886.93165526</c:v>
                </c:pt>
                <c:pt idx="843">
                  <c:v>3019886.868350902</c:v>
                </c:pt>
                <c:pt idx="844">
                  <c:v>3019886.869299684</c:v>
                </c:pt>
                <c:pt idx="845">
                  <c:v>3019886.809125934</c:v>
                </c:pt>
                <c:pt idx="846">
                  <c:v>3019886.638119419</c:v>
                </c:pt>
                <c:pt idx="847">
                  <c:v>3019886.587556393</c:v>
                </c:pt>
                <c:pt idx="848">
                  <c:v>3019886.572309243</c:v>
                </c:pt>
                <c:pt idx="849">
                  <c:v>3019886.645975772</c:v>
                </c:pt>
                <c:pt idx="850">
                  <c:v>3019886.609329356</c:v>
                </c:pt>
                <c:pt idx="851">
                  <c:v>3019886.565668926</c:v>
                </c:pt>
                <c:pt idx="852">
                  <c:v>3019886.473858341</c:v>
                </c:pt>
                <c:pt idx="853">
                  <c:v>3019886.584883402</c:v>
                </c:pt>
                <c:pt idx="854">
                  <c:v>3019886.452545623</c:v>
                </c:pt>
                <c:pt idx="855">
                  <c:v>3019886.412966725</c:v>
                </c:pt>
                <c:pt idx="856">
                  <c:v>3019886.260176226</c:v>
                </c:pt>
                <c:pt idx="857">
                  <c:v>3019886.317212309</c:v>
                </c:pt>
                <c:pt idx="858">
                  <c:v>3019886.24490461</c:v>
                </c:pt>
                <c:pt idx="859">
                  <c:v>3019886.240932565</c:v>
                </c:pt>
                <c:pt idx="860">
                  <c:v>3019886.089075497</c:v>
                </c:pt>
                <c:pt idx="861">
                  <c:v>3019886.000725579</c:v>
                </c:pt>
                <c:pt idx="862">
                  <c:v>3019886.022755665</c:v>
                </c:pt>
                <c:pt idx="863">
                  <c:v>3019885.956447515</c:v>
                </c:pt>
                <c:pt idx="864">
                  <c:v>3019885.918479741</c:v>
                </c:pt>
                <c:pt idx="865">
                  <c:v>3019885.966915579</c:v>
                </c:pt>
                <c:pt idx="866">
                  <c:v>3019885.909035084</c:v>
                </c:pt>
                <c:pt idx="867">
                  <c:v>3019885.785742196</c:v>
                </c:pt>
                <c:pt idx="868">
                  <c:v>3019885.819221969</c:v>
                </c:pt>
                <c:pt idx="869">
                  <c:v>3019885.67056746</c:v>
                </c:pt>
                <c:pt idx="870">
                  <c:v>3019885.703361032</c:v>
                </c:pt>
                <c:pt idx="871">
                  <c:v>3019885.585846533</c:v>
                </c:pt>
                <c:pt idx="872">
                  <c:v>3019885.647502339</c:v>
                </c:pt>
                <c:pt idx="873">
                  <c:v>3019885.558335517</c:v>
                </c:pt>
                <c:pt idx="874">
                  <c:v>3019885.520363876</c:v>
                </c:pt>
                <c:pt idx="875">
                  <c:v>3019885.522840212</c:v>
                </c:pt>
                <c:pt idx="876">
                  <c:v>3019885.555177182</c:v>
                </c:pt>
                <c:pt idx="877">
                  <c:v>3019885.445766573</c:v>
                </c:pt>
                <c:pt idx="878">
                  <c:v>3019885.235831527</c:v>
                </c:pt>
                <c:pt idx="879">
                  <c:v>3019885.322951308</c:v>
                </c:pt>
                <c:pt idx="880">
                  <c:v>3019885.209445858</c:v>
                </c:pt>
                <c:pt idx="881">
                  <c:v>3019885.031343263</c:v>
                </c:pt>
                <c:pt idx="882">
                  <c:v>3019885.083505518</c:v>
                </c:pt>
                <c:pt idx="883">
                  <c:v>3019885.04220085</c:v>
                </c:pt>
                <c:pt idx="884">
                  <c:v>3019885.159103222</c:v>
                </c:pt>
                <c:pt idx="885">
                  <c:v>3019884.981435072</c:v>
                </c:pt>
                <c:pt idx="886">
                  <c:v>3019884.987380396</c:v>
                </c:pt>
                <c:pt idx="887">
                  <c:v>3019885.087013797</c:v>
                </c:pt>
                <c:pt idx="888">
                  <c:v>3019885.092525808</c:v>
                </c:pt>
                <c:pt idx="889">
                  <c:v>3019885.043070675</c:v>
                </c:pt>
                <c:pt idx="890">
                  <c:v>3019884.884368489</c:v>
                </c:pt>
                <c:pt idx="891">
                  <c:v>3019884.84229803</c:v>
                </c:pt>
                <c:pt idx="892">
                  <c:v>3019884.821918316</c:v>
                </c:pt>
                <c:pt idx="893">
                  <c:v>3019884.849175476</c:v>
                </c:pt>
                <c:pt idx="894">
                  <c:v>3019884.792877466</c:v>
                </c:pt>
                <c:pt idx="895">
                  <c:v>3019884.755555154</c:v>
                </c:pt>
                <c:pt idx="896">
                  <c:v>3019884.674709497</c:v>
                </c:pt>
                <c:pt idx="897">
                  <c:v>3019884.733795042</c:v>
                </c:pt>
                <c:pt idx="898">
                  <c:v>3019884.831992123</c:v>
                </c:pt>
                <c:pt idx="899">
                  <c:v>3019884.770570425</c:v>
                </c:pt>
                <c:pt idx="900">
                  <c:v>3019884.702196041</c:v>
                </c:pt>
                <c:pt idx="901">
                  <c:v>3019884.717509551</c:v>
                </c:pt>
                <c:pt idx="902">
                  <c:v>3019884.577472727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TA!$A$2:$A$904</c:f>
              <c:numCache>
                <c:formatCode>General</c:formatCode>
                <c:ptCount val="9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</c:numCache>
            </c:numRef>
          </c:cat>
          <c:val>
            <c:numRef>
              <c:f>TV y TA!$C$2:$C$904</c:f>
              <c:numCache>
                <c:formatCode>General</c:formatCode>
                <c:ptCount val="903"/>
                <c:pt idx="0">
                  <c:v>2723276.892412621</c:v>
                </c:pt>
                <c:pt idx="1">
                  <c:v>2723276.892412621</c:v>
                </c:pt>
                <c:pt idx="2">
                  <c:v>2723276.892412621</c:v>
                </c:pt>
                <c:pt idx="3">
                  <c:v>2723276.892412621</c:v>
                </c:pt>
                <c:pt idx="4">
                  <c:v>2723276.892412621</c:v>
                </c:pt>
                <c:pt idx="5">
                  <c:v>2723276.892412621</c:v>
                </c:pt>
                <c:pt idx="6">
                  <c:v>2723276.892412621</c:v>
                </c:pt>
                <c:pt idx="7">
                  <c:v>2723276.892412621</c:v>
                </c:pt>
                <c:pt idx="8">
                  <c:v>2723276.892412621</c:v>
                </c:pt>
                <c:pt idx="9">
                  <c:v>2723276.892412621</c:v>
                </c:pt>
                <c:pt idx="10">
                  <c:v>2723276.892412621</c:v>
                </c:pt>
                <c:pt idx="11">
                  <c:v>2723276.892412621</c:v>
                </c:pt>
                <c:pt idx="12">
                  <c:v>2723276.892412621</c:v>
                </c:pt>
                <c:pt idx="13">
                  <c:v>2723276.892412621</c:v>
                </c:pt>
                <c:pt idx="14">
                  <c:v>2723276.892412621</c:v>
                </c:pt>
                <c:pt idx="15">
                  <c:v>2723276.892412621</c:v>
                </c:pt>
                <c:pt idx="16">
                  <c:v>2723276.892412621</c:v>
                </c:pt>
                <c:pt idx="17">
                  <c:v>2723276.892412621</c:v>
                </c:pt>
                <c:pt idx="18">
                  <c:v>2723276.892412621</c:v>
                </c:pt>
                <c:pt idx="19">
                  <c:v>2723276.892412621</c:v>
                </c:pt>
                <c:pt idx="20">
                  <c:v>2723276.892412621</c:v>
                </c:pt>
                <c:pt idx="21">
                  <c:v>2723276.892412621</c:v>
                </c:pt>
                <c:pt idx="22">
                  <c:v>2723276.892412621</c:v>
                </c:pt>
                <c:pt idx="23">
                  <c:v>2723276.892412621</c:v>
                </c:pt>
                <c:pt idx="24">
                  <c:v>2723276.892412621</c:v>
                </c:pt>
                <c:pt idx="25">
                  <c:v>2723276.892412621</c:v>
                </c:pt>
                <c:pt idx="26">
                  <c:v>2723276.892412621</c:v>
                </c:pt>
                <c:pt idx="27">
                  <c:v>2723276.892412621</c:v>
                </c:pt>
                <c:pt idx="28">
                  <c:v>2723276.892412621</c:v>
                </c:pt>
                <c:pt idx="29">
                  <c:v>2723276.892412621</c:v>
                </c:pt>
                <c:pt idx="30">
                  <c:v>2723276.892412621</c:v>
                </c:pt>
                <c:pt idx="31">
                  <c:v>2723276.892412621</c:v>
                </c:pt>
                <c:pt idx="32">
                  <c:v>2723276.892412621</c:v>
                </c:pt>
                <c:pt idx="33">
                  <c:v>2723276.892412621</c:v>
                </c:pt>
                <c:pt idx="34">
                  <c:v>2723276.892412621</c:v>
                </c:pt>
                <c:pt idx="35">
                  <c:v>2723276.892412621</c:v>
                </c:pt>
                <c:pt idx="36">
                  <c:v>2723276.892412621</c:v>
                </c:pt>
                <c:pt idx="37">
                  <c:v>2723276.892412621</c:v>
                </c:pt>
                <c:pt idx="38">
                  <c:v>2723276.892412621</c:v>
                </c:pt>
                <c:pt idx="39">
                  <c:v>2723276.892412621</c:v>
                </c:pt>
                <c:pt idx="40">
                  <c:v>2723276.892412621</c:v>
                </c:pt>
                <c:pt idx="41">
                  <c:v>2723276.892412621</c:v>
                </c:pt>
                <c:pt idx="42">
                  <c:v>2723276.892412621</c:v>
                </c:pt>
                <c:pt idx="43">
                  <c:v>2723276.892412621</c:v>
                </c:pt>
                <c:pt idx="44">
                  <c:v>2723276.892412621</c:v>
                </c:pt>
                <c:pt idx="45">
                  <c:v>2723276.892412621</c:v>
                </c:pt>
                <c:pt idx="46">
                  <c:v>2723276.892412621</c:v>
                </c:pt>
                <c:pt idx="47">
                  <c:v>2723276.892412621</c:v>
                </c:pt>
                <c:pt idx="48">
                  <c:v>2723276.892412621</c:v>
                </c:pt>
                <c:pt idx="49">
                  <c:v>2723276.892412621</c:v>
                </c:pt>
                <c:pt idx="50">
                  <c:v>2723276.892412621</c:v>
                </c:pt>
                <c:pt idx="51">
                  <c:v>2723276.892412621</c:v>
                </c:pt>
                <c:pt idx="52">
                  <c:v>2723276.892412621</c:v>
                </c:pt>
                <c:pt idx="53">
                  <c:v>2723276.892412621</c:v>
                </c:pt>
                <c:pt idx="54">
                  <c:v>2723276.892412621</c:v>
                </c:pt>
                <c:pt idx="55">
                  <c:v>2723276.892412621</c:v>
                </c:pt>
                <c:pt idx="56">
                  <c:v>2723276.892412621</c:v>
                </c:pt>
                <c:pt idx="57">
                  <c:v>2723276.892412621</c:v>
                </c:pt>
                <c:pt idx="58">
                  <c:v>2723276.892412621</c:v>
                </c:pt>
                <c:pt idx="59">
                  <c:v>2723276.892412621</c:v>
                </c:pt>
                <c:pt idx="60">
                  <c:v>2723276.892412621</c:v>
                </c:pt>
                <c:pt idx="61">
                  <c:v>2723276.892412621</c:v>
                </c:pt>
                <c:pt idx="62">
                  <c:v>2723276.892412621</c:v>
                </c:pt>
                <c:pt idx="63">
                  <c:v>2723276.892412621</c:v>
                </c:pt>
                <c:pt idx="64">
                  <c:v>2723276.892412621</c:v>
                </c:pt>
                <c:pt idx="65">
                  <c:v>2723276.892412621</c:v>
                </c:pt>
                <c:pt idx="66">
                  <c:v>2723276.892412621</c:v>
                </c:pt>
                <c:pt idx="67">
                  <c:v>2723276.892412621</c:v>
                </c:pt>
                <c:pt idx="68">
                  <c:v>2723276.892412621</c:v>
                </c:pt>
                <c:pt idx="69">
                  <c:v>2723276.892412621</c:v>
                </c:pt>
                <c:pt idx="70">
                  <c:v>2723276.892412621</c:v>
                </c:pt>
                <c:pt idx="71">
                  <c:v>2723276.892412621</c:v>
                </c:pt>
                <c:pt idx="72">
                  <c:v>2723276.892412621</c:v>
                </c:pt>
                <c:pt idx="73">
                  <c:v>2723276.892412621</c:v>
                </c:pt>
                <c:pt idx="74">
                  <c:v>2723276.892412621</c:v>
                </c:pt>
                <c:pt idx="75">
                  <c:v>2723276.892412621</c:v>
                </c:pt>
                <c:pt idx="76">
                  <c:v>2723276.892412621</c:v>
                </c:pt>
                <c:pt idx="77">
                  <c:v>2723276.892412621</c:v>
                </c:pt>
                <c:pt idx="78">
                  <c:v>2723276.892412621</c:v>
                </c:pt>
                <c:pt idx="79">
                  <c:v>2723276.892412621</c:v>
                </c:pt>
                <c:pt idx="80">
                  <c:v>2723276.892412621</c:v>
                </c:pt>
                <c:pt idx="81">
                  <c:v>2723276.892412621</c:v>
                </c:pt>
                <c:pt idx="82">
                  <c:v>2723276.892412621</c:v>
                </c:pt>
                <c:pt idx="83">
                  <c:v>2723276.892412621</c:v>
                </c:pt>
                <c:pt idx="84">
                  <c:v>2723276.892412621</c:v>
                </c:pt>
                <c:pt idx="85">
                  <c:v>2723276.892412621</c:v>
                </c:pt>
                <c:pt idx="86">
                  <c:v>2723276.892412621</c:v>
                </c:pt>
                <c:pt idx="87">
                  <c:v>2723276.892412621</c:v>
                </c:pt>
                <c:pt idx="88">
                  <c:v>2723276.892412621</c:v>
                </c:pt>
                <c:pt idx="89">
                  <c:v>2723276.892412621</c:v>
                </c:pt>
                <c:pt idx="90">
                  <c:v>2723276.892412621</c:v>
                </c:pt>
                <c:pt idx="91">
                  <c:v>2723276.892412621</c:v>
                </c:pt>
                <c:pt idx="92">
                  <c:v>2723276.892412621</c:v>
                </c:pt>
                <c:pt idx="93">
                  <c:v>2723276.892412621</c:v>
                </c:pt>
                <c:pt idx="94">
                  <c:v>2723276.892412621</c:v>
                </c:pt>
                <c:pt idx="95">
                  <c:v>2723276.892412621</c:v>
                </c:pt>
                <c:pt idx="96">
                  <c:v>2723276.892412621</c:v>
                </c:pt>
                <c:pt idx="97">
                  <c:v>2723276.892412621</c:v>
                </c:pt>
                <c:pt idx="98">
                  <c:v>2723276.892412621</c:v>
                </c:pt>
                <c:pt idx="99">
                  <c:v>2723276.892412621</c:v>
                </c:pt>
                <c:pt idx="100">
                  <c:v>2723276.892412621</c:v>
                </c:pt>
                <c:pt idx="101">
                  <c:v>2723276.892412621</c:v>
                </c:pt>
                <c:pt idx="102">
                  <c:v>2723276.892412621</c:v>
                </c:pt>
                <c:pt idx="103">
                  <c:v>2723276.892412621</c:v>
                </c:pt>
                <c:pt idx="104">
                  <c:v>2723276.892412621</c:v>
                </c:pt>
                <c:pt idx="105">
                  <c:v>2723276.892412621</c:v>
                </c:pt>
                <c:pt idx="106">
                  <c:v>2723276.892412621</c:v>
                </c:pt>
                <c:pt idx="107">
                  <c:v>2723276.892412621</c:v>
                </c:pt>
                <c:pt idx="108">
                  <c:v>2723276.892412621</c:v>
                </c:pt>
                <c:pt idx="109">
                  <c:v>2723276.892412621</c:v>
                </c:pt>
                <c:pt idx="110">
                  <c:v>2723276.892412621</c:v>
                </c:pt>
                <c:pt idx="111">
                  <c:v>2723276.892412621</c:v>
                </c:pt>
                <c:pt idx="112">
                  <c:v>2723276.892412621</c:v>
                </c:pt>
                <c:pt idx="113">
                  <c:v>2723276.892412621</c:v>
                </c:pt>
                <c:pt idx="114">
                  <c:v>2723276.892412621</c:v>
                </c:pt>
                <c:pt idx="115">
                  <c:v>2723276.892412621</c:v>
                </c:pt>
                <c:pt idx="116">
                  <c:v>2723276.892412621</c:v>
                </c:pt>
                <c:pt idx="117">
                  <c:v>2723276.892412621</c:v>
                </c:pt>
                <c:pt idx="118">
                  <c:v>2723276.892412621</c:v>
                </c:pt>
                <c:pt idx="119">
                  <c:v>2723276.892412621</c:v>
                </c:pt>
                <c:pt idx="120">
                  <c:v>2723276.892412621</c:v>
                </c:pt>
                <c:pt idx="121">
                  <c:v>2723276.892412621</c:v>
                </c:pt>
                <c:pt idx="122">
                  <c:v>2723276.892412621</c:v>
                </c:pt>
                <c:pt idx="123">
                  <c:v>2723276.892412621</c:v>
                </c:pt>
                <c:pt idx="124">
                  <c:v>2723276.892412621</c:v>
                </c:pt>
                <c:pt idx="125">
                  <c:v>2723276.892412621</c:v>
                </c:pt>
                <c:pt idx="126">
                  <c:v>2723276.892412621</c:v>
                </c:pt>
                <c:pt idx="127">
                  <c:v>2723276.892412621</c:v>
                </c:pt>
                <c:pt idx="128">
                  <c:v>2723276.892412621</c:v>
                </c:pt>
                <c:pt idx="129">
                  <c:v>2723276.892412621</c:v>
                </c:pt>
                <c:pt idx="130">
                  <c:v>2723276.892412621</c:v>
                </c:pt>
                <c:pt idx="131">
                  <c:v>2723276.892412621</c:v>
                </c:pt>
                <c:pt idx="132">
                  <c:v>2723276.892412621</c:v>
                </c:pt>
                <c:pt idx="133">
                  <c:v>2723276.892412621</c:v>
                </c:pt>
                <c:pt idx="134">
                  <c:v>2723276.892412621</c:v>
                </c:pt>
                <c:pt idx="135">
                  <c:v>2723276.892412621</c:v>
                </c:pt>
                <c:pt idx="136">
                  <c:v>2723276.892412621</c:v>
                </c:pt>
                <c:pt idx="137">
                  <c:v>2723276.892412621</c:v>
                </c:pt>
                <c:pt idx="138">
                  <c:v>2723276.892412621</c:v>
                </c:pt>
                <c:pt idx="139">
                  <c:v>2723276.892412621</c:v>
                </c:pt>
                <c:pt idx="140">
                  <c:v>2723276.892412621</c:v>
                </c:pt>
                <c:pt idx="141">
                  <c:v>2723276.892412621</c:v>
                </c:pt>
                <c:pt idx="142">
                  <c:v>2723276.892412621</c:v>
                </c:pt>
                <c:pt idx="143">
                  <c:v>2723276.892412621</c:v>
                </c:pt>
                <c:pt idx="144">
                  <c:v>2723276.892412621</c:v>
                </c:pt>
                <c:pt idx="145">
                  <c:v>2723276.892412621</c:v>
                </c:pt>
                <c:pt idx="146">
                  <c:v>2723276.892412621</c:v>
                </c:pt>
                <c:pt idx="147">
                  <c:v>2723276.892412621</c:v>
                </c:pt>
                <c:pt idx="148">
                  <c:v>2723276.892412621</c:v>
                </c:pt>
                <c:pt idx="149">
                  <c:v>2723276.892412621</c:v>
                </c:pt>
                <c:pt idx="150">
                  <c:v>2723276.892412621</c:v>
                </c:pt>
                <c:pt idx="151">
                  <c:v>2723276.892412621</c:v>
                </c:pt>
                <c:pt idx="152">
                  <c:v>2723276.892412621</c:v>
                </c:pt>
                <c:pt idx="153">
                  <c:v>2723276.892412621</c:v>
                </c:pt>
                <c:pt idx="154">
                  <c:v>2723276.892412621</c:v>
                </c:pt>
                <c:pt idx="155">
                  <c:v>2723276.892412621</c:v>
                </c:pt>
                <c:pt idx="156">
                  <c:v>2723276.892412621</c:v>
                </c:pt>
                <c:pt idx="157">
                  <c:v>2723276.892412621</c:v>
                </c:pt>
                <c:pt idx="158">
                  <c:v>2723276.892412621</c:v>
                </c:pt>
                <c:pt idx="159">
                  <c:v>2723276.892412621</c:v>
                </c:pt>
                <c:pt idx="160">
                  <c:v>2723276.892412621</c:v>
                </c:pt>
                <c:pt idx="161">
                  <c:v>2723276.892412621</c:v>
                </c:pt>
                <c:pt idx="162">
                  <c:v>2723276.892412621</c:v>
                </c:pt>
                <c:pt idx="163">
                  <c:v>2723276.892412621</c:v>
                </c:pt>
                <c:pt idx="164">
                  <c:v>2723276.892412621</c:v>
                </c:pt>
                <c:pt idx="165">
                  <c:v>2723276.892412621</c:v>
                </c:pt>
                <c:pt idx="166">
                  <c:v>2723276.892412621</c:v>
                </c:pt>
                <c:pt idx="167">
                  <c:v>2723276.892412621</c:v>
                </c:pt>
                <c:pt idx="168">
                  <c:v>2723276.892412621</c:v>
                </c:pt>
                <c:pt idx="169">
                  <c:v>2723276.892412621</c:v>
                </c:pt>
                <c:pt idx="170">
                  <c:v>2723276.892412621</c:v>
                </c:pt>
                <c:pt idx="171">
                  <c:v>2723276.892412621</c:v>
                </c:pt>
                <c:pt idx="172">
                  <c:v>2723276.892412621</c:v>
                </c:pt>
                <c:pt idx="173">
                  <c:v>2723276.892412621</c:v>
                </c:pt>
                <c:pt idx="174">
                  <c:v>2723276.892412621</c:v>
                </c:pt>
                <c:pt idx="175">
                  <c:v>2723276.892412621</c:v>
                </c:pt>
                <c:pt idx="176">
                  <c:v>2723276.892412621</c:v>
                </c:pt>
                <c:pt idx="177">
                  <c:v>2723276.892412621</c:v>
                </c:pt>
                <c:pt idx="178">
                  <c:v>2723276.892412621</c:v>
                </c:pt>
                <c:pt idx="179">
                  <c:v>2723276.892412621</c:v>
                </c:pt>
                <c:pt idx="180">
                  <c:v>2723276.892412621</c:v>
                </c:pt>
                <c:pt idx="181">
                  <c:v>2723276.892412621</c:v>
                </c:pt>
                <c:pt idx="182">
                  <c:v>2723276.892412621</c:v>
                </c:pt>
                <c:pt idx="183">
                  <c:v>2723276.892412621</c:v>
                </c:pt>
                <c:pt idx="184">
                  <c:v>2723276.892412621</c:v>
                </c:pt>
                <c:pt idx="185">
                  <c:v>2723276.892412621</c:v>
                </c:pt>
                <c:pt idx="186">
                  <c:v>2723276.892412621</c:v>
                </c:pt>
                <c:pt idx="187">
                  <c:v>2723276.892412621</c:v>
                </c:pt>
                <c:pt idx="188">
                  <c:v>2723276.892412621</c:v>
                </c:pt>
                <c:pt idx="189">
                  <c:v>2723276.892412621</c:v>
                </c:pt>
                <c:pt idx="190">
                  <c:v>2723276.892412621</c:v>
                </c:pt>
                <c:pt idx="191">
                  <c:v>2723276.892412621</c:v>
                </c:pt>
                <c:pt idx="192">
                  <c:v>2723276.892412621</c:v>
                </c:pt>
                <c:pt idx="193">
                  <c:v>2723276.892412621</c:v>
                </c:pt>
                <c:pt idx="194">
                  <c:v>2723276.892412621</c:v>
                </c:pt>
                <c:pt idx="195">
                  <c:v>2723276.892412621</c:v>
                </c:pt>
                <c:pt idx="196">
                  <c:v>2723276.892412621</c:v>
                </c:pt>
                <c:pt idx="197">
                  <c:v>2723276.892412621</c:v>
                </c:pt>
                <c:pt idx="198">
                  <c:v>2723276.892412621</c:v>
                </c:pt>
                <c:pt idx="199">
                  <c:v>2723276.892412621</c:v>
                </c:pt>
                <c:pt idx="200">
                  <c:v>2723276.892412621</c:v>
                </c:pt>
                <c:pt idx="201">
                  <c:v>2723276.892412621</c:v>
                </c:pt>
                <c:pt idx="202">
                  <c:v>2723276.892412621</c:v>
                </c:pt>
                <c:pt idx="203">
                  <c:v>2723276.892412621</c:v>
                </c:pt>
                <c:pt idx="204">
                  <c:v>2723276.892412621</c:v>
                </c:pt>
                <c:pt idx="205">
                  <c:v>2723276.892412621</c:v>
                </c:pt>
                <c:pt idx="206">
                  <c:v>2723276.892412621</c:v>
                </c:pt>
                <c:pt idx="207">
                  <c:v>2723276.892412621</c:v>
                </c:pt>
                <c:pt idx="208">
                  <c:v>2723276.892412621</c:v>
                </c:pt>
                <c:pt idx="209">
                  <c:v>2723276.892412621</c:v>
                </c:pt>
                <c:pt idx="210">
                  <c:v>2723276.892412621</c:v>
                </c:pt>
                <c:pt idx="211">
                  <c:v>2723276.892412621</c:v>
                </c:pt>
                <c:pt idx="212">
                  <c:v>2723276.892412621</c:v>
                </c:pt>
                <c:pt idx="213">
                  <c:v>2723276.892412621</c:v>
                </c:pt>
                <c:pt idx="214">
                  <c:v>2723276.892412621</c:v>
                </c:pt>
                <c:pt idx="215">
                  <c:v>2723276.892412621</c:v>
                </c:pt>
                <c:pt idx="216">
                  <c:v>2723276.892412621</c:v>
                </c:pt>
                <c:pt idx="217">
                  <c:v>2723276.892412621</c:v>
                </c:pt>
                <c:pt idx="218">
                  <c:v>2723276.892412621</c:v>
                </c:pt>
                <c:pt idx="219">
                  <c:v>2723276.892412621</c:v>
                </c:pt>
                <c:pt idx="220">
                  <c:v>2723276.892412621</c:v>
                </c:pt>
                <c:pt idx="221">
                  <c:v>2723276.892412621</c:v>
                </c:pt>
                <c:pt idx="222">
                  <c:v>2723276.892412621</c:v>
                </c:pt>
                <c:pt idx="223">
                  <c:v>2723276.892412621</c:v>
                </c:pt>
                <c:pt idx="224">
                  <c:v>2723276.892412621</c:v>
                </c:pt>
                <c:pt idx="225">
                  <c:v>2723276.892412621</c:v>
                </c:pt>
                <c:pt idx="226">
                  <c:v>2723276.892412621</c:v>
                </c:pt>
                <c:pt idx="227">
                  <c:v>2723276.892412621</c:v>
                </c:pt>
                <c:pt idx="228">
                  <c:v>2723276.892412621</c:v>
                </c:pt>
                <c:pt idx="229">
                  <c:v>2723276.892412621</c:v>
                </c:pt>
                <c:pt idx="230">
                  <c:v>2723276.892412621</c:v>
                </c:pt>
                <c:pt idx="231">
                  <c:v>2723276.892412621</c:v>
                </c:pt>
                <c:pt idx="232">
                  <c:v>2723276.892412621</c:v>
                </c:pt>
                <c:pt idx="233">
                  <c:v>2723276.892412621</c:v>
                </c:pt>
                <c:pt idx="234">
                  <c:v>2723276.892412621</c:v>
                </c:pt>
                <c:pt idx="235">
                  <c:v>2723276.892412621</c:v>
                </c:pt>
                <c:pt idx="236">
                  <c:v>2723276.892412621</c:v>
                </c:pt>
                <c:pt idx="237">
                  <c:v>2723276.892412621</c:v>
                </c:pt>
                <c:pt idx="238">
                  <c:v>2723276.892412621</c:v>
                </c:pt>
                <c:pt idx="239">
                  <c:v>2723276.892412621</c:v>
                </c:pt>
                <c:pt idx="240">
                  <c:v>2723276.892412621</c:v>
                </c:pt>
                <c:pt idx="241">
                  <c:v>2723276.892412621</c:v>
                </c:pt>
                <c:pt idx="242">
                  <c:v>2723276.892412621</c:v>
                </c:pt>
                <c:pt idx="243">
                  <c:v>2723276.892412621</c:v>
                </c:pt>
                <c:pt idx="244">
                  <c:v>2723276.892412621</c:v>
                </c:pt>
                <c:pt idx="245">
                  <c:v>2723276.892412621</c:v>
                </c:pt>
                <c:pt idx="246">
                  <c:v>2723276.892412621</c:v>
                </c:pt>
                <c:pt idx="247">
                  <c:v>2723276.892412621</c:v>
                </c:pt>
                <c:pt idx="248">
                  <c:v>2723276.892412621</c:v>
                </c:pt>
                <c:pt idx="249">
                  <c:v>2723276.892412621</c:v>
                </c:pt>
                <c:pt idx="250">
                  <c:v>2723276.892412621</c:v>
                </c:pt>
                <c:pt idx="251">
                  <c:v>2723276.892412621</c:v>
                </c:pt>
                <c:pt idx="252">
                  <c:v>2723276.892412621</c:v>
                </c:pt>
                <c:pt idx="253">
                  <c:v>2723276.892412621</c:v>
                </c:pt>
                <c:pt idx="254">
                  <c:v>2723276.892412621</c:v>
                </c:pt>
                <c:pt idx="255">
                  <c:v>2723276.892412621</c:v>
                </c:pt>
                <c:pt idx="256">
                  <c:v>2723276.892412621</c:v>
                </c:pt>
                <c:pt idx="257">
                  <c:v>2723276.892412621</c:v>
                </c:pt>
                <c:pt idx="258">
                  <c:v>2723276.892412621</c:v>
                </c:pt>
                <c:pt idx="259">
                  <c:v>2723276.892412621</c:v>
                </c:pt>
                <c:pt idx="260">
                  <c:v>2723276.892412621</c:v>
                </c:pt>
                <c:pt idx="261">
                  <c:v>2723276.892412621</c:v>
                </c:pt>
                <c:pt idx="262">
                  <c:v>2723276.892412621</c:v>
                </c:pt>
                <c:pt idx="263">
                  <c:v>2723276.892412621</c:v>
                </c:pt>
                <c:pt idx="264">
                  <c:v>2723276.892412621</c:v>
                </c:pt>
                <c:pt idx="265">
                  <c:v>2723276.892412621</c:v>
                </c:pt>
                <c:pt idx="266">
                  <c:v>2723276.892412621</c:v>
                </c:pt>
                <c:pt idx="267">
                  <c:v>2723276.892412621</c:v>
                </c:pt>
                <c:pt idx="268">
                  <c:v>2723276.892412621</c:v>
                </c:pt>
                <c:pt idx="269">
                  <c:v>2723276.892412621</c:v>
                </c:pt>
                <c:pt idx="270">
                  <c:v>2723276.892412621</c:v>
                </c:pt>
                <c:pt idx="271">
                  <c:v>2723276.892412621</c:v>
                </c:pt>
                <c:pt idx="272">
                  <c:v>2723276.892412621</c:v>
                </c:pt>
                <c:pt idx="273">
                  <c:v>2723276.892412621</c:v>
                </c:pt>
                <c:pt idx="274">
                  <c:v>2723276.892412621</c:v>
                </c:pt>
                <c:pt idx="275">
                  <c:v>2723276.892412621</c:v>
                </c:pt>
                <c:pt idx="276">
                  <c:v>2723276.892412621</c:v>
                </c:pt>
                <c:pt idx="277">
                  <c:v>2723276.892412621</c:v>
                </c:pt>
                <c:pt idx="278">
                  <c:v>2723276.892412621</c:v>
                </c:pt>
                <c:pt idx="279">
                  <c:v>2723276.892412621</c:v>
                </c:pt>
                <c:pt idx="280">
                  <c:v>2723276.892412621</c:v>
                </c:pt>
                <c:pt idx="281">
                  <c:v>2723276.892412621</c:v>
                </c:pt>
                <c:pt idx="282">
                  <c:v>2723276.892412621</c:v>
                </c:pt>
                <c:pt idx="283">
                  <c:v>2723276.892412621</c:v>
                </c:pt>
                <c:pt idx="284">
                  <c:v>2723276.892412621</c:v>
                </c:pt>
                <c:pt idx="285">
                  <c:v>2723276.892412621</c:v>
                </c:pt>
                <c:pt idx="286">
                  <c:v>2723276.892412621</c:v>
                </c:pt>
                <c:pt idx="287">
                  <c:v>2723276.892412621</c:v>
                </c:pt>
                <c:pt idx="288">
                  <c:v>2723276.892412621</c:v>
                </c:pt>
                <c:pt idx="289">
                  <c:v>2723276.892412621</c:v>
                </c:pt>
                <c:pt idx="290">
                  <c:v>2723276.892412621</c:v>
                </c:pt>
                <c:pt idx="291">
                  <c:v>2723276.892412621</c:v>
                </c:pt>
                <c:pt idx="292">
                  <c:v>2723276.892412621</c:v>
                </c:pt>
                <c:pt idx="293">
                  <c:v>2723276.892412621</c:v>
                </c:pt>
                <c:pt idx="294">
                  <c:v>2723276.892412621</c:v>
                </c:pt>
                <c:pt idx="295">
                  <c:v>2723276.892412621</c:v>
                </c:pt>
                <c:pt idx="296">
                  <c:v>2723276.892412621</c:v>
                </c:pt>
                <c:pt idx="297">
                  <c:v>2723276.892412621</c:v>
                </c:pt>
                <c:pt idx="298">
                  <c:v>2723276.892412621</c:v>
                </c:pt>
                <c:pt idx="299">
                  <c:v>2723276.892412621</c:v>
                </c:pt>
                <c:pt idx="300">
                  <c:v>2723276.892412621</c:v>
                </c:pt>
                <c:pt idx="301">
                  <c:v>2723276.892412621</c:v>
                </c:pt>
                <c:pt idx="302">
                  <c:v>2723276.892412621</c:v>
                </c:pt>
                <c:pt idx="303">
                  <c:v>2723276.892412621</c:v>
                </c:pt>
                <c:pt idx="304">
                  <c:v>2723276.892412621</c:v>
                </c:pt>
                <c:pt idx="305">
                  <c:v>2723276.892412621</c:v>
                </c:pt>
                <c:pt idx="306">
                  <c:v>2723276.892412621</c:v>
                </c:pt>
                <c:pt idx="307">
                  <c:v>2723276.892412621</c:v>
                </c:pt>
                <c:pt idx="308">
                  <c:v>2723276.892412621</c:v>
                </c:pt>
                <c:pt idx="309">
                  <c:v>2723276.892412621</c:v>
                </c:pt>
                <c:pt idx="310">
                  <c:v>2723276.892412621</c:v>
                </c:pt>
                <c:pt idx="311">
                  <c:v>2723276.892412621</c:v>
                </c:pt>
                <c:pt idx="312">
                  <c:v>2723276.892412621</c:v>
                </c:pt>
                <c:pt idx="313">
                  <c:v>2723276.892412621</c:v>
                </c:pt>
                <c:pt idx="314">
                  <c:v>2723276.892412621</c:v>
                </c:pt>
                <c:pt idx="315">
                  <c:v>2723276.892412621</c:v>
                </c:pt>
                <c:pt idx="316">
                  <c:v>2723276.892412621</c:v>
                </c:pt>
                <c:pt idx="317">
                  <c:v>2723276.892412621</c:v>
                </c:pt>
                <c:pt idx="318">
                  <c:v>2723276.892412621</c:v>
                </c:pt>
                <c:pt idx="319">
                  <c:v>2723276.892412621</c:v>
                </c:pt>
                <c:pt idx="320">
                  <c:v>2723276.892412621</c:v>
                </c:pt>
                <c:pt idx="321">
                  <c:v>2723276.892412621</c:v>
                </c:pt>
                <c:pt idx="322">
                  <c:v>2723276.892412621</c:v>
                </c:pt>
                <c:pt idx="323">
                  <c:v>2723276.892412621</c:v>
                </c:pt>
                <c:pt idx="324">
                  <c:v>2723276.892412621</c:v>
                </c:pt>
                <c:pt idx="325">
                  <c:v>2723276.892412621</c:v>
                </c:pt>
                <c:pt idx="326">
                  <c:v>2723276.892412621</c:v>
                </c:pt>
                <c:pt idx="327">
                  <c:v>2723276.892412621</c:v>
                </c:pt>
                <c:pt idx="328">
                  <c:v>2723276.892412621</c:v>
                </c:pt>
                <c:pt idx="329">
                  <c:v>2723276.892412621</c:v>
                </c:pt>
                <c:pt idx="330">
                  <c:v>2723276.892412621</c:v>
                </c:pt>
                <c:pt idx="331">
                  <c:v>2723276.892412621</c:v>
                </c:pt>
                <c:pt idx="332">
                  <c:v>2723276.892412621</c:v>
                </c:pt>
                <c:pt idx="333">
                  <c:v>2723276.892412621</c:v>
                </c:pt>
                <c:pt idx="334">
                  <c:v>2723276.892412621</c:v>
                </c:pt>
                <c:pt idx="335">
                  <c:v>2723276.892412621</c:v>
                </c:pt>
                <c:pt idx="336">
                  <c:v>2723276.892412621</c:v>
                </c:pt>
                <c:pt idx="337">
                  <c:v>2723276.892412621</c:v>
                </c:pt>
                <c:pt idx="338">
                  <c:v>2723276.892412621</c:v>
                </c:pt>
                <c:pt idx="339">
                  <c:v>2723276.892412621</c:v>
                </c:pt>
                <c:pt idx="340">
                  <c:v>2723276.892412621</c:v>
                </c:pt>
                <c:pt idx="341">
                  <c:v>2723276.892412621</c:v>
                </c:pt>
                <c:pt idx="342">
                  <c:v>2723276.892412621</c:v>
                </c:pt>
                <c:pt idx="343">
                  <c:v>2723276.892412621</c:v>
                </c:pt>
                <c:pt idx="344">
                  <c:v>2723276.892412621</c:v>
                </c:pt>
                <c:pt idx="345">
                  <c:v>2723276.892412621</c:v>
                </c:pt>
                <c:pt idx="346">
                  <c:v>2723276.892412621</c:v>
                </c:pt>
                <c:pt idx="347">
                  <c:v>2723276.892412621</c:v>
                </c:pt>
                <c:pt idx="348">
                  <c:v>2723276.892412621</c:v>
                </c:pt>
                <c:pt idx="349">
                  <c:v>2723276.892412621</c:v>
                </c:pt>
                <c:pt idx="350">
                  <c:v>2723276.892412621</c:v>
                </c:pt>
                <c:pt idx="351">
                  <c:v>2723276.892412621</c:v>
                </c:pt>
                <c:pt idx="352">
                  <c:v>2723276.892412621</c:v>
                </c:pt>
                <c:pt idx="353">
                  <c:v>2723276.892412621</c:v>
                </c:pt>
                <c:pt idx="354">
                  <c:v>2723276.892412621</c:v>
                </c:pt>
                <c:pt idx="355">
                  <c:v>2723276.892412621</c:v>
                </c:pt>
                <c:pt idx="356">
                  <c:v>2723276.892412621</c:v>
                </c:pt>
                <c:pt idx="357">
                  <c:v>2723276.892412621</c:v>
                </c:pt>
                <c:pt idx="358">
                  <c:v>2723276.892412621</c:v>
                </c:pt>
                <c:pt idx="359">
                  <c:v>2723276.892412621</c:v>
                </c:pt>
                <c:pt idx="360">
                  <c:v>2723276.892412621</c:v>
                </c:pt>
                <c:pt idx="361">
                  <c:v>2723276.892412621</c:v>
                </c:pt>
                <c:pt idx="362">
                  <c:v>2723276.892412621</c:v>
                </c:pt>
                <c:pt idx="363">
                  <c:v>2723276.892412621</c:v>
                </c:pt>
                <c:pt idx="364">
                  <c:v>2723276.892412621</c:v>
                </c:pt>
                <c:pt idx="365">
                  <c:v>2723276.892412621</c:v>
                </c:pt>
                <c:pt idx="366">
                  <c:v>2723276.892412621</c:v>
                </c:pt>
                <c:pt idx="367">
                  <c:v>2723276.892412621</c:v>
                </c:pt>
                <c:pt idx="368">
                  <c:v>2723276.892412621</c:v>
                </c:pt>
                <c:pt idx="369">
                  <c:v>2723276.892412621</c:v>
                </c:pt>
                <c:pt idx="370">
                  <c:v>2723276.892412621</c:v>
                </c:pt>
                <c:pt idx="371">
                  <c:v>2723276.892412621</c:v>
                </c:pt>
                <c:pt idx="372">
                  <c:v>2723276.892412621</c:v>
                </c:pt>
                <c:pt idx="373">
                  <c:v>2723276.892412621</c:v>
                </c:pt>
                <c:pt idx="374">
                  <c:v>2723276.892412621</c:v>
                </c:pt>
                <c:pt idx="375">
                  <c:v>2723276.892412621</c:v>
                </c:pt>
                <c:pt idx="376">
                  <c:v>2723276.892412621</c:v>
                </c:pt>
                <c:pt idx="377">
                  <c:v>2723276.892412621</c:v>
                </c:pt>
                <c:pt idx="378">
                  <c:v>2723276.892412621</c:v>
                </c:pt>
                <c:pt idx="379">
                  <c:v>2723276.892412621</c:v>
                </c:pt>
                <c:pt idx="380">
                  <c:v>2723276.892412621</c:v>
                </c:pt>
                <c:pt idx="381">
                  <c:v>2723276.892412621</c:v>
                </c:pt>
                <c:pt idx="382">
                  <c:v>2723276.892412621</c:v>
                </c:pt>
                <c:pt idx="383">
                  <c:v>2723276.892412621</c:v>
                </c:pt>
                <c:pt idx="384">
                  <c:v>2723276.892412621</c:v>
                </c:pt>
                <c:pt idx="385">
                  <c:v>2723276.892412621</c:v>
                </c:pt>
                <c:pt idx="386">
                  <c:v>2723276.892412621</c:v>
                </c:pt>
                <c:pt idx="387">
                  <c:v>2723276.892412621</c:v>
                </c:pt>
                <c:pt idx="388">
                  <c:v>2723276.892412621</c:v>
                </c:pt>
                <c:pt idx="389">
                  <c:v>2723276.892412621</c:v>
                </c:pt>
                <c:pt idx="390">
                  <c:v>2723276.892412621</c:v>
                </c:pt>
                <c:pt idx="391">
                  <c:v>2723276.892412621</c:v>
                </c:pt>
                <c:pt idx="392">
                  <c:v>2723276.892412621</c:v>
                </c:pt>
                <c:pt idx="393">
                  <c:v>2723276.892412621</c:v>
                </c:pt>
                <c:pt idx="394">
                  <c:v>2723276.892412621</c:v>
                </c:pt>
                <c:pt idx="395">
                  <c:v>2723276.892412621</c:v>
                </c:pt>
                <c:pt idx="396">
                  <c:v>2723276.892412621</c:v>
                </c:pt>
                <c:pt idx="397">
                  <c:v>2723276.892412621</c:v>
                </c:pt>
                <c:pt idx="398">
                  <c:v>2723276.892412621</c:v>
                </c:pt>
                <c:pt idx="399">
                  <c:v>2723276.892412621</c:v>
                </c:pt>
                <c:pt idx="400">
                  <c:v>2723276.892412621</c:v>
                </c:pt>
                <c:pt idx="401">
                  <c:v>2723276.892412621</c:v>
                </c:pt>
                <c:pt idx="402">
                  <c:v>2723276.892412621</c:v>
                </c:pt>
                <c:pt idx="403">
                  <c:v>2723276.892412621</c:v>
                </c:pt>
                <c:pt idx="404">
                  <c:v>2723276.892412621</c:v>
                </c:pt>
                <c:pt idx="405">
                  <c:v>2723276.892412621</c:v>
                </c:pt>
                <c:pt idx="406">
                  <c:v>2723276.892412621</c:v>
                </c:pt>
                <c:pt idx="407">
                  <c:v>2723276.892412621</c:v>
                </c:pt>
                <c:pt idx="408">
                  <c:v>2723276.892412621</c:v>
                </c:pt>
                <c:pt idx="409">
                  <c:v>2723276.892412621</c:v>
                </c:pt>
                <c:pt idx="410">
                  <c:v>2723276.892412621</c:v>
                </c:pt>
                <c:pt idx="411">
                  <c:v>2723276.892412621</c:v>
                </c:pt>
                <c:pt idx="412">
                  <c:v>2723276.892412621</c:v>
                </c:pt>
                <c:pt idx="413">
                  <c:v>2723276.892412621</c:v>
                </c:pt>
                <c:pt idx="414">
                  <c:v>2723276.892412621</c:v>
                </c:pt>
                <c:pt idx="415">
                  <c:v>2723276.892412621</c:v>
                </c:pt>
                <c:pt idx="416">
                  <c:v>2723276.892412621</c:v>
                </c:pt>
                <c:pt idx="417">
                  <c:v>2723276.892412621</c:v>
                </c:pt>
                <c:pt idx="418">
                  <c:v>2723276.892412621</c:v>
                </c:pt>
                <c:pt idx="419">
                  <c:v>2723276.892412621</c:v>
                </c:pt>
                <c:pt idx="420">
                  <c:v>2723276.892412621</c:v>
                </c:pt>
                <c:pt idx="421">
                  <c:v>2723276.892412621</c:v>
                </c:pt>
                <c:pt idx="422">
                  <c:v>2723276.892412621</c:v>
                </c:pt>
                <c:pt idx="423">
                  <c:v>2723276.892412621</c:v>
                </c:pt>
                <c:pt idx="424">
                  <c:v>2723276.892412621</c:v>
                </c:pt>
                <c:pt idx="425">
                  <c:v>2723276.892412621</c:v>
                </c:pt>
                <c:pt idx="426">
                  <c:v>2723276.892412621</c:v>
                </c:pt>
                <c:pt idx="427">
                  <c:v>2723276.892412621</c:v>
                </c:pt>
                <c:pt idx="428">
                  <c:v>2723276.892412621</c:v>
                </c:pt>
                <c:pt idx="429">
                  <c:v>2723276.892412621</c:v>
                </c:pt>
                <c:pt idx="430">
                  <c:v>2723276.892412621</c:v>
                </c:pt>
                <c:pt idx="431">
                  <c:v>2723276.892412621</c:v>
                </c:pt>
                <c:pt idx="432">
                  <c:v>2723276.892412621</c:v>
                </c:pt>
                <c:pt idx="433">
                  <c:v>2723276.892412621</c:v>
                </c:pt>
                <c:pt idx="434">
                  <c:v>2723276.892412621</c:v>
                </c:pt>
                <c:pt idx="435">
                  <c:v>2723276.892412621</c:v>
                </c:pt>
                <c:pt idx="436">
                  <c:v>2723276.892412621</c:v>
                </c:pt>
                <c:pt idx="437">
                  <c:v>2723276.892412621</c:v>
                </c:pt>
                <c:pt idx="438">
                  <c:v>2723276.892412621</c:v>
                </c:pt>
                <c:pt idx="439">
                  <c:v>2723276.892412621</c:v>
                </c:pt>
                <c:pt idx="440">
                  <c:v>2723276.892412621</c:v>
                </c:pt>
                <c:pt idx="441">
                  <c:v>2723276.892412621</c:v>
                </c:pt>
                <c:pt idx="442">
                  <c:v>2723276.892412621</c:v>
                </c:pt>
                <c:pt idx="443">
                  <c:v>2723276.892412621</c:v>
                </c:pt>
                <c:pt idx="444">
                  <c:v>2723276.892412621</c:v>
                </c:pt>
                <c:pt idx="445">
                  <c:v>2723276.892412621</c:v>
                </c:pt>
                <c:pt idx="446">
                  <c:v>2723276.892412621</c:v>
                </c:pt>
                <c:pt idx="447">
                  <c:v>2723276.892412621</c:v>
                </c:pt>
                <c:pt idx="448">
                  <c:v>2723276.892412621</c:v>
                </c:pt>
                <c:pt idx="449">
                  <c:v>2723276.892412621</c:v>
                </c:pt>
                <c:pt idx="450">
                  <c:v>2723276.892412621</c:v>
                </c:pt>
                <c:pt idx="451">
                  <c:v>2723276.892412621</c:v>
                </c:pt>
                <c:pt idx="452">
                  <c:v>2723276.892412621</c:v>
                </c:pt>
                <c:pt idx="453">
                  <c:v>2723276.892412621</c:v>
                </c:pt>
                <c:pt idx="454">
                  <c:v>2723276.892412621</c:v>
                </c:pt>
                <c:pt idx="455">
                  <c:v>2723276.892412621</c:v>
                </c:pt>
                <c:pt idx="456">
                  <c:v>2723276.892412621</c:v>
                </c:pt>
                <c:pt idx="457">
                  <c:v>2723276.892412621</c:v>
                </c:pt>
                <c:pt idx="458">
                  <c:v>2723276.892412621</c:v>
                </c:pt>
                <c:pt idx="459">
                  <c:v>2723276.892412621</c:v>
                </c:pt>
                <c:pt idx="460">
                  <c:v>2723276.892412621</c:v>
                </c:pt>
                <c:pt idx="461">
                  <c:v>2723276.892412621</c:v>
                </c:pt>
                <c:pt idx="462">
                  <c:v>2723276.892412621</c:v>
                </c:pt>
                <c:pt idx="463">
                  <c:v>2723276.892412621</c:v>
                </c:pt>
                <c:pt idx="464">
                  <c:v>2723276.892412621</c:v>
                </c:pt>
                <c:pt idx="465">
                  <c:v>2723276.892412621</c:v>
                </c:pt>
                <c:pt idx="466">
                  <c:v>2723276.892412621</c:v>
                </c:pt>
                <c:pt idx="467">
                  <c:v>2723276.892412621</c:v>
                </c:pt>
                <c:pt idx="468">
                  <c:v>2723276.892412621</c:v>
                </c:pt>
                <c:pt idx="469">
                  <c:v>2723276.892412621</c:v>
                </c:pt>
                <c:pt idx="470">
                  <c:v>2723276.892412621</c:v>
                </c:pt>
                <c:pt idx="471">
                  <c:v>2723276.892412621</c:v>
                </c:pt>
                <c:pt idx="472">
                  <c:v>2723276.892412621</c:v>
                </c:pt>
                <c:pt idx="473">
                  <c:v>2723276.892412621</c:v>
                </c:pt>
                <c:pt idx="474">
                  <c:v>2723276.892412621</c:v>
                </c:pt>
                <c:pt idx="475">
                  <c:v>2723276.892412621</c:v>
                </c:pt>
                <c:pt idx="476">
                  <c:v>2723276.892412621</c:v>
                </c:pt>
                <c:pt idx="477">
                  <c:v>2723276.892412621</c:v>
                </c:pt>
                <c:pt idx="478">
                  <c:v>2723276.892412621</c:v>
                </c:pt>
                <c:pt idx="479">
                  <c:v>2723276.892412621</c:v>
                </c:pt>
                <c:pt idx="480">
                  <c:v>2723276.892412621</c:v>
                </c:pt>
                <c:pt idx="481">
                  <c:v>2723276.892412621</c:v>
                </c:pt>
                <c:pt idx="482">
                  <c:v>2723276.892412621</c:v>
                </c:pt>
                <c:pt idx="483">
                  <c:v>2723276.892412621</c:v>
                </c:pt>
                <c:pt idx="484">
                  <c:v>2723276.892412621</c:v>
                </c:pt>
                <c:pt idx="485">
                  <c:v>2723276.892412621</c:v>
                </c:pt>
                <c:pt idx="486">
                  <c:v>2723276.892412621</c:v>
                </c:pt>
                <c:pt idx="487">
                  <c:v>2723276.892412621</c:v>
                </c:pt>
                <c:pt idx="488">
                  <c:v>2723276.892412621</c:v>
                </c:pt>
                <c:pt idx="489">
                  <c:v>2723276.892412621</c:v>
                </c:pt>
                <c:pt idx="490">
                  <c:v>2723276.892412621</c:v>
                </c:pt>
                <c:pt idx="491">
                  <c:v>2723276.892412621</c:v>
                </c:pt>
                <c:pt idx="492">
                  <c:v>2723276.892412621</c:v>
                </c:pt>
                <c:pt idx="493">
                  <c:v>2723276.892412621</c:v>
                </c:pt>
                <c:pt idx="494">
                  <c:v>2723276.892412621</c:v>
                </c:pt>
                <c:pt idx="495">
                  <c:v>2723276.892412621</c:v>
                </c:pt>
                <c:pt idx="496">
                  <c:v>2723276.892412621</c:v>
                </c:pt>
                <c:pt idx="497">
                  <c:v>2723276.892412621</c:v>
                </c:pt>
                <c:pt idx="498">
                  <c:v>2723276.892412621</c:v>
                </c:pt>
                <c:pt idx="499">
                  <c:v>2723276.892412621</c:v>
                </c:pt>
                <c:pt idx="500">
                  <c:v>2723276.892412621</c:v>
                </c:pt>
                <c:pt idx="501">
                  <c:v>2723276.892412621</c:v>
                </c:pt>
                <c:pt idx="502">
                  <c:v>2723276.892412621</c:v>
                </c:pt>
                <c:pt idx="503">
                  <c:v>2723276.892412621</c:v>
                </c:pt>
                <c:pt idx="504">
                  <c:v>2723276.892412621</c:v>
                </c:pt>
                <c:pt idx="505">
                  <c:v>2723276.892412621</c:v>
                </c:pt>
                <c:pt idx="506">
                  <c:v>2723276.892412621</c:v>
                </c:pt>
                <c:pt idx="507">
                  <c:v>2723276.892412621</c:v>
                </c:pt>
                <c:pt idx="508">
                  <c:v>2723276.892412621</c:v>
                </c:pt>
                <c:pt idx="509">
                  <c:v>2723276.892412621</c:v>
                </c:pt>
                <c:pt idx="510">
                  <c:v>2723276.892412621</c:v>
                </c:pt>
                <c:pt idx="511">
                  <c:v>2723276.892412621</c:v>
                </c:pt>
                <c:pt idx="512">
                  <c:v>2723276.892412621</c:v>
                </c:pt>
                <c:pt idx="513">
                  <c:v>2723276.892412621</c:v>
                </c:pt>
                <c:pt idx="514">
                  <c:v>2723276.892412621</c:v>
                </c:pt>
                <c:pt idx="515">
                  <c:v>2723276.892412621</c:v>
                </c:pt>
                <c:pt idx="516">
                  <c:v>2723276.892412621</c:v>
                </c:pt>
                <c:pt idx="517">
                  <c:v>2723276.892412621</c:v>
                </c:pt>
                <c:pt idx="518">
                  <c:v>2723276.892412621</c:v>
                </c:pt>
                <c:pt idx="519">
                  <c:v>2723276.892412621</c:v>
                </c:pt>
                <c:pt idx="520">
                  <c:v>2723276.892412621</c:v>
                </c:pt>
                <c:pt idx="521">
                  <c:v>2723276.892412621</c:v>
                </c:pt>
                <c:pt idx="522">
                  <c:v>2723276.892412621</c:v>
                </c:pt>
                <c:pt idx="523">
                  <c:v>2723276.892412621</c:v>
                </c:pt>
                <c:pt idx="524">
                  <c:v>2723276.892412621</c:v>
                </c:pt>
                <c:pt idx="525">
                  <c:v>2723276.892412621</c:v>
                </c:pt>
                <c:pt idx="526">
                  <c:v>2723276.892412621</c:v>
                </c:pt>
                <c:pt idx="527">
                  <c:v>2723276.892412621</c:v>
                </c:pt>
                <c:pt idx="528">
                  <c:v>2723276.892412621</c:v>
                </c:pt>
                <c:pt idx="529">
                  <c:v>2723276.892412621</c:v>
                </c:pt>
                <c:pt idx="530">
                  <c:v>2723276.892412621</c:v>
                </c:pt>
                <c:pt idx="531">
                  <c:v>2723276.892412621</c:v>
                </c:pt>
                <c:pt idx="532">
                  <c:v>2723276.892412621</c:v>
                </c:pt>
                <c:pt idx="533">
                  <c:v>2723276.892412621</c:v>
                </c:pt>
                <c:pt idx="534">
                  <c:v>2723276.892412621</c:v>
                </c:pt>
                <c:pt idx="535">
                  <c:v>2723276.892412621</c:v>
                </c:pt>
                <c:pt idx="536">
                  <c:v>2723276.892412621</c:v>
                </c:pt>
                <c:pt idx="537">
                  <c:v>2723276.892412621</c:v>
                </c:pt>
                <c:pt idx="538">
                  <c:v>2723276.892412621</c:v>
                </c:pt>
                <c:pt idx="539">
                  <c:v>2723276.892412621</c:v>
                </c:pt>
                <c:pt idx="540">
                  <c:v>2723276.892412621</c:v>
                </c:pt>
                <c:pt idx="541">
                  <c:v>2723276.892412621</c:v>
                </c:pt>
                <c:pt idx="542">
                  <c:v>2723276.892412621</c:v>
                </c:pt>
                <c:pt idx="543">
                  <c:v>2723276.892412621</c:v>
                </c:pt>
                <c:pt idx="544">
                  <c:v>2723276.892412621</c:v>
                </c:pt>
                <c:pt idx="545">
                  <c:v>2723276.892412621</c:v>
                </c:pt>
                <c:pt idx="546">
                  <c:v>2723276.892412621</c:v>
                </c:pt>
                <c:pt idx="547">
                  <c:v>2723276.892412621</c:v>
                </c:pt>
                <c:pt idx="548">
                  <c:v>2723276.892412621</c:v>
                </c:pt>
                <c:pt idx="549">
                  <c:v>2723276.892412621</c:v>
                </c:pt>
                <c:pt idx="550">
                  <c:v>2723276.892412621</c:v>
                </c:pt>
                <c:pt idx="551">
                  <c:v>2723276.892412621</c:v>
                </c:pt>
                <c:pt idx="552">
                  <c:v>2723276.892412621</c:v>
                </c:pt>
                <c:pt idx="553">
                  <c:v>2723276.892412621</c:v>
                </c:pt>
                <c:pt idx="554">
                  <c:v>2723276.892412621</c:v>
                </c:pt>
                <c:pt idx="555">
                  <c:v>2723276.892412621</c:v>
                </c:pt>
                <c:pt idx="556">
                  <c:v>2723276.892412621</c:v>
                </c:pt>
                <c:pt idx="557">
                  <c:v>2723276.892412621</c:v>
                </c:pt>
                <c:pt idx="558">
                  <c:v>2723276.892412621</c:v>
                </c:pt>
                <c:pt idx="559">
                  <c:v>2723276.892412621</c:v>
                </c:pt>
                <c:pt idx="560">
                  <c:v>2723276.892412621</c:v>
                </c:pt>
                <c:pt idx="561">
                  <c:v>2723276.892412621</c:v>
                </c:pt>
                <c:pt idx="562">
                  <c:v>2723276.892412621</c:v>
                </c:pt>
                <c:pt idx="563">
                  <c:v>2723276.892412621</c:v>
                </c:pt>
                <c:pt idx="564">
                  <c:v>2723276.892412621</c:v>
                </c:pt>
                <c:pt idx="565">
                  <c:v>2723276.892412621</c:v>
                </c:pt>
                <c:pt idx="566">
                  <c:v>2723276.892412621</c:v>
                </c:pt>
                <c:pt idx="567">
                  <c:v>2723276.892412621</c:v>
                </c:pt>
                <c:pt idx="568">
                  <c:v>2723276.892412621</c:v>
                </c:pt>
                <c:pt idx="569">
                  <c:v>2723276.892412621</c:v>
                </c:pt>
                <c:pt idx="570">
                  <c:v>2723276.892412621</c:v>
                </c:pt>
                <c:pt idx="571">
                  <c:v>2723276.892412621</c:v>
                </c:pt>
                <c:pt idx="572">
                  <c:v>2723276.892412621</c:v>
                </c:pt>
                <c:pt idx="573">
                  <c:v>2723276.892412621</c:v>
                </c:pt>
                <c:pt idx="574">
                  <c:v>2723276.892412621</c:v>
                </c:pt>
                <c:pt idx="575">
                  <c:v>2723276.892412621</c:v>
                </c:pt>
                <c:pt idx="576">
                  <c:v>2723276.892412621</c:v>
                </c:pt>
                <c:pt idx="577">
                  <c:v>2723276.892412621</c:v>
                </c:pt>
                <c:pt idx="578">
                  <c:v>2723276.892412621</c:v>
                </c:pt>
                <c:pt idx="579">
                  <c:v>2723276.892412621</c:v>
                </c:pt>
                <c:pt idx="580">
                  <c:v>2723276.892412621</c:v>
                </c:pt>
                <c:pt idx="581">
                  <c:v>2723276.892412621</c:v>
                </c:pt>
                <c:pt idx="582">
                  <c:v>2723276.892412621</c:v>
                </c:pt>
                <c:pt idx="583">
                  <c:v>2723276.892412621</c:v>
                </c:pt>
                <c:pt idx="584">
                  <c:v>2723276.892412621</c:v>
                </c:pt>
                <c:pt idx="585">
                  <c:v>2723276.892412621</c:v>
                </c:pt>
                <c:pt idx="586">
                  <c:v>2723276.892412621</c:v>
                </c:pt>
                <c:pt idx="587">
                  <c:v>2723276.892412621</c:v>
                </c:pt>
                <c:pt idx="588">
                  <c:v>2723276.892412621</c:v>
                </c:pt>
                <c:pt idx="589">
                  <c:v>2723276.892412621</c:v>
                </c:pt>
                <c:pt idx="590">
                  <c:v>2723276.892412621</c:v>
                </c:pt>
                <c:pt idx="591">
                  <c:v>2723276.892412621</c:v>
                </c:pt>
                <c:pt idx="592">
                  <c:v>2723276.892412621</c:v>
                </c:pt>
                <c:pt idx="593">
                  <c:v>2723276.892412621</c:v>
                </c:pt>
                <c:pt idx="594">
                  <c:v>2723276.892412621</c:v>
                </c:pt>
                <c:pt idx="595">
                  <c:v>2723276.892412621</c:v>
                </c:pt>
                <c:pt idx="596">
                  <c:v>2723276.892412621</c:v>
                </c:pt>
                <c:pt idx="597">
                  <c:v>2723276.892412621</c:v>
                </c:pt>
                <c:pt idx="598">
                  <c:v>2723276.892412621</c:v>
                </c:pt>
                <c:pt idx="599">
                  <c:v>2723276.892412621</c:v>
                </c:pt>
                <c:pt idx="600">
                  <c:v>2723276.892412621</c:v>
                </c:pt>
                <c:pt idx="601">
                  <c:v>2723276.892412621</c:v>
                </c:pt>
                <c:pt idx="602">
                  <c:v>2723276.892412621</c:v>
                </c:pt>
                <c:pt idx="603">
                  <c:v>2723276.892412621</c:v>
                </c:pt>
                <c:pt idx="604">
                  <c:v>2723276.892412621</c:v>
                </c:pt>
                <c:pt idx="605">
                  <c:v>2723276.892412621</c:v>
                </c:pt>
                <c:pt idx="606">
                  <c:v>2723276.892412621</c:v>
                </c:pt>
                <c:pt idx="607">
                  <c:v>2723276.892412621</c:v>
                </c:pt>
                <c:pt idx="608">
                  <c:v>2723276.892412621</c:v>
                </c:pt>
                <c:pt idx="609">
                  <c:v>2723276.892412621</c:v>
                </c:pt>
                <c:pt idx="610">
                  <c:v>2723276.892412621</c:v>
                </c:pt>
                <c:pt idx="611">
                  <c:v>2723276.892412621</c:v>
                </c:pt>
                <c:pt idx="612">
                  <c:v>2723276.892412621</c:v>
                </c:pt>
                <c:pt idx="613">
                  <c:v>2723276.892412621</c:v>
                </c:pt>
                <c:pt idx="614">
                  <c:v>2723276.892412621</c:v>
                </c:pt>
                <c:pt idx="615">
                  <c:v>2723276.892412621</c:v>
                </c:pt>
                <c:pt idx="616">
                  <c:v>2723276.892412621</c:v>
                </c:pt>
                <c:pt idx="617">
                  <c:v>2723276.892412621</c:v>
                </c:pt>
                <c:pt idx="618">
                  <c:v>2723276.892412621</c:v>
                </c:pt>
                <c:pt idx="619">
                  <c:v>2723276.892412621</c:v>
                </c:pt>
                <c:pt idx="620">
                  <c:v>2723276.892412621</c:v>
                </c:pt>
                <c:pt idx="621">
                  <c:v>2723276.892412621</c:v>
                </c:pt>
                <c:pt idx="622">
                  <c:v>2723276.892412621</c:v>
                </c:pt>
                <c:pt idx="623">
                  <c:v>2723276.892412621</c:v>
                </c:pt>
                <c:pt idx="624">
                  <c:v>2723276.892412621</c:v>
                </c:pt>
                <c:pt idx="625">
                  <c:v>2723276.892412621</c:v>
                </c:pt>
                <c:pt idx="626">
                  <c:v>2723276.892412621</c:v>
                </c:pt>
                <c:pt idx="627">
                  <c:v>2723276.892412621</c:v>
                </c:pt>
                <c:pt idx="628">
                  <c:v>2723276.892412621</c:v>
                </c:pt>
                <c:pt idx="629">
                  <c:v>2723276.892412621</c:v>
                </c:pt>
                <c:pt idx="630">
                  <c:v>2723276.892412621</c:v>
                </c:pt>
                <c:pt idx="631">
                  <c:v>2723276.892412621</c:v>
                </c:pt>
                <c:pt idx="632">
                  <c:v>2723276.892412621</c:v>
                </c:pt>
                <c:pt idx="633">
                  <c:v>2723276.892412621</c:v>
                </c:pt>
                <c:pt idx="634">
                  <c:v>2723276.892412621</c:v>
                </c:pt>
                <c:pt idx="635">
                  <c:v>2723276.892412621</c:v>
                </c:pt>
                <c:pt idx="636">
                  <c:v>2723276.892412621</c:v>
                </c:pt>
                <c:pt idx="637">
                  <c:v>2723276.892412621</c:v>
                </c:pt>
                <c:pt idx="638">
                  <c:v>2723276.892412621</c:v>
                </c:pt>
                <c:pt idx="639">
                  <c:v>2723276.892412621</c:v>
                </c:pt>
                <c:pt idx="640">
                  <c:v>2723276.892412621</c:v>
                </c:pt>
                <c:pt idx="641">
                  <c:v>2723276.892412621</c:v>
                </c:pt>
                <c:pt idx="642">
                  <c:v>2723276.892412621</c:v>
                </c:pt>
                <c:pt idx="643">
                  <c:v>2723276.892412621</c:v>
                </c:pt>
                <c:pt idx="644">
                  <c:v>2723276.892412621</c:v>
                </c:pt>
                <c:pt idx="645">
                  <c:v>2723276.892412621</c:v>
                </c:pt>
                <c:pt idx="646">
                  <c:v>2723276.892412621</c:v>
                </c:pt>
                <c:pt idx="647">
                  <c:v>2723276.892412621</c:v>
                </c:pt>
                <c:pt idx="648">
                  <c:v>2723276.892412621</c:v>
                </c:pt>
                <c:pt idx="649">
                  <c:v>2723276.892412621</c:v>
                </c:pt>
                <c:pt idx="650">
                  <c:v>2723276.892412621</c:v>
                </c:pt>
                <c:pt idx="651">
                  <c:v>2723276.892412621</c:v>
                </c:pt>
                <c:pt idx="652">
                  <c:v>2723276.892412621</c:v>
                </c:pt>
                <c:pt idx="653">
                  <c:v>2723276.892412621</c:v>
                </c:pt>
                <c:pt idx="654">
                  <c:v>2723276.892412621</c:v>
                </c:pt>
                <c:pt idx="655">
                  <c:v>2723276.892412621</c:v>
                </c:pt>
                <c:pt idx="656">
                  <c:v>2723276.892412621</c:v>
                </c:pt>
                <c:pt idx="657">
                  <c:v>2723276.892412621</c:v>
                </c:pt>
                <c:pt idx="658">
                  <c:v>2723276.892412621</c:v>
                </c:pt>
                <c:pt idx="659">
                  <c:v>2723276.892412621</c:v>
                </c:pt>
                <c:pt idx="660">
                  <c:v>2723276.892412621</c:v>
                </c:pt>
                <c:pt idx="661">
                  <c:v>2723276.892412621</c:v>
                </c:pt>
                <c:pt idx="662">
                  <c:v>2723276.892412621</c:v>
                </c:pt>
                <c:pt idx="663">
                  <c:v>2723276.892412621</c:v>
                </c:pt>
                <c:pt idx="664">
                  <c:v>2723276.892412621</c:v>
                </c:pt>
                <c:pt idx="665">
                  <c:v>2723276.892412621</c:v>
                </c:pt>
                <c:pt idx="666">
                  <c:v>2723276.892412621</c:v>
                </c:pt>
                <c:pt idx="667">
                  <c:v>2723276.892412621</c:v>
                </c:pt>
                <c:pt idx="668">
                  <c:v>2723276.892412621</c:v>
                </c:pt>
                <c:pt idx="669">
                  <c:v>2723276.892412621</c:v>
                </c:pt>
                <c:pt idx="670">
                  <c:v>2723276.892412621</c:v>
                </c:pt>
                <c:pt idx="671">
                  <c:v>2723276.892412621</c:v>
                </c:pt>
                <c:pt idx="672">
                  <c:v>2723276.892412621</c:v>
                </c:pt>
                <c:pt idx="673">
                  <c:v>2723276.892412621</c:v>
                </c:pt>
                <c:pt idx="674">
                  <c:v>2723276.892412621</c:v>
                </c:pt>
                <c:pt idx="675">
                  <c:v>2723276.892412621</c:v>
                </c:pt>
                <c:pt idx="676">
                  <c:v>2723276.892412621</c:v>
                </c:pt>
                <c:pt idx="677">
                  <c:v>2723276.892412621</c:v>
                </c:pt>
                <c:pt idx="678">
                  <c:v>2723276.892412621</c:v>
                </c:pt>
                <c:pt idx="679">
                  <c:v>2723276.892412621</c:v>
                </c:pt>
                <c:pt idx="680">
                  <c:v>2723276.892412621</c:v>
                </c:pt>
                <c:pt idx="681">
                  <c:v>2723276.892412621</c:v>
                </c:pt>
                <c:pt idx="682">
                  <c:v>2723276.892412621</c:v>
                </c:pt>
                <c:pt idx="683">
                  <c:v>2723276.892412621</c:v>
                </c:pt>
                <c:pt idx="684">
                  <c:v>2723276.892412621</c:v>
                </c:pt>
                <c:pt idx="685">
                  <c:v>2723276.892412621</c:v>
                </c:pt>
                <c:pt idx="686">
                  <c:v>2723276.892412621</c:v>
                </c:pt>
                <c:pt idx="687">
                  <c:v>2723276.892412621</c:v>
                </c:pt>
                <c:pt idx="688">
                  <c:v>2723276.892412621</c:v>
                </c:pt>
                <c:pt idx="689">
                  <c:v>2723276.892412621</c:v>
                </c:pt>
                <c:pt idx="690">
                  <c:v>2723276.892412621</c:v>
                </c:pt>
                <c:pt idx="691">
                  <c:v>2723276.892412621</c:v>
                </c:pt>
                <c:pt idx="692">
                  <c:v>2723276.892412621</c:v>
                </c:pt>
                <c:pt idx="693">
                  <c:v>2723276.892412621</c:v>
                </c:pt>
                <c:pt idx="694">
                  <c:v>2723276.892412621</c:v>
                </c:pt>
                <c:pt idx="695">
                  <c:v>2723276.892412621</c:v>
                </c:pt>
                <c:pt idx="696">
                  <c:v>2723276.892412621</c:v>
                </c:pt>
                <c:pt idx="697">
                  <c:v>2723276.892412621</c:v>
                </c:pt>
                <c:pt idx="698">
                  <c:v>2723276.892412621</c:v>
                </c:pt>
                <c:pt idx="699">
                  <c:v>2723276.892412621</c:v>
                </c:pt>
                <c:pt idx="700">
                  <c:v>2723276.892412621</c:v>
                </c:pt>
                <c:pt idx="701">
                  <c:v>2723276.892412621</c:v>
                </c:pt>
                <c:pt idx="702">
                  <c:v>2723276.892412621</c:v>
                </c:pt>
                <c:pt idx="703">
                  <c:v>2723276.892412621</c:v>
                </c:pt>
                <c:pt idx="704">
                  <c:v>2723276.892412621</c:v>
                </c:pt>
                <c:pt idx="705">
                  <c:v>2723276.892412621</c:v>
                </c:pt>
                <c:pt idx="706">
                  <c:v>2723276.892412621</c:v>
                </c:pt>
                <c:pt idx="707">
                  <c:v>2723276.892412621</c:v>
                </c:pt>
                <c:pt idx="708">
                  <c:v>2723276.892412621</c:v>
                </c:pt>
                <c:pt idx="709">
                  <c:v>2723276.892412621</c:v>
                </c:pt>
                <c:pt idx="710">
                  <c:v>2723276.892412621</c:v>
                </c:pt>
                <c:pt idx="711">
                  <c:v>2723276.892412621</c:v>
                </c:pt>
                <c:pt idx="712">
                  <c:v>2723276.892412621</c:v>
                </c:pt>
                <c:pt idx="713">
                  <c:v>2723276.892412621</c:v>
                </c:pt>
                <c:pt idx="714">
                  <c:v>2723276.892412621</c:v>
                </c:pt>
                <c:pt idx="715">
                  <c:v>2723276.892412621</c:v>
                </c:pt>
                <c:pt idx="716">
                  <c:v>2723276.892412621</c:v>
                </c:pt>
                <c:pt idx="717">
                  <c:v>2723276.892412621</c:v>
                </c:pt>
                <c:pt idx="718">
                  <c:v>2723276.892412621</c:v>
                </c:pt>
                <c:pt idx="719">
                  <c:v>2723276.892412621</c:v>
                </c:pt>
                <c:pt idx="720">
                  <c:v>2723276.892412621</c:v>
                </c:pt>
                <c:pt idx="721">
                  <c:v>2723276.892412621</c:v>
                </c:pt>
                <c:pt idx="722">
                  <c:v>2723276.892412621</c:v>
                </c:pt>
                <c:pt idx="723">
                  <c:v>2723276.892412621</c:v>
                </c:pt>
                <c:pt idx="724">
                  <c:v>2723276.892412621</c:v>
                </c:pt>
                <c:pt idx="725">
                  <c:v>2723276.892412621</c:v>
                </c:pt>
                <c:pt idx="726">
                  <c:v>2723276.892412621</c:v>
                </c:pt>
                <c:pt idx="727">
                  <c:v>2723276.892412621</c:v>
                </c:pt>
                <c:pt idx="728">
                  <c:v>2723276.892412621</c:v>
                </c:pt>
                <c:pt idx="729">
                  <c:v>2723276.892412621</c:v>
                </c:pt>
                <c:pt idx="730">
                  <c:v>2723276.892412621</c:v>
                </c:pt>
                <c:pt idx="731">
                  <c:v>2723276.892412621</c:v>
                </c:pt>
                <c:pt idx="732">
                  <c:v>2723276.892412621</c:v>
                </c:pt>
                <c:pt idx="733">
                  <c:v>2723276.892412621</c:v>
                </c:pt>
                <c:pt idx="734">
                  <c:v>2723276.892412621</c:v>
                </c:pt>
                <c:pt idx="735">
                  <c:v>2723276.892412621</c:v>
                </c:pt>
                <c:pt idx="736">
                  <c:v>2723276.892412621</c:v>
                </c:pt>
                <c:pt idx="737">
                  <c:v>2723276.892412621</c:v>
                </c:pt>
                <c:pt idx="738">
                  <c:v>2723276.892412621</c:v>
                </c:pt>
                <c:pt idx="739">
                  <c:v>2723276.892412621</c:v>
                </c:pt>
                <c:pt idx="740">
                  <c:v>2723276.892412621</c:v>
                </c:pt>
                <c:pt idx="741">
                  <c:v>2723276.892412621</c:v>
                </c:pt>
                <c:pt idx="742">
                  <c:v>2723276.892412621</c:v>
                </c:pt>
                <c:pt idx="743">
                  <c:v>2723276.892412621</c:v>
                </c:pt>
                <c:pt idx="744">
                  <c:v>2723276.892412621</c:v>
                </c:pt>
                <c:pt idx="745">
                  <c:v>2723276.892412621</c:v>
                </c:pt>
                <c:pt idx="746">
                  <c:v>2723276.892412621</c:v>
                </c:pt>
                <c:pt idx="747">
                  <c:v>2723276.892412621</c:v>
                </c:pt>
                <c:pt idx="748">
                  <c:v>2723276.892412621</c:v>
                </c:pt>
                <c:pt idx="749">
                  <c:v>2723276.892412621</c:v>
                </c:pt>
                <c:pt idx="750">
                  <c:v>2723276.892412621</c:v>
                </c:pt>
                <c:pt idx="751">
                  <c:v>2723276.892412621</c:v>
                </c:pt>
                <c:pt idx="752">
                  <c:v>2723276.892412621</c:v>
                </c:pt>
                <c:pt idx="753">
                  <c:v>2723276.892412621</c:v>
                </c:pt>
                <c:pt idx="754">
                  <c:v>2723276.892412621</c:v>
                </c:pt>
                <c:pt idx="755">
                  <c:v>2723276.892412621</c:v>
                </c:pt>
                <c:pt idx="756">
                  <c:v>2723276.892412621</c:v>
                </c:pt>
                <c:pt idx="757">
                  <c:v>2723276.892412621</c:v>
                </c:pt>
                <c:pt idx="758">
                  <c:v>2723276.892412621</c:v>
                </c:pt>
                <c:pt idx="759">
                  <c:v>2723276.892412621</c:v>
                </c:pt>
                <c:pt idx="760">
                  <c:v>2723276.892412621</c:v>
                </c:pt>
                <c:pt idx="761">
                  <c:v>2723276.892412621</c:v>
                </c:pt>
                <c:pt idx="762">
                  <c:v>2723276.892412621</c:v>
                </c:pt>
                <c:pt idx="763">
                  <c:v>2723276.892412621</c:v>
                </c:pt>
                <c:pt idx="764">
                  <c:v>2723276.892412621</c:v>
                </c:pt>
                <c:pt idx="765">
                  <c:v>2723276.892412621</c:v>
                </c:pt>
                <c:pt idx="766">
                  <c:v>2723276.892412621</c:v>
                </c:pt>
                <c:pt idx="767">
                  <c:v>2723276.892412621</c:v>
                </c:pt>
                <c:pt idx="768">
                  <c:v>2723276.892412621</c:v>
                </c:pt>
                <c:pt idx="769">
                  <c:v>2723276.892412621</c:v>
                </c:pt>
                <c:pt idx="770">
                  <c:v>2723276.892412621</c:v>
                </c:pt>
                <c:pt idx="771">
                  <c:v>2723276.892412621</c:v>
                </c:pt>
                <c:pt idx="772">
                  <c:v>2723276.892412621</c:v>
                </c:pt>
                <c:pt idx="773">
                  <c:v>2723276.892412621</c:v>
                </c:pt>
                <c:pt idx="774">
                  <c:v>2723276.892412621</c:v>
                </c:pt>
                <c:pt idx="775">
                  <c:v>2723276.892412621</c:v>
                </c:pt>
                <c:pt idx="776">
                  <c:v>2723276.892412621</c:v>
                </c:pt>
                <c:pt idx="777">
                  <c:v>2723276.892412621</c:v>
                </c:pt>
                <c:pt idx="778">
                  <c:v>2723276.892412621</c:v>
                </c:pt>
                <c:pt idx="779">
                  <c:v>2723276.892412621</c:v>
                </c:pt>
                <c:pt idx="780">
                  <c:v>2723276.892412621</c:v>
                </c:pt>
                <c:pt idx="781">
                  <c:v>2723276.892412621</c:v>
                </c:pt>
                <c:pt idx="782">
                  <c:v>2723276.892412621</c:v>
                </c:pt>
                <c:pt idx="783">
                  <c:v>2723276.892412621</c:v>
                </c:pt>
                <c:pt idx="784">
                  <c:v>2723276.892412621</c:v>
                </c:pt>
                <c:pt idx="785">
                  <c:v>2723276.892412621</c:v>
                </c:pt>
                <c:pt idx="786">
                  <c:v>2723276.892412621</c:v>
                </c:pt>
                <c:pt idx="787">
                  <c:v>2723276.892412621</c:v>
                </c:pt>
                <c:pt idx="788">
                  <c:v>2723276.892412621</c:v>
                </c:pt>
                <c:pt idx="789">
                  <c:v>2723276.892412621</c:v>
                </c:pt>
                <c:pt idx="790">
                  <c:v>2723276.892412621</c:v>
                </c:pt>
                <c:pt idx="791">
                  <c:v>2723276.892412621</c:v>
                </c:pt>
                <c:pt idx="792">
                  <c:v>2723276.892412621</c:v>
                </c:pt>
                <c:pt idx="793">
                  <c:v>2723276.892412621</c:v>
                </c:pt>
                <c:pt idx="794">
                  <c:v>2723276.892412621</c:v>
                </c:pt>
                <c:pt idx="795">
                  <c:v>2723276.892412621</c:v>
                </c:pt>
                <c:pt idx="796">
                  <c:v>2723276.892412621</c:v>
                </c:pt>
                <c:pt idx="797">
                  <c:v>2723276.892412621</c:v>
                </c:pt>
                <c:pt idx="798">
                  <c:v>2723276.892412621</c:v>
                </c:pt>
                <c:pt idx="799">
                  <c:v>2723276.892412621</c:v>
                </c:pt>
                <c:pt idx="800">
                  <c:v>2723276.892412621</c:v>
                </c:pt>
                <c:pt idx="801">
                  <c:v>2723276.892412621</c:v>
                </c:pt>
                <c:pt idx="802">
                  <c:v>2723276.892412621</c:v>
                </c:pt>
                <c:pt idx="803">
                  <c:v>2723276.892412621</c:v>
                </c:pt>
                <c:pt idx="804">
                  <c:v>2723276.892412621</c:v>
                </c:pt>
                <c:pt idx="805">
                  <c:v>2723276.892412621</c:v>
                </c:pt>
                <c:pt idx="806">
                  <c:v>2723276.892412621</c:v>
                </c:pt>
                <c:pt idx="807">
                  <c:v>2723276.892412621</c:v>
                </c:pt>
                <c:pt idx="808">
                  <c:v>2723276.892412621</c:v>
                </c:pt>
                <c:pt idx="809">
                  <c:v>2723276.892412621</c:v>
                </c:pt>
                <c:pt idx="810">
                  <c:v>2723276.892412621</c:v>
                </c:pt>
                <c:pt idx="811">
                  <c:v>2723276.892412621</c:v>
                </c:pt>
                <c:pt idx="812">
                  <c:v>2723276.892412621</c:v>
                </c:pt>
                <c:pt idx="813">
                  <c:v>2723276.892412621</c:v>
                </c:pt>
                <c:pt idx="814">
                  <c:v>2723276.892412621</c:v>
                </c:pt>
                <c:pt idx="815">
                  <c:v>2723276.892412621</c:v>
                </c:pt>
                <c:pt idx="816">
                  <c:v>2723276.892412621</c:v>
                </c:pt>
                <c:pt idx="817">
                  <c:v>2723276.892412621</c:v>
                </c:pt>
                <c:pt idx="818">
                  <c:v>2723276.892412621</c:v>
                </c:pt>
                <c:pt idx="819">
                  <c:v>2723276.892412621</c:v>
                </c:pt>
                <c:pt idx="820">
                  <c:v>2723276.892412621</c:v>
                </c:pt>
                <c:pt idx="821">
                  <c:v>2723276.892412621</c:v>
                </c:pt>
                <c:pt idx="822">
                  <c:v>2723276.892412621</c:v>
                </c:pt>
                <c:pt idx="823">
                  <c:v>2723276.892412621</c:v>
                </c:pt>
                <c:pt idx="824">
                  <c:v>2723276.892412621</c:v>
                </c:pt>
                <c:pt idx="825">
                  <c:v>2723276.892412621</c:v>
                </c:pt>
                <c:pt idx="826">
                  <c:v>2723276.892412621</c:v>
                </c:pt>
                <c:pt idx="827">
                  <c:v>2723276.892412621</c:v>
                </c:pt>
                <c:pt idx="828">
                  <c:v>2723276.892412621</c:v>
                </c:pt>
                <c:pt idx="829">
                  <c:v>2723276.892412621</c:v>
                </c:pt>
                <c:pt idx="830">
                  <c:v>2723276.892412621</c:v>
                </c:pt>
                <c:pt idx="831">
                  <c:v>2723276.892412621</c:v>
                </c:pt>
                <c:pt idx="832">
                  <c:v>2723276.892412621</c:v>
                </c:pt>
                <c:pt idx="833">
                  <c:v>2723276.892412621</c:v>
                </c:pt>
                <c:pt idx="834">
                  <c:v>2723276.892412621</c:v>
                </c:pt>
                <c:pt idx="835">
                  <c:v>2723276.892412621</c:v>
                </c:pt>
                <c:pt idx="836">
                  <c:v>2723276.892412621</c:v>
                </c:pt>
                <c:pt idx="837">
                  <c:v>2723276.892412621</c:v>
                </c:pt>
                <c:pt idx="838">
                  <c:v>2723276.892412621</c:v>
                </c:pt>
                <c:pt idx="839">
                  <c:v>2723276.892412621</c:v>
                </c:pt>
                <c:pt idx="840">
                  <c:v>2723276.892412621</c:v>
                </c:pt>
                <c:pt idx="841">
                  <c:v>2723276.892412621</c:v>
                </c:pt>
                <c:pt idx="842">
                  <c:v>2723276.892412621</c:v>
                </c:pt>
                <c:pt idx="843">
                  <c:v>2723276.892412621</c:v>
                </c:pt>
                <c:pt idx="844">
                  <c:v>2723276.892412621</c:v>
                </c:pt>
                <c:pt idx="845">
                  <c:v>2723276.892412621</c:v>
                </c:pt>
                <c:pt idx="846">
                  <c:v>2723276.892412621</c:v>
                </c:pt>
                <c:pt idx="847">
                  <c:v>2723276.892412621</c:v>
                </c:pt>
                <c:pt idx="848">
                  <c:v>2723276.892412621</c:v>
                </c:pt>
                <c:pt idx="849">
                  <c:v>2723276.892412621</c:v>
                </c:pt>
                <c:pt idx="850">
                  <c:v>2723276.892412621</c:v>
                </c:pt>
                <c:pt idx="851">
                  <c:v>2723276.892412621</c:v>
                </c:pt>
                <c:pt idx="852">
                  <c:v>2723276.892412621</c:v>
                </c:pt>
                <c:pt idx="853">
                  <c:v>2723276.892412621</c:v>
                </c:pt>
                <c:pt idx="854">
                  <c:v>2723276.892412621</c:v>
                </c:pt>
                <c:pt idx="855">
                  <c:v>2723276.892412621</c:v>
                </c:pt>
                <c:pt idx="856">
                  <c:v>2723276.892412621</c:v>
                </c:pt>
                <c:pt idx="857">
                  <c:v>2723276.892412621</c:v>
                </c:pt>
                <c:pt idx="858">
                  <c:v>2723276.892412621</c:v>
                </c:pt>
                <c:pt idx="859">
                  <c:v>2723276.892412621</c:v>
                </c:pt>
                <c:pt idx="860">
                  <c:v>2723276.892412621</c:v>
                </c:pt>
                <c:pt idx="861">
                  <c:v>2723276.892412621</c:v>
                </c:pt>
                <c:pt idx="862">
                  <c:v>2723276.892412621</c:v>
                </c:pt>
                <c:pt idx="863">
                  <c:v>2723276.892412621</c:v>
                </c:pt>
                <c:pt idx="864">
                  <c:v>2723276.892412621</c:v>
                </c:pt>
                <c:pt idx="865">
                  <c:v>2723276.892412621</c:v>
                </c:pt>
                <c:pt idx="866">
                  <c:v>2723276.892412621</c:v>
                </c:pt>
                <c:pt idx="867">
                  <c:v>2723276.892412621</c:v>
                </c:pt>
                <c:pt idx="868">
                  <c:v>2723276.892412621</c:v>
                </c:pt>
                <c:pt idx="869">
                  <c:v>2723276.892412621</c:v>
                </c:pt>
                <c:pt idx="870">
                  <c:v>2723276.892412621</c:v>
                </c:pt>
                <c:pt idx="871">
                  <c:v>2723276.892412621</c:v>
                </c:pt>
                <c:pt idx="872">
                  <c:v>2723276.892412621</c:v>
                </c:pt>
                <c:pt idx="873">
                  <c:v>2723276.892412621</c:v>
                </c:pt>
                <c:pt idx="874">
                  <c:v>2723276.892412621</c:v>
                </c:pt>
                <c:pt idx="875">
                  <c:v>2723276.892412621</c:v>
                </c:pt>
                <c:pt idx="876">
                  <c:v>2723276.892412621</c:v>
                </c:pt>
                <c:pt idx="877">
                  <c:v>2723276.892412621</c:v>
                </c:pt>
                <c:pt idx="878">
                  <c:v>2723276.892412621</c:v>
                </c:pt>
                <c:pt idx="879">
                  <c:v>2723276.892412621</c:v>
                </c:pt>
                <c:pt idx="880">
                  <c:v>2723276.892412621</c:v>
                </c:pt>
                <c:pt idx="881">
                  <c:v>2723276.892412621</c:v>
                </c:pt>
                <c:pt idx="882">
                  <c:v>2723276.892412621</c:v>
                </c:pt>
                <c:pt idx="883">
                  <c:v>2723276.892412621</c:v>
                </c:pt>
                <c:pt idx="884">
                  <c:v>2723276.892412621</c:v>
                </c:pt>
                <c:pt idx="885">
                  <c:v>2723276.892412621</c:v>
                </c:pt>
                <c:pt idx="886">
                  <c:v>2723276.892412621</c:v>
                </c:pt>
                <c:pt idx="887">
                  <c:v>2723276.892412621</c:v>
                </c:pt>
                <c:pt idx="888">
                  <c:v>2723276.892412621</c:v>
                </c:pt>
                <c:pt idx="889">
                  <c:v>2723276.892412621</c:v>
                </c:pt>
                <c:pt idx="890">
                  <c:v>2723276.892412621</c:v>
                </c:pt>
                <c:pt idx="891">
                  <c:v>2723276.892412621</c:v>
                </c:pt>
                <c:pt idx="892">
                  <c:v>2723276.892412621</c:v>
                </c:pt>
                <c:pt idx="893">
                  <c:v>2723276.892412621</c:v>
                </c:pt>
                <c:pt idx="894">
                  <c:v>2723276.892412621</c:v>
                </c:pt>
                <c:pt idx="895">
                  <c:v>2723276.892412621</c:v>
                </c:pt>
                <c:pt idx="896">
                  <c:v>2723276.892412621</c:v>
                </c:pt>
                <c:pt idx="897">
                  <c:v>2723276.892412621</c:v>
                </c:pt>
                <c:pt idx="898">
                  <c:v>2723276.892412621</c:v>
                </c:pt>
                <c:pt idx="899">
                  <c:v>2723276.892412621</c:v>
                </c:pt>
                <c:pt idx="900">
                  <c:v>2723276.892412621</c:v>
                </c:pt>
                <c:pt idx="901">
                  <c:v>2723276.892412621</c:v>
                </c:pt>
                <c:pt idx="902">
                  <c:v>2723276.892412621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Trans!$A$2:$A$904</c:f>
              <c:numCache>
                <c:formatCode>General</c:formatCode>
                <c:ptCount val="9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</c:numCache>
            </c:numRef>
          </c:cat>
          <c:val>
            <c:numRef>
              <c:f>Trans!$B$2:$B$904</c:f>
              <c:numCache>
                <c:formatCode>General</c:formatCode>
                <c:ptCount val="903"/>
                <c:pt idx="0">
                  <c:v>8021.97416452688</c:v>
                </c:pt>
                <c:pt idx="1">
                  <c:v>8021.97416452688</c:v>
                </c:pt>
                <c:pt idx="2">
                  <c:v>8021.97416452688</c:v>
                </c:pt>
                <c:pt idx="3">
                  <c:v>8021.97416452688</c:v>
                </c:pt>
                <c:pt idx="4">
                  <c:v>8021.97416452688</c:v>
                </c:pt>
                <c:pt idx="5">
                  <c:v>8021.97416452688</c:v>
                </c:pt>
                <c:pt idx="6">
                  <c:v>8021.97416452688</c:v>
                </c:pt>
                <c:pt idx="7">
                  <c:v>8021.97416452688</c:v>
                </c:pt>
                <c:pt idx="8">
                  <c:v>8021.97416452688</c:v>
                </c:pt>
                <c:pt idx="9">
                  <c:v>8021.97416452688</c:v>
                </c:pt>
                <c:pt idx="10">
                  <c:v>8021.97416452688</c:v>
                </c:pt>
                <c:pt idx="11">
                  <c:v>8021.97416452688</c:v>
                </c:pt>
                <c:pt idx="12">
                  <c:v>8021.97416452688</c:v>
                </c:pt>
                <c:pt idx="13">
                  <c:v>8021.97416452688</c:v>
                </c:pt>
                <c:pt idx="14">
                  <c:v>8021.97416452688</c:v>
                </c:pt>
                <c:pt idx="15">
                  <c:v>8021.97416452688</c:v>
                </c:pt>
                <c:pt idx="16">
                  <c:v>8021.97416452688</c:v>
                </c:pt>
                <c:pt idx="17">
                  <c:v>8021.97416452688</c:v>
                </c:pt>
                <c:pt idx="18">
                  <c:v>8021.97416452688</c:v>
                </c:pt>
                <c:pt idx="19">
                  <c:v>8021.97416452688</c:v>
                </c:pt>
                <c:pt idx="20">
                  <c:v>8021.97416452688</c:v>
                </c:pt>
                <c:pt idx="21">
                  <c:v>8021.97416452688</c:v>
                </c:pt>
                <c:pt idx="22">
                  <c:v>8021.97416452688</c:v>
                </c:pt>
                <c:pt idx="23">
                  <c:v>8021.97416452688</c:v>
                </c:pt>
                <c:pt idx="24">
                  <c:v>8021.97416452688</c:v>
                </c:pt>
                <c:pt idx="25">
                  <c:v>8021.97416452688</c:v>
                </c:pt>
                <c:pt idx="26">
                  <c:v>8021.97416452688</c:v>
                </c:pt>
                <c:pt idx="27">
                  <c:v>8021.97416452688</c:v>
                </c:pt>
                <c:pt idx="28">
                  <c:v>8021.97416452688</c:v>
                </c:pt>
                <c:pt idx="29">
                  <c:v>8021.97416452688</c:v>
                </c:pt>
                <c:pt idx="30">
                  <c:v>8021.97416452688</c:v>
                </c:pt>
                <c:pt idx="31">
                  <c:v>8021.97416452688</c:v>
                </c:pt>
                <c:pt idx="32">
                  <c:v>8021.97416452688</c:v>
                </c:pt>
                <c:pt idx="33">
                  <c:v>8021.97416452688</c:v>
                </c:pt>
                <c:pt idx="34">
                  <c:v>8021.97416452688</c:v>
                </c:pt>
                <c:pt idx="35">
                  <c:v>8021.97416452688</c:v>
                </c:pt>
                <c:pt idx="36">
                  <c:v>8021.97416452688</c:v>
                </c:pt>
                <c:pt idx="37">
                  <c:v>8021.97416452688</c:v>
                </c:pt>
                <c:pt idx="38">
                  <c:v>8021.97416452688</c:v>
                </c:pt>
                <c:pt idx="39">
                  <c:v>8021.97416452688</c:v>
                </c:pt>
                <c:pt idx="40">
                  <c:v>8021.97416452688</c:v>
                </c:pt>
                <c:pt idx="41">
                  <c:v>8021.97416452688</c:v>
                </c:pt>
                <c:pt idx="42">
                  <c:v>8021.97416452688</c:v>
                </c:pt>
                <c:pt idx="43">
                  <c:v>8021.97416452688</c:v>
                </c:pt>
                <c:pt idx="44">
                  <c:v>8021.97416452688</c:v>
                </c:pt>
                <c:pt idx="45">
                  <c:v>8021.97416452688</c:v>
                </c:pt>
                <c:pt idx="46">
                  <c:v>8021.97416452688</c:v>
                </c:pt>
                <c:pt idx="47">
                  <c:v>8021.97416452688</c:v>
                </c:pt>
                <c:pt idx="48">
                  <c:v>8021.97416452688</c:v>
                </c:pt>
                <c:pt idx="49">
                  <c:v>8021.97416452688</c:v>
                </c:pt>
                <c:pt idx="50">
                  <c:v>8021.97416452688</c:v>
                </c:pt>
                <c:pt idx="51">
                  <c:v>8021.97416452688</c:v>
                </c:pt>
                <c:pt idx="52">
                  <c:v>8021.97416452688</c:v>
                </c:pt>
                <c:pt idx="53">
                  <c:v>8021.97416452688</c:v>
                </c:pt>
                <c:pt idx="54">
                  <c:v>8021.97416452688</c:v>
                </c:pt>
                <c:pt idx="55">
                  <c:v>8021.97416452688</c:v>
                </c:pt>
                <c:pt idx="56">
                  <c:v>8021.97416452688</c:v>
                </c:pt>
                <c:pt idx="57">
                  <c:v>8021.97416452688</c:v>
                </c:pt>
                <c:pt idx="58">
                  <c:v>8021.97416452688</c:v>
                </c:pt>
                <c:pt idx="59">
                  <c:v>8021.97416452688</c:v>
                </c:pt>
                <c:pt idx="60">
                  <c:v>8021.97416452688</c:v>
                </c:pt>
                <c:pt idx="61">
                  <c:v>8021.97416452688</c:v>
                </c:pt>
                <c:pt idx="62">
                  <c:v>8021.97416452688</c:v>
                </c:pt>
                <c:pt idx="63">
                  <c:v>8021.97416452688</c:v>
                </c:pt>
                <c:pt idx="64">
                  <c:v>8021.97416452688</c:v>
                </c:pt>
                <c:pt idx="65">
                  <c:v>8021.97416452688</c:v>
                </c:pt>
                <c:pt idx="66">
                  <c:v>8021.97416452688</c:v>
                </c:pt>
                <c:pt idx="67">
                  <c:v>8021.97416452688</c:v>
                </c:pt>
                <c:pt idx="68">
                  <c:v>8021.97416452688</c:v>
                </c:pt>
                <c:pt idx="69">
                  <c:v>8021.97416452688</c:v>
                </c:pt>
                <c:pt idx="70">
                  <c:v>8021.97416452688</c:v>
                </c:pt>
                <c:pt idx="71">
                  <c:v>8021.97416452688</c:v>
                </c:pt>
                <c:pt idx="72">
                  <c:v>8021.97416452688</c:v>
                </c:pt>
                <c:pt idx="73">
                  <c:v>8021.97416452688</c:v>
                </c:pt>
                <c:pt idx="74">
                  <c:v>8021.97416452688</c:v>
                </c:pt>
                <c:pt idx="75">
                  <c:v>8021.97416452688</c:v>
                </c:pt>
                <c:pt idx="76">
                  <c:v>8021.97416452688</c:v>
                </c:pt>
                <c:pt idx="77">
                  <c:v>8021.97416452688</c:v>
                </c:pt>
                <c:pt idx="78">
                  <c:v>8021.97416452688</c:v>
                </c:pt>
                <c:pt idx="79">
                  <c:v>8021.97416452688</c:v>
                </c:pt>
                <c:pt idx="80">
                  <c:v>8021.97416452688</c:v>
                </c:pt>
                <c:pt idx="81">
                  <c:v>8021.97416452688</c:v>
                </c:pt>
                <c:pt idx="82">
                  <c:v>8021.97416452688</c:v>
                </c:pt>
                <c:pt idx="83">
                  <c:v>8021.97416452688</c:v>
                </c:pt>
                <c:pt idx="84">
                  <c:v>8021.97416452688</c:v>
                </c:pt>
                <c:pt idx="85">
                  <c:v>8021.97416452688</c:v>
                </c:pt>
                <c:pt idx="86">
                  <c:v>8021.97416452688</c:v>
                </c:pt>
                <c:pt idx="87">
                  <c:v>8021.97416452688</c:v>
                </c:pt>
                <c:pt idx="88">
                  <c:v>8021.97416452688</c:v>
                </c:pt>
                <c:pt idx="89">
                  <c:v>8021.97416452688</c:v>
                </c:pt>
                <c:pt idx="90">
                  <c:v>8021.97416452688</c:v>
                </c:pt>
                <c:pt idx="91">
                  <c:v>8021.97416452688</c:v>
                </c:pt>
                <c:pt idx="92">
                  <c:v>8021.97416452688</c:v>
                </c:pt>
                <c:pt idx="93">
                  <c:v>8021.97416452688</c:v>
                </c:pt>
                <c:pt idx="94">
                  <c:v>8021.97416452688</c:v>
                </c:pt>
                <c:pt idx="95">
                  <c:v>8021.97416452688</c:v>
                </c:pt>
                <c:pt idx="96">
                  <c:v>8021.97416452688</c:v>
                </c:pt>
                <c:pt idx="97">
                  <c:v>8021.97416452688</c:v>
                </c:pt>
                <c:pt idx="98">
                  <c:v>8021.97416452688</c:v>
                </c:pt>
                <c:pt idx="99">
                  <c:v>8021.97416452688</c:v>
                </c:pt>
                <c:pt idx="100">
                  <c:v>8021.97416452688</c:v>
                </c:pt>
                <c:pt idx="101">
                  <c:v>8021.97416452688</c:v>
                </c:pt>
                <c:pt idx="102">
                  <c:v>8021.97416452688</c:v>
                </c:pt>
                <c:pt idx="103">
                  <c:v>8021.97416452688</c:v>
                </c:pt>
                <c:pt idx="104">
                  <c:v>8021.97416452688</c:v>
                </c:pt>
                <c:pt idx="105">
                  <c:v>8021.97416452688</c:v>
                </c:pt>
                <c:pt idx="106">
                  <c:v>8021.97416452688</c:v>
                </c:pt>
                <c:pt idx="107">
                  <c:v>8021.97416452688</c:v>
                </c:pt>
                <c:pt idx="108">
                  <c:v>8021.97416452688</c:v>
                </c:pt>
                <c:pt idx="109">
                  <c:v>8021.97416452688</c:v>
                </c:pt>
                <c:pt idx="110">
                  <c:v>8021.97416452688</c:v>
                </c:pt>
                <c:pt idx="111">
                  <c:v>8021.97416452688</c:v>
                </c:pt>
                <c:pt idx="112">
                  <c:v>8021.97416452688</c:v>
                </c:pt>
                <c:pt idx="113">
                  <c:v>8021.97416452688</c:v>
                </c:pt>
                <c:pt idx="114">
                  <c:v>8021.97416452688</c:v>
                </c:pt>
                <c:pt idx="115">
                  <c:v>8021.97416452688</c:v>
                </c:pt>
                <c:pt idx="116">
                  <c:v>8021.97416452688</c:v>
                </c:pt>
                <c:pt idx="117">
                  <c:v>8021.97416452688</c:v>
                </c:pt>
                <c:pt idx="118">
                  <c:v>8021.97416452688</c:v>
                </c:pt>
                <c:pt idx="119">
                  <c:v>8021.97416452688</c:v>
                </c:pt>
                <c:pt idx="120">
                  <c:v>8021.97416452688</c:v>
                </c:pt>
                <c:pt idx="121">
                  <c:v>8021.97416452688</c:v>
                </c:pt>
                <c:pt idx="122">
                  <c:v>8021.97416452688</c:v>
                </c:pt>
                <c:pt idx="123">
                  <c:v>8021.97416452688</c:v>
                </c:pt>
                <c:pt idx="124">
                  <c:v>8021.97416452688</c:v>
                </c:pt>
                <c:pt idx="125">
                  <c:v>8021.97416452688</c:v>
                </c:pt>
                <c:pt idx="126">
                  <c:v>8021.97416452688</c:v>
                </c:pt>
                <c:pt idx="127">
                  <c:v>8021.97416452688</c:v>
                </c:pt>
                <c:pt idx="128">
                  <c:v>8021.97416452688</c:v>
                </c:pt>
                <c:pt idx="129">
                  <c:v>8021.97416452688</c:v>
                </c:pt>
                <c:pt idx="130">
                  <c:v>8021.97416452688</c:v>
                </c:pt>
                <c:pt idx="131">
                  <c:v>8021.97416452688</c:v>
                </c:pt>
                <c:pt idx="132">
                  <c:v>8021.97416452688</c:v>
                </c:pt>
                <c:pt idx="133">
                  <c:v>8021.97416452688</c:v>
                </c:pt>
                <c:pt idx="134">
                  <c:v>8021.97416452688</c:v>
                </c:pt>
                <c:pt idx="135">
                  <c:v>8021.97416452688</c:v>
                </c:pt>
                <c:pt idx="136">
                  <c:v>8021.97416452688</c:v>
                </c:pt>
                <c:pt idx="137">
                  <c:v>8021.97416452688</c:v>
                </c:pt>
                <c:pt idx="138">
                  <c:v>8021.97416452688</c:v>
                </c:pt>
                <c:pt idx="139">
                  <c:v>8021.97416452688</c:v>
                </c:pt>
                <c:pt idx="140">
                  <c:v>8021.97416452688</c:v>
                </c:pt>
                <c:pt idx="141">
                  <c:v>8021.97416452688</c:v>
                </c:pt>
                <c:pt idx="142">
                  <c:v>8021.97416452688</c:v>
                </c:pt>
                <c:pt idx="143">
                  <c:v>8021.97416452688</c:v>
                </c:pt>
                <c:pt idx="144">
                  <c:v>8021.97416452688</c:v>
                </c:pt>
                <c:pt idx="145">
                  <c:v>8021.97416452688</c:v>
                </c:pt>
                <c:pt idx="146">
                  <c:v>8021.97416452688</c:v>
                </c:pt>
                <c:pt idx="147">
                  <c:v>8021.97416452688</c:v>
                </c:pt>
                <c:pt idx="148">
                  <c:v>8021.97416452688</c:v>
                </c:pt>
                <c:pt idx="149">
                  <c:v>8021.97416452688</c:v>
                </c:pt>
                <c:pt idx="150">
                  <c:v>8021.97416452688</c:v>
                </c:pt>
                <c:pt idx="151">
                  <c:v>8021.97416452688</c:v>
                </c:pt>
                <c:pt idx="152">
                  <c:v>8021.97416452688</c:v>
                </c:pt>
                <c:pt idx="153">
                  <c:v>8021.97416452688</c:v>
                </c:pt>
                <c:pt idx="154">
                  <c:v>8021.97416452688</c:v>
                </c:pt>
                <c:pt idx="155">
                  <c:v>8021.97416452688</c:v>
                </c:pt>
                <c:pt idx="156">
                  <c:v>8021.97416452688</c:v>
                </c:pt>
                <c:pt idx="157">
                  <c:v>8021.97416452688</c:v>
                </c:pt>
                <c:pt idx="158">
                  <c:v>8021.97416452688</c:v>
                </c:pt>
                <c:pt idx="159">
                  <c:v>8021.97416452688</c:v>
                </c:pt>
                <c:pt idx="160">
                  <c:v>8021.97416452688</c:v>
                </c:pt>
                <c:pt idx="161">
                  <c:v>8021.97416452688</c:v>
                </c:pt>
                <c:pt idx="162">
                  <c:v>8021.97416452688</c:v>
                </c:pt>
                <c:pt idx="163">
                  <c:v>8021.97416452688</c:v>
                </c:pt>
                <c:pt idx="164">
                  <c:v>8021.97416452688</c:v>
                </c:pt>
                <c:pt idx="165">
                  <c:v>8021.97416452688</c:v>
                </c:pt>
                <c:pt idx="166">
                  <c:v>8021.97416452688</c:v>
                </c:pt>
                <c:pt idx="167">
                  <c:v>8021.97416452688</c:v>
                </c:pt>
                <c:pt idx="168">
                  <c:v>8021.97416452688</c:v>
                </c:pt>
                <c:pt idx="169">
                  <c:v>8021.97416452688</c:v>
                </c:pt>
                <c:pt idx="170">
                  <c:v>8021.97416452688</c:v>
                </c:pt>
                <c:pt idx="171">
                  <c:v>8021.97416452688</c:v>
                </c:pt>
                <c:pt idx="172">
                  <c:v>8021.97416452688</c:v>
                </c:pt>
                <c:pt idx="173">
                  <c:v>8021.97416452688</c:v>
                </c:pt>
                <c:pt idx="174">
                  <c:v>8021.97416452688</c:v>
                </c:pt>
                <c:pt idx="175">
                  <c:v>8021.97416452688</c:v>
                </c:pt>
                <c:pt idx="176">
                  <c:v>8021.97416452688</c:v>
                </c:pt>
                <c:pt idx="177">
                  <c:v>8021.97416452688</c:v>
                </c:pt>
                <c:pt idx="178">
                  <c:v>8021.97416452688</c:v>
                </c:pt>
                <c:pt idx="179">
                  <c:v>8021.97416452688</c:v>
                </c:pt>
                <c:pt idx="180">
                  <c:v>8021.97416452688</c:v>
                </c:pt>
                <c:pt idx="181">
                  <c:v>8021.97416452688</c:v>
                </c:pt>
                <c:pt idx="182">
                  <c:v>8021.97416452688</c:v>
                </c:pt>
                <c:pt idx="183">
                  <c:v>8021.97416452688</c:v>
                </c:pt>
                <c:pt idx="184">
                  <c:v>8021.97416452688</c:v>
                </c:pt>
                <c:pt idx="185">
                  <c:v>8021.97416452688</c:v>
                </c:pt>
                <c:pt idx="186">
                  <c:v>8021.97416452688</c:v>
                </c:pt>
                <c:pt idx="187">
                  <c:v>8021.97416452688</c:v>
                </c:pt>
                <c:pt idx="188">
                  <c:v>8021.97416452688</c:v>
                </c:pt>
                <c:pt idx="189">
                  <c:v>8021.97416452688</c:v>
                </c:pt>
                <c:pt idx="190">
                  <c:v>8021.97416452688</c:v>
                </c:pt>
                <c:pt idx="191">
                  <c:v>8021.97416452688</c:v>
                </c:pt>
                <c:pt idx="192">
                  <c:v>8021.97416452688</c:v>
                </c:pt>
                <c:pt idx="193">
                  <c:v>8021.97416452688</c:v>
                </c:pt>
                <c:pt idx="194">
                  <c:v>8021.97416452688</c:v>
                </c:pt>
                <c:pt idx="195">
                  <c:v>8021.97416452688</c:v>
                </c:pt>
                <c:pt idx="196">
                  <c:v>8021.97416452688</c:v>
                </c:pt>
                <c:pt idx="197">
                  <c:v>8021.97416452688</c:v>
                </c:pt>
                <c:pt idx="198">
                  <c:v>8021.97416452688</c:v>
                </c:pt>
                <c:pt idx="199">
                  <c:v>8021.97416452688</c:v>
                </c:pt>
                <c:pt idx="200">
                  <c:v>8021.97416452688</c:v>
                </c:pt>
                <c:pt idx="201">
                  <c:v>8021.97416452688</c:v>
                </c:pt>
                <c:pt idx="202">
                  <c:v>8021.97416452688</c:v>
                </c:pt>
                <c:pt idx="203">
                  <c:v>8021.97416452688</c:v>
                </c:pt>
                <c:pt idx="204">
                  <c:v>8021.97416452688</c:v>
                </c:pt>
                <c:pt idx="205">
                  <c:v>8021.97416452688</c:v>
                </c:pt>
                <c:pt idx="206">
                  <c:v>8021.97416452688</c:v>
                </c:pt>
                <c:pt idx="207">
                  <c:v>8021.97416452688</c:v>
                </c:pt>
                <c:pt idx="208">
                  <c:v>8021.97416452688</c:v>
                </c:pt>
                <c:pt idx="209">
                  <c:v>8021.97416452688</c:v>
                </c:pt>
                <c:pt idx="210">
                  <c:v>8021.97416452688</c:v>
                </c:pt>
                <c:pt idx="211">
                  <c:v>8021.97416452688</c:v>
                </c:pt>
                <c:pt idx="212">
                  <c:v>8021.97416452688</c:v>
                </c:pt>
                <c:pt idx="213">
                  <c:v>8021.97416452688</c:v>
                </c:pt>
                <c:pt idx="214">
                  <c:v>8021.97416452688</c:v>
                </c:pt>
                <c:pt idx="215">
                  <c:v>8021.97416452688</c:v>
                </c:pt>
                <c:pt idx="216">
                  <c:v>8021.97416452688</c:v>
                </c:pt>
                <c:pt idx="217">
                  <c:v>8021.97416452688</c:v>
                </c:pt>
                <c:pt idx="218">
                  <c:v>8021.97416452688</c:v>
                </c:pt>
                <c:pt idx="219">
                  <c:v>8021.97416452688</c:v>
                </c:pt>
                <c:pt idx="220">
                  <c:v>8021.97416452688</c:v>
                </c:pt>
                <c:pt idx="221">
                  <c:v>8021.97416452688</c:v>
                </c:pt>
                <c:pt idx="222">
                  <c:v>8021.97416452688</c:v>
                </c:pt>
                <c:pt idx="223">
                  <c:v>8021.97416452688</c:v>
                </c:pt>
                <c:pt idx="224">
                  <c:v>8021.97416452688</c:v>
                </c:pt>
                <c:pt idx="225">
                  <c:v>8021.97416452688</c:v>
                </c:pt>
                <c:pt idx="226">
                  <c:v>8021.97416452688</c:v>
                </c:pt>
                <c:pt idx="227">
                  <c:v>8021.97416452688</c:v>
                </c:pt>
                <c:pt idx="228">
                  <c:v>8021.97416452688</c:v>
                </c:pt>
                <c:pt idx="229">
                  <c:v>8021.97416452688</c:v>
                </c:pt>
                <c:pt idx="230">
                  <c:v>8021.97416452688</c:v>
                </c:pt>
                <c:pt idx="231">
                  <c:v>8021.97416452688</c:v>
                </c:pt>
                <c:pt idx="232">
                  <c:v>8021.97416452688</c:v>
                </c:pt>
                <c:pt idx="233">
                  <c:v>8021.97416452688</c:v>
                </c:pt>
                <c:pt idx="234">
                  <c:v>8021.97416452688</c:v>
                </c:pt>
                <c:pt idx="235">
                  <c:v>8021.97416452688</c:v>
                </c:pt>
                <c:pt idx="236">
                  <c:v>8021.97416452688</c:v>
                </c:pt>
                <c:pt idx="237">
                  <c:v>8021.97416452688</c:v>
                </c:pt>
                <c:pt idx="238">
                  <c:v>8021.97416452688</c:v>
                </c:pt>
                <c:pt idx="239">
                  <c:v>8021.97416452688</c:v>
                </c:pt>
                <c:pt idx="240">
                  <c:v>8021.97416452688</c:v>
                </c:pt>
                <c:pt idx="241">
                  <c:v>8021.97416452688</c:v>
                </c:pt>
                <c:pt idx="242">
                  <c:v>8021.97416452688</c:v>
                </c:pt>
                <c:pt idx="243">
                  <c:v>8021.97416452688</c:v>
                </c:pt>
                <c:pt idx="244">
                  <c:v>8021.97416452688</c:v>
                </c:pt>
                <c:pt idx="245">
                  <c:v>8021.97416452688</c:v>
                </c:pt>
                <c:pt idx="246">
                  <c:v>8021.97416452688</c:v>
                </c:pt>
                <c:pt idx="247">
                  <c:v>8021.97416452688</c:v>
                </c:pt>
                <c:pt idx="248">
                  <c:v>8021.97416452688</c:v>
                </c:pt>
                <c:pt idx="249">
                  <c:v>8021.97416452688</c:v>
                </c:pt>
                <c:pt idx="250">
                  <c:v>8021.97416452688</c:v>
                </c:pt>
                <c:pt idx="251">
                  <c:v>8021.97416452688</c:v>
                </c:pt>
                <c:pt idx="252">
                  <c:v>8021.97416452688</c:v>
                </c:pt>
                <c:pt idx="253">
                  <c:v>8021.97416452688</c:v>
                </c:pt>
                <c:pt idx="254">
                  <c:v>8021.97416452688</c:v>
                </c:pt>
                <c:pt idx="255">
                  <c:v>8021.97416452688</c:v>
                </c:pt>
                <c:pt idx="256">
                  <c:v>8021.97416452688</c:v>
                </c:pt>
                <c:pt idx="257">
                  <c:v>8021.97416452688</c:v>
                </c:pt>
                <c:pt idx="258">
                  <c:v>8021.97416452688</c:v>
                </c:pt>
                <c:pt idx="259">
                  <c:v>8021.97416452688</c:v>
                </c:pt>
                <c:pt idx="260">
                  <c:v>8021.97416452688</c:v>
                </c:pt>
                <c:pt idx="261">
                  <c:v>8021.97416452688</c:v>
                </c:pt>
                <c:pt idx="262">
                  <c:v>8021.97416452688</c:v>
                </c:pt>
                <c:pt idx="263">
                  <c:v>8021.97416452688</c:v>
                </c:pt>
                <c:pt idx="264">
                  <c:v>8021.97416452688</c:v>
                </c:pt>
                <c:pt idx="265">
                  <c:v>8021.97416452688</c:v>
                </c:pt>
                <c:pt idx="266">
                  <c:v>8021.97416452688</c:v>
                </c:pt>
                <c:pt idx="267">
                  <c:v>8021.97416452688</c:v>
                </c:pt>
                <c:pt idx="268">
                  <c:v>8021.97416452688</c:v>
                </c:pt>
                <c:pt idx="269">
                  <c:v>8021.97416452688</c:v>
                </c:pt>
                <c:pt idx="270">
                  <c:v>8021.97416452688</c:v>
                </c:pt>
                <c:pt idx="271">
                  <c:v>8021.97416452688</c:v>
                </c:pt>
                <c:pt idx="272">
                  <c:v>8021.97416452688</c:v>
                </c:pt>
                <c:pt idx="273">
                  <c:v>8021.97416452688</c:v>
                </c:pt>
                <c:pt idx="274">
                  <c:v>8021.97416452688</c:v>
                </c:pt>
                <c:pt idx="275">
                  <c:v>8021.97416452688</c:v>
                </c:pt>
                <c:pt idx="276">
                  <c:v>8021.97416452688</c:v>
                </c:pt>
                <c:pt idx="277">
                  <c:v>8021.97416452688</c:v>
                </c:pt>
                <c:pt idx="278">
                  <c:v>8021.97416452688</c:v>
                </c:pt>
                <c:pt idx="279">
                  <c:v>8021.97416452688</c:v>
                </c:pt>
                <c:pt idx="280">
                  <c:v>8021.97416452688</c:v>
                </c:pt>
                <c:pt idx="281">
                  <c:v>8021.97416452688</c:v>
                </c:pt>
                <c:pt idx="282">
                  <c:v>8021.97416452688</c:v>
                </c:pt>
                <c:pt idx="283">
                  <c:v>8021.97416452688</c:v>
                </c:pt>
                <c:pt idx="284">
                  <c:v>8021.97416452688</c:v>
                </c:pt>
                <c:pt idx="285">
                  <c:v>8021.97416452688</c:v>
                </c:pt>
                <c:pt idx="286">
                  <c:v>8021.97416452688</c:v>
                </c:pt>
                <c:pt idx="287">
                  <c:v>8021.97416452688</c:v>
                </c:pt>
                <c:pt idx="288">
                  <c:v>8021.97416452688</c:v>
                </c:pt>
                <c:pt idx="289">
                  <c:v>8021.97416452688</c:v>
                </c:pt>
                <c:pt idx="290">
                  <c:v>8021.97416452688</c:v>
                </c:pt>
                <c:pt idx="291">
                  <c:v>8021.97416452688</c:v>
                </c:pt>
                <c:pt idx="292">
                  <c:v>8021.97416452688</c:v>
                </c:pt>
                <c:pt idx="293">
                  <c:v>8021.97416452688</c:v>
                </c:pt>
                <c:pt idx="294">
                  <c:v>8021.97416452688</c:v>
                </c:pt>
                <c:pt idx="295">
                  <c:v>8021.97416452688</c:v>
                </c:pt>
                <c:pt idx="296">
                  <c:v>8021.97416452688</c:v>
                </c:pt>
                <c:pt idx="297">
                  <c:v>8021.97416452688</c:v>
                </c:pt>
                <c:pt idx="298">
                  <c:v>8021.97416452688</c:v>
                </c:pt>
                <c:pt idx="299">
                  <c:v>8021.97416452688</c:v>
                </c:pt>
                <c:pt idx="300">
                  <c:v>8021.97416452688</c:v>
                </c:pt>
                <c:pt idx="301">
                  <c:v>8021.97416452688</c:v>
                </c:pt>
                <c:pt idx="302">
                  <c:v>8021.97416452688</c:v>
                </c:pt>
                <c:pt idx="303">
                  <c:v>8021.97416452688</c:v>
                </c:pt>
                <c:pt idx="304">
                  <c:v>8021.97416452688</c:v>
                </c:pt>
                <c:pt idx="305">
                  <c:v>8021.97416452688</c:v>
                </c:pt>
                <c:pt idx="306">
                  <c:v>8021.97416452688</c:v>
                </c:pt>
                <c:pt idx="307">
                  <c:v>8021.97416452688</c:v>
                </c:pt>
                <c:pt idx="308">
                  <c:v>8021.97416452688</c:v>
                </c:pt>
                <c:pt idx="309">
                  <c:v>8021.97416452688</c:v>
                </c:pt>
                <c:pt idx="310">
                  <c:v>8021.97416452688</c:v>
                </c:pt>
                <c:pt idx="311">
                  <c:v>8021.97416452688</c:v>
                </c:pt>
                <c:pt idx="312">
                  <c:v>8021.97416452688</c:v>
                </c:pt>
                <c:pt idx="313">
                  <c:v>8021.97416452688</c:v>
                </c:pt>
                <c:pt idx="314">
                  <c:v>8021.97416452688</c:v>
                </c:pt>
                <c:pt idx="315">
                  <c:v>8021.97416452688</c:v>
                </c:pt>
                <c:pt idx="316">
                  <c:v>8021.97416452688</c:v>
                </c:pt>
                <c:pt idx="317">
                  <c:v>8021.97416452688</c:v>
                </c:pt>
                <c:pt idx="318">
                  <c:v>8021.97416452688</c:v>
                </c:pt>
                <c:pt idx="319">
                  <c:v>8021.97416452688</c:v>
                </c:pt>
                <c:pt idx="320">
                  <c:v>8021.97416452688</c:v>
                </c:pt>
                <c:pt idx="321">
                  <c:v>8021.97416452688</c:v>
                </c:pt>
                <c:pt idx="322">
                  <c:v>8021.97416452688</c:v>
                </c:pt>
                <c:pt idx="323">
                  <c:v>8021.97416452688</c:v>
                </c:pt>
                <c:pt idx="324">
                  <c:v>8021.97416452688</c:v>
                </c:pt>
                <c:pt idx="325">
                  <c:v>8021.97416452688</c:v>
                </c:pt>
                <c:pt idx="326">
                  <c:v>8021.97416452688</c:v>
                </c:pt>
                <c:pt idx="327">
                  <c:v>8021.97416452688</c:v>
                </c:pt>
                <c:pt idx="328">
                  <c:v>8021.97416452688</c:v>
                </c:pt>
                <c:pt idx="329">
                  <c:v>8021.97416452688</c:v>
                </c:pt>
                <c:pt idx="330">
                  <c:v>8021.97416452688</c:v>
                </c:pt>
                <c:pt idx="331">
                  <c:v>8021.97416452688</c:v>
                </c:pt>
                <c:pt idx="332">
                  <c:v>8021.97416452688</c:v>
                </c:pt>
                <c:pt idx="333">
                  <c:v>8021.97416452688</c:v>
                </c:pt>
                <c:pt idx="334">
                  <c:v>8021.97416452688</c:v>
                </c:pt>
                <c:pt idx="335">
                  <c:v>8021.97416452688</c:v>
                </c:pt>
                <c:pt idx="336">
                  <c:v>8021.97416452688</c:v>
                </c:pt>
                <c:pt idx="337">
                  <c:v>8021.97416452688</c:v>
                </c:pt>
                <c:pt idx="338">
                  <c:v>8021.97416452688</c:v>
                </c:pt>
                <c:pt idx="339">
                  <c:v>8021.97416452688</c:v>
                </c:pt>
                <c:pt idx="340">
                  <c:v>8021.97416452688</c:v>
                </c:pt>
                <c:pt idx="341">
                  <c:v>8021.97416452688</c:v>
                </c:pt>
                <c:pt idx="342">
                  <c:v>8021.97416452688</c:v>
                </c:pt>
                <c:pt idx="343">
                  <c:v>8021.97416452688</c:v>
                </c:pt>
                <c:pt idx="344">
                  <c:v>8021.97416452688</c:v>
                </c:pt>
                <c:pt idx="345">
                  <c:v>8021.97416452688</c:v>
                </c:pt>
                <c:pt idx="346">
                  <c:v>8021.97416452688</c:v>
                </c:pt>
                <c:pt idx="347">
                  <c:v>8021.97416452688</c:v>
                </c:pt>
                <c:pt idx="348">
                  <c:v>8021.97416452688</c:v>
                </c:pt>
                <c:pt idx="349">
                  <c:v>8021.97416452688</c:v>
                </c:pt>
                <c:pt idx="350">
                  <c:v>8021.97416452688</c:v>
                </c:pt>
                <c:pt idx="351">
                  <c:v>8021.97416452688</c:v>
                </c:pt>
                <c:pt idx="352">
                  <c:v>8021.97416452688</c:v>
                </c:pt>
                <c:pt idx="353">
                  <c:v>8021.97416452688</c:v>
                </c:pt>
                <c:pt idx="354">
                  <c:v>8021.97416452688</c:v>
                </c:pt>
                <c:pt idx="355">
                  <c:v>8021.97416452688</c:v>
                </c:pt>
                <c:pt idx="356">
                  <c:v>8021.97416452688</c:v>
                </c:pt>
                <c:pt idx="357">
                  <c:v>8021.97416452688</c:v>
                </c:pt>
                <c:pt idx="358">
                  <c:v>8021.97416452688</c:v>
                </c:pt>
                <c:pt idx="359">
                  <c:v>8021.97416452688</c:v>
                </c:pt>
                <c:pt idx="360">
                  <c:v>8021.97416452688</c:v>
                </c:pt>
                <c:pt idx="361">
                  <c:v>8021.97416452688</c:v>
                </c:pt>
                <c:pt idx="362">
                  <c:v>8021.97416452688</c:v>
                </c:pt>
                <c:pt idx="363">
                  <c:v>8021.97416452688</c:v>
                </c:pt>
                <c:pt idx="364">
                  <c:v>8021.97416452688</c:v>
                </c:pt>
                <c:pt idx="365">
                  <c:v>8021.97416452688</c:v>
                </c:pt>
                <c:pt idx="366">
                  <c:v>8021.97416452688</c:v>
                </c:pt>
                <c:pt idx="367">
                  <c:v>8021.97416452688</c:v>
                </c:pt>
                <c:pt idx="368">
                  <c:v>8021.97416452688</c:v>
                </c:pt>
                <c:pt idx="369">
                  <c:v>8021.97416452688</c:v>
                </c:pt>
                <c:pt idx="370">
                  <c:v>8021.97416452688</c:v>
                </c:pt>
                <c:pt idx="371">
                  <c:v>8021.97416452688</c:v>
                </c:pt>
                <c:pt idx="372">
                  <c:v>8021.97416452688</c:v>
                </c:pt>
                <c:pt idx="373">
                  <c:v>8021.97416452688</c:v>
                </c:pt>
                <c:pt idx="374">
                  <c:v>8021.97416452688</c:v>
                </c:pt>
                <c:pt idx="375">
                  <c:v>8021.97416452688</c:v>
                </c:pt>
                <c:pt idx="376">
                  <c:v>8021.97416452688</c:v>
                </c:pt>
                <c:pt idx="377">
                  <c:v>8021.97416452688</c:v>
                </c:pt>
                <c:pt idx="378">
                  <c:v>8021.97416452688</c:v>
                </c:pt>
                <c:pt idx="379">
                  <c:v>8021.97416452688</c:v>
                </c:pt>
                <c:pt idx="380">
                  <c:v>8021.97416452688</c:v>
                </c:pt>
                <c:pt idx="381">
                  <c:v>8021.97416452688</c:v>
                </c:pt>
                <c:pt idx="382">
                  <c:v>8021.97416452688</c:v>
                </c:pt>
                <c:pt idx="383">
                  <c:v>8021.97416452688</c:v>
                </c:pt>
                <c:pt idx="384">
                  <c:v>8021.97416452688</c:v>
                </c:pt>
                <c:pt idx="385">
                  <c:v>8021.97416452688</c:v>
                </c:pt>
                <c:pt idx="386">
                  <c:v>8021.97416452688</c:v>
                </c:pt>
                <c:pt idx="387">
                  <c:v>8021.97416452688</c:v>
                </c:pt>
                <c:pt idx="388">
                  <c:v>8021.97416452688</c:v>
                </c:pt>
                <c:pt idx="389">
                  <c:v>8021.97416452688</c:v>
                </c:pt>
                <c:pt idx="390">
                  <c:v>8021.97416452688</c:v>
                </c:pt>
                <c:pt idx="391">
                  <c:v>8021.97416452688</c:v>
                </c:pt>
                <c:pt idx="392">
                  <c:v>8021.97416452688</c:v>
                </c:pt>
                <c:pt idx="393">
                  <c:v>8021.97416452688</c:v>
                </c:pt>
                <c:pt idx="394">
                  <c:v>8021.97416452688</c:v>
                </c:pt>
                <c:pt idx="395">
                  <c:v>8021.97416452688</c:v>
                </c:pt>
                <c:pt idx="396">
                  <c:v>8021.97416452688</c:v>
                </c:pt>
                <c:pt idx="397">
                  <c:v>8021.97416452688</c:v>
                </c:pt>
                <c:pt idx="398">
                  <c:v>8021.97416452688</c:v>
                </c:pt>
                <c:pt idx="399">
                  <c:v>8021.97416452688</c:v>
                </c:pt>
                <c:pt idx="400">
                  <c:v>8021.97416452688</c:v>
                </c:pt>
                <c:pt idx="401">
                  <c:v>8021.97416452688</c:v>
                </c:pt>
                <c:pt idx="402">
                  <c:v>8021.97416452688</c:v>
                </c:pt>
                <c:pt idx="403">
                  <c:v>8021.97416452688</c:v>
                </c:pt>
                <c:pt idx="404">
                  <c:v>8021.97416452688</c:v>
                </c:pt>
                <c:pt idx="405">
                  <c:v>8021.97416452688</c:v>
                </c:pt>
                <c:pt idx="406">
                  <c:v>8021.97416452688</c:v>
                </c:pt>
                <c:pt idx="407">
                  <c:v>8021.97416452688</c:v>
                </c:pt>
                <c:pt idx="408">
                  <c:v>8021.97416452688</c:v>
                </c:pt>
                <c:pt idx="409">
                  <c:v>8021.97416452688</c:v>
                </c:pt>
                <c:pt idx="410">
                  <c:v>8021.97416452688</c:v>
                </c:pt>
                <c:pt idx="411">
                  <c:v>8021.97416452688</c:v>
                </c:pt>
                <c:pt idx="412">
                  <c:v>8021.97416452688</c:v>
                </c:pt>
                <c:pt idx="413">
                  <c:v>8021.97416452688</c:v>
                </c:pt>
                <c:pt idx="414">
                  <c:v>8021.97416452688</c:v>
                </c:pt>
                <c:pt idx="415">
                  <c:v>8021.97416452688</c:v>
                </c:pt>
                <c:pt idx="416">
                  <c:v>8021.97416452688</c:v>
                </c:pt>
                <c:pt idx="417">
                  <c:v>8021.97416452688</c:v>
                </c:pt>
                <c:pt idx="418">
                  <c:v>8021.97416452688</c:v>
                </c:pt>
                <c:pt idx="419">
                  <c:v>8021.97416452688</c:v>
                </c:pt>
                <c:pt idx="420">
                  <c:v>8021.97416452688</c:v>
                </c:pt>
                <c:pt idx="421">
                  <c:v>8021.97416452688</c:v>
                </c:pt>
                <c:pt idx="422">
                  <c:v>8021.97416452688</c:v>
                </c:pt>
                <c:pt idx="423">
                  <c:v>8021.97416452688</c:v>
                </c:pt>
                <c:pt idx="424">
                  <c:v>8021.97416452688</c:v>
                </c:pt>
                <c:pt idx="425">
                  <c:v>8021.97416452688</c:v>
                </c:pt>
                <c:pt idx="426">
                  <c:v>8021.97416452688</c:v>
                </c:pt>
                <c:pt idx="427">
                  <c:v>8021.97416452688</c:v>
                </c:pt>
                <c:pt idx="428">
                  <c:v>8021.97416452688</c:v>
                </c:pt>
                <c:pt idx="429">
                  <c:v>8021.97416452688</c:v>
                </c:pt>
                <c:pt idx="430">
                  <c:v>8021.97416452688</c:v>
                </c:pt>
                <c:pt idx="431">
                  <c:v>8021.97416452688</c:v>
                </c:pt>
                <c:pt idx="432">
                  <c:v>8021.97416452688</c:v>
                </c:pt>
                <c:pt idx="433">
                  <c:v>8021.97416452688</c:v>
                </c:pt>
                <c:pt idx="434">
                  <c:v>8021.97416452688</c:v>
                </c:pt>
                <c:pt idx="435">
                  <c:v>8021.97416452688</c:v>
                </c:pt>
                <c:pt idx="436">
                  <c:v>8021.97416452688</c:v>
                </c:pt>
                <c:pt idx="437">
                  <c:v>8021.97416452688</c:v>
                </c:pt>
                <c:pt idx="438">
                  <c:v>8021.97416452688</c:v>
                </c:pt>
                <c:pt idx="439">
                  <c:v>8021.97416452688</c:v>
                </c:pt>
                <c:pt idx="440">
                  <c:v>8021.97416452688</c:v>
                </c:pt>
                <c:pt idx="441">
                  <c:v>8021.97416452688</c:v>
                </c:pt>
                <c:pt idx="442">
                  <c:v>8021.97416452688</c:v>
                </c:pt>
                <c:pt idx="443">
                  <c:v>8021.97416452688</c:v>
                </c:pt>
                <c:pt idx="444">
                  <c:v>8021.97416452688</c:v>
                </c:pt>
                <c:pt idx="445">
                  <c:v>8021.97416452688</c:v>
                </c:pt>
                <c:pt idx="446">
                  <c:v>8021.97416452688</c:v>
                </c:pt>
                <c:pt idx="447">
                  <c:v>8021.97416452688</c:v>
                </c:pt>
                <c:pt idx="448">
                  <c:v>8021.97416452688</c:v>
                </c:pt>
                <c:pt idx="449">
                  <c:v>8021.97416452688</c:v>
                </c:pt>
                <c:pt idx="450">
                  <c:v>8021.97416452688</c:v>
                </c:pt>
                <c:pt idx="451">
                  <c:v>8021.97416452688</c:v>
                </c:pt>
                <c:pt idx="452">
                  <c:v>8021.97416452688</c:v>
                </c:pt>
                <c:pt idx="453">
                  <c:v>8021.97416452688</c:v>
                </c:pt>
                <c:pt idx="454">
                  <c:v>8021.97416452688</c:v>
                </c:pt>
                <c:pt idx="455">
                  <c:v>8021.97416452688</c:v>
                </c:pt>
                <c:pt idx="456">
                  <c:v>8021.97416452688</c:v>
                </c:pt>
                <c:pt idx="457">
                  <c:v>8021.97416452688</c:v>
                </c:pt>
                <c:pt idx="458">
                  <c:v>8021.97416452688</c:v>
                </c:pt>
                <c:pt idx="459">
                  <c:v>8021.97416452688</c:v>
                </c:pt>
                <c:pt idx="460">
                  <c:v>8021.97416452688</c:v>
                </c:pt>
                <c:pt idx="461">
                  <c:v>8021.97416452688</c:v>
                </c:pt>
                <c:pt idx="462">
                  <c:v>8021.97416452688</c:v>
                </c:pt>
                <c:pt idx="463">
                  <c:v>8021.97416452688</c:v>
                </c:pt>
                <c:pt idx="464">
                  <c:v>8021.97416452688</c:v>
                </c:pt>
                <c:pt idx="465">
                  <c:v>8021.97416452688</c:v>
                </c:pt>
                <c:pt idx="466">
                  <c:v>8021.97416452688</c:v>
                </c:pt>
                <c:pt idx="467">
                  <c:v>8021.97416452688</c:v>
                </c:pt>
                <c:pt idx="468">
                  <c:v>8021.97416452688</c:v>
                </c:pt>
                <c:pt idx="469">
                  <c:v>8021.97416452688</c:v>
                </c:pt>
                <c:pt idx="470">
                  <c:v>8021.97416452688</c:v>
                </c:pt>
                <c:pt idx="471">
                  <c:v>8021.97416452688</c:v>
                </c:pt>
                <c:pt idx="472">
                  <c:v>8021.97416452688</c:v>
                </c:pt>
                <c:pt idx="473">
                  <c:v>8021.97416452688</c:v>
                </c:pt>
                <c:pt idx="474">
                  <c:v>8021.97416452688</c:v>
                </c:pt>
                <c:pt idx="475">
                  <c:v>8021.97416452688</c:v>
                </c:pt>
                <c:pt idx="476">
                  <c:v>8021.97416452688</c:v>
                </c:pt>
                <c:pt idx="477">
                  <c:v>8021.97416452688</c:v>
                </c:pt>
                <c:pt idx="478">
                  <c:v>8021.97416452688</c:v>
                </c:pt>
                <c:pt idx="479">
                  <c:v>8021.97416452688</c:v>
                </c:pt>
                <c:pt idx="480">
                  <c:v>8021.97416452688</c:v>
                </c:pt>
                <c:pt idx="481">
                  <c:v>8021.97416452688</c:v>
                </c:pt>
                <c:pt idx="482">
                  <c:v>8021.97416452688</c:v>
                </c:pt>
                <c:pt idx="483">
                  <c:v>8021.97416452688</c:v>
                </c:pt>
                <c:pt idx="484">
                  <c:v>8021.97416452688</c:v>
                </c:pt>
                <c:pt idx="485">
                  <c:v>8021.97416452688</c:v>
                </c:pt>
                <c:pt idx="486">
                  <c:v>8021.97416452688</c:v>
                </c:pt>
                <c:pt idx="487">
                  <c:v>8021.97416452688</c:v>
                </c:pt>
                <c:pt idx="488">
                  <c:v>8021.97416452688</c:v>
                </c:pt>
                <c:pt idx="489">
                  <c:v>8021.97416452688</c:v>
                </c:pt>
                <c:pt idx="490">
                  <c:v>8021.97416452688</c:v>
                </c:pt>
                <c:pt idx="491">
                  <c:v>8021.97416452688</c:v>
                </c:pt>
                <c:pt idx="492">
                  <c:v>8021.97416452688</c:v>
                </c:pt>
                <c:pt idx="493">
                  <c:v>8021.97416452688</c:v>
                </c:pt>
                <c:pt idx="494">
                  <c:v>8021.97416452688</c:v>
                </c:pt>
                <c:pt idx="495">
                  <c:v>8021.97416452688</c:v>
                </c:pt>
                <c:pt idx="496">
                  <c:v>8021.97416452688</c:v>
                </c:pt>
                <c:pt idx="497">
                  <c:v>8021.97416452688</c:v>
                </c:pt>
                <c:pt idx="498">
                  <c:v>8021.97416452688</c:v>
                </c:pt>
                <c:pt idx="499">
                  <c:v>8021.97416452688</c:v>
                </c:pt>
                <c:pt idx="500">
                  <c:v>8021.97416452688</c:v>
                </c:pt>
                <c:pt idx="501">
                  <c:v>8021.97416452688</c:v>
                </c:pt>
                <c:pt idx="502">
                  <c:v>8021.97416452688</c:v>
                </c:pt>
                <c:pt idx="503">
                  <c:v>8021.97416452688</c:v>
                </c:pt>
                <c:pt idx="504">
                  <c:v>8021.97416452688</c:v>
                </c:pt>
                <c:pt idx="505">
                  <c:v>8021.97416452688</c:v>
                </c:pt>
                <c:pt idx="506">
                  <c:v>8021.97416452688</c:v>
                </c:pt>
                <c:pt idx="507">
                  <c:v>8021.97416452688</c:v>
                </c:pt>
                <c:pt idx="508">
                  <c:v>8021.97416452688</c:v>
                </c:pt>
                <c:pt idx="509">
                  <c:v>8021.97416452688</c:v>
                </c:pt>
                <c:pt idx="510">
                  <c:v>8021.97416452688</c:v>
                </c:pt>
                <c:pt idx="511">
                  <c:v>8021.97416452688</c:v>
                </c:pt>
                <c:pt idx="512">
                  <c:v>8021.97416452688</c:v>
                </c:pt>
                <c:pt idx="513">
                  <c:v>8021.97416452688</c:v>
                </c:pt>
                <c:pt idx="514">
                  <c:v>8021.97416452688</c:v>
                </c:pt>
                <c:pt idx="515">
                  <c:v>8021.97416452688</c:v>
                </c:pt>
                <c:pt idx="516">
                  <c:v>8021.97416452688</c:v>
                </c:pt>
                <c:pt idx="517">
                  <c:v>8021.97416452688</c:v>
                </c:pt>
                <c:pt idx="518">
                  <c:v>8021.97416452688</c:v>
                </c:pt>
                <c:pt idx="519">
                  <c:v>8021.97416452688</c:v>
                </c:pt>
                <c:pt idx="520">
                  <c:v>8021.97416452688</c:v>
                </c:pt>
                <c:pt idx="521">
                  <c:v>8021.97416452688</c:v>
                </c:pt>
                <c:pt idx="522">
                  <c:v>8021.97416452688</c:v>
                </c:pt>
                <c:pt idx="523">
                  <c:v>8021.97416452688</c:v>
                </c:pt>
                <c:pt idx="524">
                  <c:v>8021.97416452688</c:v>
                </c:pt>
                <c:pt idx="525">
                  <c:v>8021.97416452688</c:v>
                </c:pt>
                <c:pt idx="526">
                  <c:v>8021.97416452688</c:v>
                </c:pt>
                <c:pt idx="527">
                  <c:v>8021.97416452688</c:v>
                </c:pt>
                <c:pt idx="528">
                  <c:v>8021.97416452688</c:v>
                </c:pt>
                <c:pt idx="529">
                  <c:v>8021.97416452688</c:v>
                </c:pt>
                <c:pt idx="530">
                  <c:v>8021.97416452688</c:v>
                </c:pt>
                <c:pt idx="531">
                  <c:v>8021.97416452688</c:v>
                </c:pt>
                <c:pt idx="532">
                  <c:v>8021.97416452688</c:v>
                </c:pt>
                <c:pt idx="533">
                  <c:v>8021.97416452688</c:v>
                </c:pt>
                <c:pt idx="534">
                  <c:v>8021.97416452688</c:v>
                </c:pt>
                <c:pt idx="535">
                  <c:v>8021.97416452688</c:v>
                </c:pt>
                <c:pt idx="536">
                  <c:v>8021.97416452688</c:v>
                </c:pt>
                <c:pt idx="537">
                  <c:v>8021.97416452688</c:v>
                </c:pt>
                <c:pt idx="538">
                  <c:v>8021.97416452688</c:v>
                </c:pt>
                <c:pt idx="539">
                  <c:v>8021.97416452688</c:v>
                </c:pt>
                <c:pt idx="540">
                  <c:v>8021.97416452688</c:v>
                </c:pt>
                <c:pt idx="541">
                  <c:v>8021.97416452688</c:v>
                </c:pt>
                <c:pt idx="542">
                  <c:v>8021.97416452688</c:v>
                </c:pt>
                <c:pt idx="543">
                  <c:v>8021.97416452688</c:v>
                </c:pt>
                <c:pt idx="544">
                  <c:v>8021.97416452688</c:v>
                </c:pt>
                <c:pt idx="545">
                  <c:v>8021.97416452688</c:v>
                </c:pt>
                <c:pt idx="546">
                  <c:v>8021.97416452688</c:v>
                </c:pt>
                <c:pt idx="547">
                  <c:v>8021.97416452688</c:v>
                </c:pt>
                <c:pt idx="548">
                  <c:v>8021.97416452688</c:v>
                </c:pt>
                <c:pt idx="549">
                  <c:v>8021.97416452688</c:v>
                </c:pt>
                <c:pt idx="550">
                  <c:v>8021.97416452688</c:v>
                </c:pt>
                <c:pt idx="551">
                  <c:v>8021.97416452688</c:v>
                </c:pt>
                <c:pt idx="552">
                  <c:v>8021.97416452688</c:v>
                </c:pt>
                <c:pt idx="553">
                  <c:v>8021.97416452688</c:v>
                </c:pt>
                <c:pt idx="554">
                  <c:v>8021.97416452688</c:v>
                </c:pt>
                <c:pt idx="555">
                  <c:v>8021.97416452688</c:v>
                </c:pt>
                <c:pt idx="556">
                  <c:v>8021.97416452688</c:v>
                </c:pt>
                <c:pt idx="557">
                  <c:v>8021.97416452688</c:v>
                </c:pt>
                <c:pt idx="558">
                  <c:v>8021.97416452688</c:v>
                </c:pt>
                <c:pt idx="559">
                  <c:v>8021.97416452688</c:v>
                </c:pt>
                <c:pt idx="560">
                  <c:v>8021.97416452688</c:v>
                </c:pt>
                <c:pt idx="561">
                  <c:v>8021.97416452688</c:v>
                </c:pt>
                <c:pt idx="562">
                  <c:v>8021.97416452688</c:v>
                </c:pt>
                <c:pt idx="563">
                  <c:v>8021.97416452688</c:v>
                </c:pt>
                <c:pt idx="564">
                  <c:v>8021.97416452688</c:v>
                </c:pt>
                <c:pt idx="565">
                  <c:v>8021.97416452688</c:v>
                </c:pt>
                <c:pt idx="566">
                  <c:v>8021.97416452688</c:v>
                </c:pt>
                <c:pt idx="567">
                  <c:v>8021.97416452688</c:v>
                </c:pt>
                <c:pt idx="568">
                  <c:v>8021.97416452688</c:v>
                </c:pt>
                <c:pt idx="569">
                  <c:v>8021.97416452688</c:v>
                </c:pt>
                <c:pt idx="570">
                  <c:v>8021.97416452688</c:v>
                </c:pt>
                <c:pt idx="571">
                  <c:v>8021.97416452688</c:v>
                </c:pt>
                <c:pt idx="572">
                  <c:v>8021.97416452688</c:v>
                </c:pt>
                <c:pt idx="573">
                  <c:v>8021.97416452688</c:v>
                </c:pt>
                <c:pt idx="574">
                  <c:v>8021.97416452688</c:v>
                </c:pt>
                <c:pt idx="575">
                  <c:v>8021.97416452688</c:v>
                </c:pt>
                <c:pt idx="576">
                  <c:v>8021.97416452688</c:v>
                </c:pt>
                <c:pt idx="577">
                  <c:v>8021.97416452688</c:v>
                </c:pt>
                <c:pt idx="578">
                  <c:v>8021.97416452688</c:v>
                </c:pt>
                <c:pt idx="579">
                  <c:v>8021.97416452688</c:v>
                </c:pt>
                <c:pt idx="580">
                  <c:v>8021.97416452688</c:v>
                </c:pt>
                <c:pt idx="581">
                  <c:v>8021.97416452688</c:v>
                </c:pt>
                <c:pt idx="582">
                  <c:v>8021.97416452688</c:v>
                </c:pt>
                <c:pt idx="583">
                  <c:v>8021.97416452688</c:v>
                </c:pt>
                <c:pt idx="584">
                  <c:v>8021.97416452688</c:v>
                </c:pt>
                <c:pt idx="585">
                  <c:v>8021.97416452688</c:v>
                </c:pt>
                <c:pt idx="586">
                  <c:v>8021.97416452688</c:v>
                </c:pt>
                <c:pt idx="587">
                  <c:v>8021.97416452688</c:v>
                </c:pt>
                <c:pt idx="588">
                  <c:v>8021.97416452688</c:v>
                </c:pt>
                <c:pt idx="589">
                  <c:v>8021.97416452688</c:v>
                </c:pt>
                <c:pt idx="590">
                  <c:v>8021.97416452688</c:v>
                </c:pt>
                <c:pt idx="591">
                  <c:v>8021.97416452688</c:v>
                </c:pt>
                <c:pt idx="592">
                  <c:v>8021.97416452688</c:v>
                </c:pt>
                <c:pt idx="593">
                  <c:v>8021.97416452688</c:v>
                </c:pt>
                <c:pt idx="594">
                  <c:v>8021.97416452688</c:v>
                </c:pt>
                <c:pt idx="595">
                  <c:v>8021.97416452688</c:v>
                </c:pt>
                <c:pt idx="596">
                  <c:v>8021.97416452688</c:v>
                </c:pt>
                <c:pt idx="597">
                  <c:v>8021.97416452688</c:v>
                </c:pt>
                <c:pt idx="598">
                  <c:v>8021.97416452688</c:v>
                </c:pt>
                <c:pt idx="599">
                  <c:v>8021.97416452688</c:v>
                </c:pt>
                <c:pt idx="600">
                  <c:v>8021.97416452688</c:v>
                </c:pt>
                <c:pt idx="601">
                  <c:v>8021.97416452688</c:v>
                </c:pt>
                <c:pt idx="602">
                  <c:v>8021.97416452688</c:v>
                </c:pt>
                <c:pt idx="603">
                  <c:v>8021.97416452688</c:v>
                </c:pt>
                <c:pt idx="604">
                  <c:v>8021.97416452688</c:v>
                </c:pt>
                <c:pt idx="605">
                  <c:v>8021.97416452688</c:v>
                </c:pt>
                <c:pt idx="606">
                  <c:v>8021.97416452688</c:v>
                </c:pt>
                <c:pt idx="607">
                  <c:v>8021.97416452688</c:v>
                </c:pt>
                <c:pt idx="608">
                  <c:v>8021.97416452688</c:v>
                </c:pt>
                <c:pt idx="609">
                  <c:v>8021.97416452688</c:v>
                </c:pt>
                <c:pt idx="610">
                  <c:v>8021.97416452688</c:v>
                </c:pt>
                <c:pt idx="611">
                  <c:v>8021.97416452688</c:v>
                </c:pt>
                <c:pt idx="612">
                  <c:v>8021.97416452688</c:v>
                </c:pt>
                <c:pt idx="613">
                  <c:v>8021.97416452688</c:v>
                </c:pt>
                <c:pt idx="614">
                  <c:v>8021.97416452688</c:v>
                </c:pt>
                <c:pt idx="615">
                  <c:v>8021.97416452688</c:v>
                </c:pt>
                <c:pt idx="616">
                  <c:v>8021.97416452688</c:v>
                </c:pt>
                <c:pt idx="617">
                  <c:v>8021.97416452688</c:v>
                </c:pt>
                <c:pt idx="618">
                  <c:v>8021.97416452688</c:v>
                </c:pt>
                <c:pt idx="619">
                  <c:v>8021.97416452688</c:v>
                </c:pt>
                <c:pt idx="620">
                  <c:v>8021.97416452688</c:v>
                </c:pt>
                <c:pt idx="621">
                  <c:v>8021.97416452688</c:v>
                </c:pt>
                <c:pt idx="622">
                  <c:v>8021.97416452688</c:v>
                </c:pt>
                <c:pt idx="623">
                  <c:v>8021.97416452688</c:v>
                </c:pt>
                <c:pt idx="624">
                  <c:v>8021.97416452688</c:v>
                </c:pt>
                <c:pt idx="625">
                  <c:v>8021.97416452688</c:v>
                </c:pt>
                <c:pt idx="626">
                  <c:v>8021.97416452688</c:v>
                </c:pt>
                <c:pt idx="627">
                  <c:v>8021.97416452688</c:v>
                </c:pt>
                <c:pt idx="628">
                  <c:v>8021.97416452688</c:v>
                </c:pt>
                <c:pt idx="629">
                  <c:v>8021.97416452688</c:v>
                </c:pt>
                <c:pt idx="630">
                  <c:v>8021.97416452688</c:v>
                </c:pt>
                <c:pt idx="631">
                  <c:v>8021.97416452688</c:v>
                </c:pt>
                <c:pt idx="632">
                  <c:v>8021.97416452688</c:v>
                </c:pt>
                <c:pt idx="633">
                  <c:v>8021.97416452688</c:v>
                </c:pt>
                <c:pt idx="634">
                  <c:v>8021.97416452688</c:v>
                </c:pt>
                <c:pt idx="635">
                  <c:v>8021.97416452688</c:v>
                </c:pt>
                <c:pt idx="636">
                  <c:v>8021.97416452688</c:v>
                </c:pt>
                <c:pt idx="637">
                  <c:v>8021.97416452688</c:v>
                </c:pt>
                <c:pt idx="638">
                  <c:v>8021.97416452688</c:v>
                </c:pt>
                <c:pt idx="639">
                  <c:v>8021.97416452688</c:v>
                </c:pt>
                <c:pt idx="640">
                  <c:v>8021.97416452688</c:v>
                </c:pt>
                <c:pt idx="641">
                  <c:v>8021.97416452688</c:v>
                </c:pt>
                <c:pt idx="642">
                  <c:v>8021.97416452688</c:v>
                </c:pt>
                <c:pt idx="643">
                  <c:v>8021.97416452688</c:v>
                </c:pt>
                <c:pt idx="644">
                  <c:v>8021.97416452688</c:v>
                </c:pt>
                <c:pt idx="645">
                  <c:v>8021.97416452688</c:v>
                </c:pt>
                <c:pt idx="646">
                  <c:v>8021.97416452688</c:v>
                </c:pt>
                <c:pt idx="647">
                  <c:v>8021.97416452688</c:v>
                </c:pt>
                <c:pt idx="648">
                  <c:v>8021.97416452688</c:v>
                </c:pt>
                <c:pt idx="649">
                  <c:v>8021.97416452688</c:v>
                </c:pt>
                <c:pt idx="650">
                  <c:v>8021.97416452688</c:v>
                </c:pt>
                <c:pt idx="651">
                  <c:v>8021.97416452688</c:v>
                </c:pt>
                <c:pt idx="652">
                  <c:v>8021.97416452688</c:v>
                </c:pt>
                <c:pt idx="653">
                  <c:v>8021.97416452688</c:v>
                </c:pt>
                <c:pt idx="654">
                  <c:v>8021.97416452688</c:v>
                </c:pt>
                <c:pt idx="655">
                  <c:v>8021.97416452688</c:v>
                </c:pt>
                <c:pt idx="656">
                  <c:v>8021.97416452688</c:v>
                </c:pt>
                <c:pt idx="657">
                  <c:v>8021.97416452688</c:v>
                </c:pt>
                <c:pt idx="658">
                  <c:v>8021.97416452688</c:v>
                </c:pt>
                <c:pt idx="659">
                  <c:v>8021.97416452688</c:v>
                </c:pt>
                <c:pt idx="660">
                  <c:v>8021.97416452688</c:v>
                </c:pt>
                <c:pt idx="661">
                  <c:v>8021.97416452688</c:v>
                </c:pt>
                <c:pt idx="662">
                  <c:v>8021.97416452688</c:v>
                </c:pt>
                <c:pt idx="663">
                  <c:v>8021.97416452688</c:v>
                </c:pt>
                <c:pt idx="664">
                  <c:v>8021.97416452688</c:v>
                </c:pt>
                <c:pt idx="665">
                  <c:v>8021.97416452688</c:v>
                </c:pt>
                <c:pt idx="666">
                  <c:v>8021.97416452688</c:v>
                </c:pt>
                <c:pt idx="667">
                  <c:v>8021.97416452688</c:v>
                </c:pt>
                <c:pt idx="668">
                  <c:v>8021.97416452688</c:v>
                </c:pt>
                <c:pt idx="669">
                  <c:v>8021.97416452688</c:v>
                </c:pt>
                <c:pt idx="670">
                  <c:v>8021.97416452688</c:v>
                </c:pt>
                <c:pt idx="671">
                  <c:v>8021.97416452688</c:v>
                </c:pt>
                <c:pt idx="672">
                  <c:v>8021.97416452688</c:v>
                </c:pt>
                <c:pt idx="673">
                  <c:v>8021.97416452688</c:v>
                </c:pt>
                <c:pt idx="674">
                  <c:v>8021.97416452688</c:v>
                </c:pt>
                <c:pt idx="675">
                  <c:v>8021.97416452688</c:v>
                </c:pt>
                <c:pt idx="676">
                  <c:v>8021.97416452688</c:v>
                </c:pt>
                <c:pt idx="677">
                  <c:v>8021.97416452688</c:v>
                </c:pt>
                <c:pt idx="678">
                  <c:v>8021.97416452688</c:v>
                </c:pt>
                <c:pt idx="679">
                  <c:v>8021.97416452688</c:v>
                </c:pt>
                <c:pt idx="680">
                  <c:v>8021.97416452688</c:v>
                </c:pt>
                <c:pt idx="681">
                  <c:v>8021.97416452688</c:v>
                </c:pt>
                <c:pt idx="682">
                  <c:v>8021.97416452688</c:v>
                </c:pt>
                <c:pt idx="683">
                  <c:v>8021.97416452688</c:v>
                </c:pt>
                <c:pt idx="684">
                  <c:v>8021.97416452688</c:v>
                </c:pt>
                <c:pt idx="685">
                  <c:v>8021.97416452688</c:v>
                </c:pt>
                <c:pt idx="686">
                  <c:v>8021.97416452688</c:v>
                </c:pt>
                <c:pt idx="687">
                  <c:v>8021.97416452688</c:v>
                </c:pt>
                <c:pt idx="688">
                  <c:v>8021.97416452688</c:v>
                </c:pt>
                <c:pt idx="689">
                  <c:v>8021.97416452688</c:v>
                </c:pt>
                <c:pt idx="690">
                  <c:v>8021.97416452688</c:v>
                </c:pt>
                <c:pt idx="691">
                  <c:v>8021.97416452688</c:v>
                </c:pt>
                <c:pt idx="692">
                  <c:v>8021.97416452688</c:v>
                </c:pt>
                <c:pt idx="693">
                  <c:v>8021.97416452688</c:v>
                </c:pt>
                <c:pt idx="694">
                  <c:v>8021.97416452688</c:v>
                </c:pt>
                <c:pt idx="695">
                  <c:v>8021.97416452688</c:v>
                </c:pt>
                <c:pt idx="696">
                  <c:v>8021.97416452688</c:v>
                </c:pt>
                <c:pt idx="697">
                  <c:v>8021.97416452688</c:v>
                </c:pt>
                <c:pt idx="698">
                  <c:v>8021.97416452688</c:v>
                </c:pt>
                <c:pt idx="699">
                  <c:v>8021.97416452688</c:v>
                </c:pt>
                <c:pt idx="700">
                  <c:v>8021.97416452688</c:v>
                </c:pt>
                <c:pt idx="701">
                  <c:v>8021.97416452688</c:v>
                </c:pt>
                <c:pt idx="702">
                  <c:v>8021.97416452688</c:v>
                </c:pt>
                <c:pt idx="703">
                  <c:v>8021.97416452688</c:v>
                </c:pt>
                <c:pt idx="704">
                  <c:v>8021.97416452688</c:v>
                </c:pt>
                <c:pt idx="705">
                  <c:v>8021.97416452688</c:v>
                </c:pt>
                <c:pt idx="706">
                  <c:v>8021.97416452688</c:v>
                </c:pt>
                <c:pt idx="707">
                  <c:v>8021.97416452688</c:v>
                </c:pt>
                <c:pt idx="708">
                  <c:v>8021.97416452688</c:v>
                </c:pt>
                <c:pt idx="709">
                  <c:v>8021.97416452688</c:v>
                </c:pt>
                <c:pt idx="710">
                  <c:v>8021.97416452688</c:v>
                </c:pt>
                <c:pt idx="711">
                  <c:v>8021.97416452688</c:v>
                </c:pt>
                <c:pt idx="712">
                  <c:v>8021.97416452688</c:v>
                </c:pt>
                <c:pt idx="713">
                  <c:v>8021.97416452688</c:v>
                </c:pt>
                <c:pt idx="714">
                  <c:v>8021.97416452688</c:v>
                </c:pt>
                <c:pt idx="715">
                  <c:v>8021.97416452688</c:v>
                </c:pt>
                <c:pt idx="716">
                  <c:v>8021.97416452688</c:v>
                </c:pt>
                <c:pt idx="717">
                  <c:v>8021.97416452688</c:v>
                </c:pt>
                <c:pt idx="718">
                  <c:v>8021.97416452688</c:v>
                </c:pt>
                <c:pt idx="719">
                  <c:v>8021.97416452688</c:v>
                </c:pt>
                <c:pt idx="720">
                  <c:v>8021.97416452688</c:v>
                </c:pt>
                <c:pt idx="721">
                  <c:v>8021.97416452688</c:v>
                </c:pt>
                <c:pt idx="722">
                  <c:v>8021.97416452688</c:v>
                </c:pt>
                <c:pt idx="723">
                  <c:v>8021.97416452688</c:v>
                </c:pt>
                <c:pt idx="724">
                  <c:v>8021.97416452688</c:v>
                </c:pt>
                <c:pt idx="725">
                  <c:v>8021.97416452688</c:v>
                </c:pt>
                <c:pt idx="726">
                  <c:v>8021.97416452688</c:v>
                </c:pt>
                <c:pt idx="727">
                  <c:v>8021.97416452688</c:v>
                </c:pt>
                <c:pt idx="728">
                  <c:v>8021.97416452688</c:v>
                </c:pt>
                <c:pt idx="729">
                  <c:v>8021.97416452688</c:v>
                </c:pt>
                <c:pt idx="730">
                  <c:v>8021.97416452688</c:v>
                </c:pt>
                <c:pt idx="731">
                  <c:v>8021.97416452688</c:v>
                </c:pt>
                <c:pt idx="732">
                  <c:v>8021.97416452688</c:v>
                </c:pt>
                <c:pt idx="733">
                  <c:v>8021.97416452688</c:v>
                </c:pt>
                <c:pt idx="734">
                  <c:v>8021.97416452688</c:v>
                </c:pt>
                <c:pt idx="735">
                  <c:v>8021.97416452688</c:v>
                </c:pt>
                <c:pt idx="736">
                  <c:v>8021.97416452688</c:v>
                </c:pt>
                <c:pt idx="737">
                  <c:v>8021.97416452688</c:v>
                </c:pt>
                <c:pt idx="738">
                  <c:v>8021.97416452688</c:v>
                </c:pt>
                <c:pt idx="739">
                  <c:v>8021.97416452688</c:v>
                </c:pt>
                <c:pt idx="740">
                  <c:v>8021.97416452688</c:v>
                </c:pt>
                <c:pt idx="741">
                  <c:v>8021.97416452688</c:v>
                </c:pt>
                <c:pt idx="742">
                  <c:v>8021.97416452688</c:v>
                </c:pt>
                <c:pt idx="743">
                  <c:v>8021.97416452688</c:v>
                </c:pt>
                <c:pt idx="744">
                  <c:v>8021.97416452688</c:v>
                </c:pt>
                <c:pt idx="745">
                  <c:v>8021.97416452688</c:v>
                </c:pt>
                <c:pt idx="746">
                  <c:v>8021.97416452688</c:v>
                </c:pt>
                <c:pt idx="747">
                  <c:v>8021.97416452688</c:v>
                </c:pt>
                <c:pt idx="748">
                  <c:v>8021.97416452688</c:v>
                </c:pt>
                <c:pt idx="749">
                  <c:v>8021.97416452688</c:v>
                </c:pt>
                <c:pt idx="750">
                  <c:v>8021.97416452688</c:v>
                </c:pt>
                <c:pt idx="751">
                  <c:v>8021.97416452688</c:v>
                </c:pt>
                <c:pt idx="752">
                  <c:v>8021.97416452688</c:v>
                </c:pt>
                <c:pt idx="753">
                  <c:v>8021.97416452688</c:v>
                </c:pt>
                <c:pt idx="754">
                  <c:v>8021.97416452688</c:v>
                </c:pt>
                <c:pt idx="755">
                  <c:v>8021.97416452688</c:v>
                </c:pt>
                <c:pt idx="756">
                  <c:v>8021.97416452688</c:v>
                </c:pt>
                <c:pt idx="757">
                  <c:v>8021.97416452688</c:v>
                </c:pt>
                <c:pt idx="758">
                  <c:v>8021.97416452688</c:v>
                </c:pt>
                <c:pt idx="759">
                  <c:v>8021.97416452688</c:v>
                </c:pt>
                <c:pt idx="760">
                  <c:v>8021.97416452688</c:v>
                </c:pt>
                <c:pt idx="761">
                  <c:v>8021.97416452688</c:v>
                </c:pt>
                <c:pt idx="762">
                  <c:v>8021.97416452688</c:v>
                </c:pt>
                <c:pt idx="763">
                  <c:v>8021.97416452688</c:v>
                </c:pt>
                <c:pt idx="764">
                  <c:v>8021.97416452688</c:v>
                </c:pt>
                <c:pt idx="765">
                  <c:v>8021.97416452688</c:v>
                </c:pt>
                <c:pt idx="766">
                  <c:v>8021.97416452688</c:v>
                </c:pt>
                <c:pt idx="767">
                  <c:v>8021.97416452688</c:v>
                </c:pt>
                <c:pt idx="768">
                  <c:v>8021.97416452688</c:v>
                </c:pt>
                <c:pt idx="769">
                  <c:v>8021.97416452688</c:v>
                </c:pt>
                <c:pt idx="770">
                  <c:v>8021.97416452688</c:v>
                </c:pt>
                <c:pt idx="771">
                  <c:v>8021.97416452688</c:v>
                </c:pt>
                <c:pt idx="772">
                  <c:v>8021.97416452688</c:v>
                </c:pt>
                <c:pt idx="773">
                  <c:v>8021.97416452688</c:v>
                </c:pt>
                <c:pt idx="774">
                  <c:v>8021.97416452688</c:v>
                </c:pt>
                <c:pt idx="775">
                  <c:v>8021.97416452688</c:v>
                </c:pt>
                <c:pt idx="776">
                  <c:v>8021.97416452688</c:v>
                </c:pt>
                <c:pt idx="777">
                  <c:v>8021.97416452688</c:v>
                </c:pt>
                <c:pt idx="778">
                  <c:v>8021.97416452688</c:v>
                </c:pt>
                <c:pt idx="779">
                  <c:v>8021.97416452688</c:v>
                </c:pt>
                <c:pt idx="780">
                  <c:v>8021.97416452688</c:v>
                </c:pt>
                <c:pt idx="781">
                  <c:v>8021.97416452688</c:v>
                </c:pt>
                <c:pt idx="782">
                  <c:v>8021.97416452688</c:v>
                </c:pt>
                <c:pt idx="783">
                  <c:v>8021.97416452688</c:v>
                </c:pt>
                <c:pt idx="784">
                  <c:v>8021.97416452688</c:v>
                </c:pt>
                <c:pt idx="785">
                  <c:v>8021.97416452688</c:v>
                </c:pt>
                <c:pt idx="786">
                  <c:v>8021.97416452688</c:v>
                </c:pt>
                <c:pt idx="787">
                  <c:v>8021.97416452688</c:v>
                </c:pt>
                <c:pt idx="788">
                  <c:v>8021.97416452688</c:v>
                </c:pt>
                <c:pt idx="789">
                  <c:v>8021.97416452688</c:v>
                </c:pt>
                <c:pt idx="790">
                  <c:v>8021.97416452688</c:v>
                </c:pt>
                <c:pt idx="791">
                  <c:v>8021.97416452688</c:v>
                </c:pt>
                <c:pt idx="792">
                  <c:v>8021.97416452688</c:v>
                </c:pt>
                <c:pt idx="793">
                  <c:v>8021.97416452688</c:v>
                </c:pt>
                <c:pt idx="794">
                  <c:v>8021.97416452688</c:v>
                </c:pt>
                <c:pt idx="795">
                  <c:v>8021.97416452688</c:v>
                </c:pt>
                <c:pt idx="796">
                  <c:v>8021.97416452688</c:v>
                </c:pt>
                <c:pt idx="797">
                  <c:v>8021.97416452688</c:v>
                </c:pt>
                <c:pt idx="798">
                  <c:v>8021.97416452688</c:v>
                </c:pt>
                <c:pt idx="799">
                  <c:v>8021.97416452688</c:v>
                </c:pt>
                <c:pt idx="800">
                  <c:v>8021.97416452688</c:v>
                </c:pt>
                <c:pt idx="801">
                  <c:v>8021.97416452688</c:v>
                </c:pt>
                <c:pt idx="802">
                  <c:v>8021.97416452688</c:v>
                </c:pt>
                <c:pt idx="803">
                  <c:v>8021.97416452688</c:v>
                </c:pt>
                <c:pt idx="804">
                  <c:v>8021.97416452688</c:v>
                </c:pt>
                <c:pt idx="805">
                  <c:v>8021.97416452688</c:v>
                </c:pt>
                <c:pt idx="806">
                  <c:v>8021.97416452688</c:v>
                </c:pt>
                <c:pt idx="807">
                  <c:v>8021.97416452688</c:v>
                </c:pt>
                <c:pt idx="808">
                  <c:v>8021.97416452688</c:v>
                </c:pt>
                <c:pt idx="809">
                  <c:v>8021.97416452688</c:v>
                </c:pt>
                <c:pt idx="810">
                  <c:v>8021.97416452688</c:v>
                </c:pt>
                <c:pt idx="811">
                  <c:v>8021.97416452688</c:v>
                </c:pt>
                <c:pt idx="812">
                  <c:v>8021.97416452688</c:v>
                </c:pt>
                <c:pt idx="813">
                  <c:v>8021.97416452688</c:v>
                </c:pt>
                <c:pt idx="814">
                  <c:v>8021.97416452688</c:v>
                </c:pt>
                <c:pt idx="815">
                  <c:v>8021.97416452688</c:v>
                </c:pt>
                <c:pt idx="816">
                  <c:v>8021.97416452688</c:v>
                </c:pt>
                <c:pt idx="817">
                  <c:v>8021.97416452688</c:v>
                </c:pt>
                <c:pt idx="818">
                  <c:v>8021.97416452688</c:v>
                </c:pt>
                <c:pt idx="819">
                  <c:v>8021.97416452688</c:v>
                </c:pt>
                <c:pt idx="820">
                  <c:v>8021.97416452688</c:v>
                </c:pt>
                <c:pt idx="821">
                  <c:v>8021.97416452688</c:v>
                </c:pt>
                <c:pt idx="822">
                  <c:v>8021.97416452688</c:v>
                </c:pt>
                <c:pt idx="823">
                  <c:v>8021.97416452688</c:v>
                </c:pt>
                <c:pt idx="824">
                  <c:v>8021.97416452688</c:v>
                </c:pt>
                <c:pt idx="825">
                  <c:v>8021.97416452688</c:v>
                </c:pt>
                <c:pt idx="826">
                  <c:v>8021.97416452688</c:v>
                </c:pt>
                <c:pt idx="827">
                  <c:v>8021.97416452688</c:v>
                </c:pt>
                <c:pt idx="828">
                  <c:v>8021.97416452688</c:v>
                </c:pt>
                <c:pt idx="829">
                  <c:v>8021.97416452688</c:v>
                </c:pt>
                <c:pt idx="830">
                  <c:v>8021.97416452688</c:v>
                </c:pt>
                <c:pt idx="831">
                  <c:v>8021.97416452688</c:v>
                </c:pt>
                <c:pt idx="832">
                  <c:v>8021.97416452688</c:v>
                </c:pt>
                <c:pt idx="833">
                  <c:v>8021.97416452688</c:v>
                </c:pt>
                <c:pt idx="834">
                  <c:v>8021.97416452688</c:v>
                </c:pt>
                <c:pt idx="835">
                  <c:v>8021.97416452688</c:v>
                </c:pt>
                <c:pt idx="836">
                  <c:v>8021.97416452688</c:v>
                </c:pt>
                <c:pt idx="837">
                  <c:v>8021.97416452688</c:v>
                </c:pt>
                <c:pt idx="838">
                  <c:v>8021.97416452688</c:v>
                </c:pt>
                <c:pt idx="839">
                  <c:v>8021.97416452688</c:v>
                </c:pt>
                <c:pt idx="840">
                  <c:v>8021.97416452688</c:v>
                </c:pt>
                <c:pt idx="841">
                  <c:v>8021.97416452688</c:v>
                </c:pt>
                <c:pt idx="842">
                  <c:v>8021.97416452688</c:v>
                </c:pt>
                <c:pt idx="843">
                  <c:v>8021.97416452688</c:v>
                </c:pt>
                <c:pt idx="844">
                  <c:v>8021.97416452688</c:v>
                </c:pt>
                <c:pt idx="845">
                  <c:v>8021.97416452688</c:v>
                </c:pt>
                <c:pt idx="846">
                  <c:v>8021.97416452688</c:v>
                </c:pt>
                <c:pt idx="847">
                  <c:v>8021.97416452688</c:v>
                </c:pt>
                <c:pt idx="848">
                  <c:v>8021.97416452688</c:v>
                </c:pt>
                <c:pt idx="849">
                  <c:v>8021.97416452688</c:v>
                </c:pt>
                <c:pt idx="850">
                  <c:v>8021.97416452688</c:v>
                </c:pt>
                <c:pt idx="851">
                  <c:v>8021.97416452688</c:v>
                </c:pt>
                <c:pt idx="852">
                  <c:v>8021.97416452688</c:v>
                </c:pt>
                <c:pt idx="853">
                  <c:v>8021.97416452688</c:v>
                </c:pt>
                <c:pt idx="854">
                  <c:v>8021.97416452688</c:v>
                </c:pt>
                <c:pt idx="855">
                  <c:v>8021.97416452688</c:v>
                </c:pt>
                <c:pt idx="856">
                  <c:v>8021.97416452688</c:v>
                </c:pt>
                <c:pt idx="857">
                  <c:v>8021.97416452688</c:v>
                </c:pt>
                <c:pt idx="858">
                  <c:v>8021.97416452688</c:v>
                </c:pt>
                <c:pt idx="859">
                  <c:v>8021.97416452688</c:v>
                </c:pt>
                <c:pt idx="860">
                  <c:v>8021.97416452688</c:v>
                </c:pt>
                <c:pt idx="861">
                  <c:v>8021.97416452688</c:v>
                </c:pt>
                <c:pt idx="862">
                  <c:v>8021.97416452688</c:v>
                </c:pt>
                <c:pt idx="863">
                  <c:v>8021.97416452688</c:v>
                </c:pt>
                <c:pt idx="864">
                  <c:v>8021.97416452688</c:v>
                </c:pt>
                <c:pt idx="865">
                  <c:v>8021.97416452688</c:v>
                </c:pt>
                <c:pt idx="866">
                  <c:v>8021.97416452688</c:v>
                </c:pt>
                <c:pt idx="867">
                  <c:v>8021.97416452688</c:v>
                </c:pt>
                <c:pt idx="868">
                  <c:v>8021.97416452688</c:v>
                </c:pt>
                <c:pt idx="869">
                  <c:v>8021.97416452688</c:v>
                </c:pt>
                <c:pt idx="870">
                  <c:v>8021.97416452688</c:v>
                </c:pt>
                <c:pt idx="871">
                  <c:v>8021.97416452688</c:v>
                </c:pt>
                <c:pt idx="872">
                  <c:v>8021.97416452688</c:v>
                </c:pt>
                <c:pt idx="873">
                  <c:v>8021.97416452688</c:v>
                </c:pt>
                <c:pt idx="874">
                  <c:v>8021.97416452688</c:v>
                </c:pt>
                <c:pt idx="875">
                  <c:v>8021.97416452688</c:v>
                </c:pt>
                <c:pt idx="876">
                  <c:v>8021.97416452688</c:v>
                </c:pt>
                <c:pt idx="877">
                  <c:v>8021.97416452688</c:v>
                </c:pt>
                <c:pt idx="878">
                  <c:v>8021.97416452688</c:v>
                </c:pt>
                <c:pt idx="879">
                  <c:v>8021.97416452688</c:v>
                </c:pt>
                <c:pt idx="880">
                  <c:v>8021.97416452688</c:v>
                </c:pt>
                <c:pt idx="881">
                  <c:v>8021.97416452688</c:v>
                </c:pt>
                <c:pt idx="882">
                  <c:v>8021.97416452688</c:v>
                </c:pt>
                <c:pt idx="883">
                  <c:v>8021.97416452688</c:v>
                </c:pt>
                <c:pt idx="884">
                  <c:v>8021.97416452688</c:v>
                </c:pt>
                <c:pt idx="885">
                  <c:v>8021.97416452688</c:v>
                </c:pt>
                <c:pt idx="886">
                  <c:v>8021.97416452688</c:v>
                </c:pt>
                <c:pt idx="887">
                  <c:v>8021.97416452688</c:v>
                </c:pt>
                <c:pt idx="888">
                  <c:v>8021.97416452688</c:v>
                </c:pt>
                <c:pt idx="889">
                  <c:v>8021.97416452688</c:v>
                </c:pt>
                <c:pt idx="890">
                  <c:v>8021.97416452688</c:v>
                </c:pt>
                <c:pt idx="891">
                  <c:v>8021.97416452688</c:v>
                </c:pt>
                <c:pt idx="892">
                  <c:v>8021.97416452688</c:v>
                </c:pt>
                <c:pt idx="893">
                  <c:v>8021.97416452688</c:v>
                </c:pt>
                <c:pt idx="894">
                  <c:v>8021.97416452688</c:v>
                </c:pt>
                <c:pt idx="895">
                  <c:v>8021.97416452688</c:v>
                </c:pt>
                <c:pt idx="896">
                  <c:v>8021.97416452688</c:v>
                </c:pt>
                <c:pt idx="897">
                  <c:v>8021.97416452688</c:v>
                </c:pt>
                <c:pt idx="898">
                  <c:v>8021.97416452688</c:v>
                </c:pt>
                <c:pt idx="899">
                  <c:v>8021.97416452688</c:v>
                </c:pt>
                <c:pt idx="900">
                  <c:v>8021.97416452688</c:v>
                </c:pt>
                <c:pt idx="901">
                  <c:v>8021.97416452688</c:v>
                </c:pt>
                <c:pt idx="902">
                  <c:v>8021.97416452688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Trans!$A$2:$A$904</c:f>
              <c:numCache>
                <c:formatCode>General</c:formatCode>
                <c:ptCount val="9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</c:numCache>
            </c:numRef>
          </c:cat>
          <c:val>
            <c:numRef>
              <c:f>Trans!$C$2:$C$904</c:f>
              <c:numCache>
                <c:formatCode>General</c:formatCode>
                <c:ptCount val="903"/>
                <c:pt idx="0">
                  <c:v>10714.60982165755</c:v>
                </c:pt>
                <c:pt idx="1">
                  <c:v>10714.60982165755</c:v>
                </c:pt>
                <c:pt idx="2">
                  <c:v>10714.60982165755</c:v>
                </c:pt>
                <c:pt idx="3">
                  <c:v>10714.60982165755</c:v>
                </c:pt>
                <c:pt idx="4">
                  <c:v>10714.60982165755</c:v>
                </c:pt>
                <c:pt idx="5">
                  <c:v>10714.60982165755</c:v>
                </c:pt>
                <c:pt idx="6">
                  <c:v>10714.60982165755</c:v>
                </c:pt>
                <c:pt idx="7">
                  <c:v>10714.60982165755</c:v>
                </c:pt>
                <c:pt idx="8">
                  <c:v>10714.60982165755</c:v>
                </c:pt>
                <c:pt idx="9">
                  <c:v>10714.60982165755</c:v>
                </c:pt>
                <c:pt idx="10">
                  <c:v>10714.60982165755</c:v>
                </c:pt>
                <c:pt idx="11">
                  <c:v>10714.60982165755</c:v>
                </c:pt>
                <c:pt idx="12">
                  <c:v>10714.60982165755</c:v>
                </c:pt>
                <c:pt idx="13">
                  <c:v>10714.60982165755</c:v>
                </c:pt>
                <c:pt idx="14">
                  <c:v>10714.60982165755</c:v>
                </c:pt>
                <c:pt idx="15">
                  <c:v>10714.60982165755</c:v>
                </c:pt>
                <c:pt idx="16">
                  <c:v>10714.60982165755</c:v>
                </c:pt>
                <c:pt idx="17">
                  <c:v>10714.60982165755</c:v>
                </c:pt>
                <c:pt idx="18">
                  <c:v>10714.60982165755</c:v>
                </c:pt>
                <c:pt idx="19">
                  <c:v>10714.60982165755</c:v>
                </c:pt>
                <c:pt idx="20">
                  <c:v>10714.60982165755</c:v>
                </c:pt>
                <c:pt idx="21">
                  <c:v>10714.60982165755</c:v>
                </c:pt>
                <c:pt idx="22">
                  <c:v>10714.60982165755</c:v>
                </c:pt>
                <c:pt idx="23">
                  <c:v>10714.60982165755</c:v>
                </c:pt>
                <c:pt idx="24">
                  <c:v>10714.60982165755</c:v>
                </c:pt>
                <c:pt idx="25">
                  <c:v>10714.60982165755</c:v>
                </c:pt>
                <c:pt idx="26">
                  <c:v>10714.60982165755</c:v>
                </c:pt>
                <c:pt idx="27">
                  <c:v>10714.60982165755</c:v>
                </c:pt>
                <c:pt idx="28">
                  <c:v>10714.60982165755</c:v>
                </c:pt>
                <c:pt idx="29">
                  <c:v>10714.60982165755</c:v>
                </c:pt>
                <c:pt idx="30">
                  <c:v>10714.60982165755</c:v>
                </c:pt>
                <c:pt idx="31">
                  <c:v>10714.60982165755</c:v>
                </c:pt>
                <c:pt idx="32">
                  <c:v>10714.60982165755</c:v>
                </c:pt>
                <c:pt idx="33">
                  <c:v>10714.60982165755</c:v>
                </c:pt>
                <c:pt idx="34">
                  <c:v>10714.60982165755</c:v>
                </c:pt>
                <c:pt idx="35">
                  <c:v>10714.60982165755</c:v>
                </c:pt>
                <c:pt idx="36">
                  <c:v>10714.60982165755</c:v>
                </c:pt>
                <c:pt idx="37">
                  <c:v>10714.60982165755</c:v>
                </c:pt>
                <c:pt idx="38">
                  <c:v>10714.60982165755</c:v>
                </c:pt>
                <c:pt idx="39">
                  <c:v>10714.60982165755</c:v>
                </c:pt>
                <c:pt idx="40">
                  <c:v>10714.60982165755</c:v>
                </c:pt>
                <c:pt idx="41">
                  <c:v>10714.60982165755</c:v>
                </c:pt>
                <c:pt idx="42">
                  <c:v>10714.60982165755</c:v>
                </c:pt>
                <c:pt idx="43">
                  <c:v>10714.60982165755</c:v>
                </c:pt>
                <c:pt idx="44">
                  <c:v>10714.60982165755</c:v>
                </c:pt>
                <c:pt idx="45">
                  <c:v>10714.60982165755</c:v>
                </c:pt>
                <c:pt idx="46">
                  <c:v>10714.60982165755</c:v>
                </c:pt>
                <c:pt idx="47">
                  <c:v>10714.60982165755</c:v>
                </c:pt>
                <c:pt idx="48">
                  <c:v>10714.60982165755</c:v>
                </c:pt>
                <c:pt idx="49">
                  <c:v>10714.60982165755</c:v>
                </c:pt>
                <c:pt idx="50">
                  <c:v>10714.60982165755</c:v>
                </c:pt>
                <c:pt idx="51">
                  <c:v>10714.60982165755</c:v>
                </c:pt>
                <c:pt idx="52">
                  <c:v>10714.60982165755</c:v>
                </c:pt>
                <c:pt idx="53">
                  <c:v>10714.60982165755</c:v>
                </c:pt>
                <c:pt idx="54">
                  <c:v>10714.60982165755</c:v>
                </c:pt>
                <c:pt idx="55">
                  <c:v>10714.60982165755</c:v>
                </c:pt>
                <c:pt idx="56">
                  <c:v>10714.60982165755</c:v>
                </c:pt>
                <c:pt idx="57">
                  <c:v>10714.60982165755</c:v>
                </c:pt>
                <c:pt idx="58">
                  <c:v>10714.60982165755</c:v>
                </c:pt>
                <c:pt idx="59">
                  <c:v>10714.60982165755</c:v>
                </c:pt>
                <c:pt idx="60">
                  <c:v>10714.60982165755</c:v>
                </c:pt>
                <c:pt idx="61">
                  <c:v>10714.60982165755</c:v>
                </c:pt>
                <c:pt idx="62">
                  <c:v>10714.60982165755</c:v>
                </c:pt>
                <c:pt idx="63">
                  <c:v>10714.60982165755</c:v>
                </c:pt>
                <c:pt idx="64">
                  <c:v>10714.60982165755</c:v>
                </c:pt>
                <c:pt idx="65">
                  <c:v>10714.60982165755</c:v>
                </c:pt>
                <c:pt idx="66">
                  <c:v>10714.60982165755</c:v>
                </c:pt>
                <c:pt idx="67">
                  <c:v>10714.60982165755</c:v>
                </c:pt>
                <c:pt idx="68">
                  <c:v>10714.60982165755</c:v>
                </c:pt>
                <c:pt idx="69">
                  <c:v>10714.60982165755</c:v>
                </c:pt>
                <c:pt idx="70">
                  <c:v>10714.60982165755</c:v>
                </c:pt>
                <c:pt idx="71">
                  <c:v>10714.60982165755</c:v>
                </c:pt>
                <c:pt idx="72">
                  <c:v>10714.60982165755</c:v>
                </c:pt>
                <c:pt idx="73">
                  <c:v>10714.60982165755</c:v>
                </c:pt>
                <c:pt idx="74">
                  <c:v>10714.60982165755</c:v>
                </c:pt>
                <c:pt idx="75">
                  <c:v>10714.60982165755</c:v>
                </c:pt>
                <c:pt idx="76">
                  <c:v>10714.60982165755</c:v>
                </c:pt>
                <c:pt idx="77">
                  <c:v>10714.60982165755</c:v>
                </c:pt>
                <c:pt idx="78">
                  <c:v>10714.60982165755</c:v>
                </c:pt>
                <c:pt idx="79">
                  <c:v>10714.60982165755</c:v>
                </c:pt>
                <c:pt idx="80">
                  <c:v>10714.60982165755</c:v>
                </c:pt>
                <c:pt idx="81">
                  <c:v>10714.60982165755</c:v>
                </c:pt>
                <c:pt idx="82">
                  <c:v>10714.60982165755</c:v>
                </c:pt>
                <c:pt idx="83">
                  <c:v>10714.60982165755</c:v>
                </c:pt>
                <c:pt idx="84">
                  <c:v>10714.60982165755</c:v>
                </c:pt>
                <c:pt idx="85">
                  <c:v>10714.60982165755</c:v>
                </c:pt>
                <c:pt idx="86">
                  <c:v>10714.60982165755</c:v>
                </c:pt>
                <c:pt idx="87">
                  <c:v>10714.60982165755</c:v>
                </c:pt>
                <c:pt idx="88">
                  <c:v>10714.60982165755</c:v>
                </c:pt>
                <c:pt idx="89">
                  <c:v>10714.60982165755</c:v>
                </c:pt>
                <c:pt idx="90">
                  <c:v>10714.60982165755</c:v>
                </c:pt>
                <c:pt idx="91">
                  <c:v>10714.60982165755</c:v>
                </c:pt>
                <c:pt idx="92">
                  <c:v>10714.60982165755</c:v>
                </c:pt>
                <c:pt idx="93">
                  <c:v>10714.60982165755</c:v>
                </c:pt>
                <c:pt idx="94">
                  <c:v>10714.60982165755</c:v>
                </c:pt>
                <c:pt idx="95">
                  <c:v>10714.60982165755</c:v>
                </c:pt>
                <c:pt idx="96">
                  <c:v>10714.60982165755</c:v>
                </c:pt>
                <c:pt idx="97">
                  <c:v>10714.60982165755</c:v>
                </c:pt>
                <c:pt idx="98">
                  <c:v>10714.60982165755</c:v>
                </c:pt>
                <c:pt idx="99">
                  <c:v>10714.60982165755</c:v>
                </c:pt>
                <c:pt idx="100">
                  <c:v>10714.60982165755</c:v>
                </c:pt>
                <c:pt idx="101">
                  <c:v>10714.60982165755</c:v>
                </c:pt>
                <c:pt idx="102">
                  <c:v>10714.60982165755</c:v>
                </c:pt>
                <c:pt idx="103">
                  <c:v>10714.60982165755</c:v>
                </c:pt>
                <c:pt idx="104">
                  <c:v>10714.60982165755</c:v>
                </c:pt>
                <c:pt idx="105">
                  <c:v>10714.60982165755</c:v>
                </c:pt>
                <c:pt idx="106">
                  <c:v>10714.60982165755</c:v>
                </c:pt>
                <c:pt idx="107">
                  <c:v>10714.60982165755</c:v>
                </c:pt>
                <c:pt idx="108">
                  <c:v>10714.60982165755</c:v>
                </c:pt>
                <c:pt idx="109">
                  <c:v>10714.60982165755</c:v>
                </c:pt>
                <c:pt idx="110">
                  <c:v>10714.60982165755</c:v>
                </c:pt>
                <c:pt idx="111">
                  <c:v>10714.60982165755</c:v>
                </c:pt>
                <c:pt idx="112">
                  <c:v>10714.60982165755</c:v>
                </c:pt>
                <c:pt idx="113">
                  <c:v>10714.60982165755</c:v>
                </c:pt>
                <c:pt idx="114">
                  <c:v>10714.60982165755</c:v>
                </c:pt>
                <c:pt idx="115">
                  <c:v>10714.60982165755</c:v>
                </c:pt>
                <c:pt idx="116">
                  <c:v>10714.60982165755</c:v>
                </c:pt>
                <c:pt idx="117">
                  <c:v>10714.60982165755</c:v>
                </c:pt>
                <c:pt idx="118">
                  <c:v>10714.60982165755</c:v>
                </c:pt>
                <c:pt idx="119">
                  <c:v>10714.60982165755</c:v>
                </c:pt>
                <c:pt idx="120">
                  <c:v>10714.60982165755</c:v>
                </c:pt>
                <c:pt idx="121">
                  <c:v>10714.60982165755</c:v>
                </c:pt>
                <c:pt idx="122">
                  <c:v>10714.60982165755</c:v>
                </c:pt>
                <c:pt idx="123">
                  <c:v>10714.60982165755</c:v>
                </c:pt>
                <c:pt idx="124">
                  <c:v>10714.60982165755</c:v>
                </c:pt>
                <c:pt idx="125">
                  <c:v>10714.60982165755</c:v>
                </c:pt>
                <c:pt idx="126">
                  <c:v>10714.60982165755</c:v>
                </c:pt>
                <c:pt idx="127">
                  <c:v>10714.60982165755</c:v>
                </c:pt>
                <c:pt idx="128">
                  <c:v>10714.60982165755</c:v>
                </c:pt>
                <c:pt idx="129">
                  <c:v>10714.60982165755</c:v>
                </c:pt>
                <c:pt idx="130">
                  <c:v>10714.60982165755</c:v>
                </c:pt>
                <c:pt idx="131">
                  <c:v>10714.60982165755</c:v>
                </c:pt>
                <c:pt idx="132">
                  <c:v>10714.60982165755</c:v>
                </c:pt>
                <c:pt idx="133">
                  <c:v>10714.60982165755</c:v>
                </c:pt>
                <c:pt idx="134">
                  <c:v>10714.60982165755</c:v>
                </c:pt>
                <c:pt idx="135">
                  <c:v>10714.60982165755</c:v>
                </c:pt>
                <c:pt idx="136">
                  <c:v>10714.60982165755</c:v>
                </c:pt>
                <c:pt idx="137">
                  <c:v>10714.60982165755</c:v>
                </c:pt>
                <c:pt idx="138">
                  <c:v>10714.60982165755</c:v>
                </c:pt>
                <c:pt idx="139">
                  <c:v>10714.60982165755</c:v>
                </c:pt>
                <c:pt idx="140">
                  <c:v>10714.60982165755</c:v>
                </c:pt>
                <c:pt idx="141">
                  <c:v>10714.60982165755</c:v>
                </c:pt>
                <c:pt idx="142">
                  <c:v>10714.60982165755</c:v>
                </c:pt>
                <c:pt idx="143">
                  <c:v>10714.60982165755</c:v>
                </c:pt>
                <c:pt idx="144">
                  <c:v>10714.60982165755</c:v>
                </c:pt>
                <c:pt idx="145">
                  <c:v>10714.60982165755</c:v>
                </c:pt>
                <c:pt idx="146">
                  <c:v>10714.60982165755</c:v>
                </c:pt>
                <c:pt idx="147">
                  <c:v>10714.60982165755</c:v>
                </c:pt>
                <c:pt idx="148">
                  <c:v>10714.60982165755</c:v>
                </c:pt>
                <c:pt idx="149">
                  <c:v>10714.60982165755</c:v>
                </c:pt>
                <c:pt idx="150">
                  <c:v>10714.60982165755</c:v>
                </c:pt>
                <c:pt idx="151">
                  <c:v>10714.60982165755</c:v>
                </c:pt>
                <c:pt idx="152">
                  <c:v>10714.60982165755</c:v>
                </c:pt>
                <c:pt idx="153">
                  <c:v>10714.60982165755</c:v>
                </c:pt>
                <c:pt idx="154">
                  <c:v>10714.60982165755</c:v>
                </c:pt>
                <c:pt idx="155">
                  <c:v>10714.60982165755</c:v>
                </c:pt>
                <c:pt idx="156">
                  <c:v>10714.60982165755</c:v>
                </c:pt>
                <c:pt idx="157">
                  <c:v>10714.60982165755</c:v>
                </c:pt>
                <c:pt idx="158">
                  <c:v>10714.60982165755</c:v>
                </c:pt>
                <c:pt idx="159">
                  <c:v>10714.60982165755</c:v>
                </c:pt>
                <c:pt idx="160">
                  <c:v>10714.60982165755</c:v>
                </c:pt>
                <c:pt idx="161">
                  <c:v>10714.60982165755</c:v>
                </c:pt>
                <c:pt idx="162">
                  <c:v>10714.60982165755</c:v>
                </c:pt>
                <c:pt idx="163">
                  <c:v>10714.60982165755</c:v>
                </c:pt>
                <c:pt idx="164">
                  <c:v>10714.60982165755</c:v>
                </c:pt>
                <c:pt idx="165">
                  <c:v>10714.60982165755</c:v>
                </c:pt>
                <c:pt idx="166">
                  <c:v>10714.60982165755</c:v>
                </c:pt>
                <c:pt idx="167">
                  <c:v>10714.60982165755</c:v>
                </c:pt>
                <c:pt idx="168">
                  <c:v>10714.60982165755</c:v>
                </c:pt>
                <c:pt idx="169">
                  <c:v>10714.60982165755</c:v>
                </c:pt>
                <c:pt idx="170">
                  <c:v>10714.60982165755</c:v>
                </c:pt>
                <c:pt idx="171">
                  <c:v>10714.60982165755</c:v>
                </c:pt>
                <c:pt idx="172">
                  <c:v>10714.60982165755</c:v>
                </c:pt>
                <c:pt idx="173">
                  <c:v>10714.60982165755</c:v>
                </c:pt>
                <c:pt idx="174">
                  <c:v>10714.60982165755</c:v>
                </c:pt>
                <c:pt idx="175">
                  <c:v>10714.60982165755</c:v>
                </c:pt>
                <c:pt idx="176">
                  <c:v>10714.60982165755</c:v>
                </c:pt>
                <c:pt idx="177">
                  <c:v>10714.60982165755</c:v>
                </c:pt>
                <c:pt idx="178">
                  <c:v>10714.60982165755</c:v>
                </c:pt>
                <c:pt idx="179">
                  <c:v>10714.60982165755</c:v>
                </c:pt>
                <c:pt idx="180">
                  <c:v>10714.60982165755</c:v>
                </c:pt>
                <c:pt idx="181">
                  <c:v>10714.60982165755</c:v>
                </c:pt>
                <c:pt idx="182">
                  <c:v>10714.60982165755</c:v>
                </c:pt>
                <c:pt idx="183">
                  <c:v>10714.60982165755</c:v>
                </c:pt>
                <c:pt idx="184">
                  <c:v>10714.60982165755</c:v>
                </c:pt>
                <c:pt idx="185">
                  <c:v>10714.60982165755</c:v>
                </c:pt>
                <c:pt idx="186">
                  <c:v>10714.60982165755</c:v>
                </c:pt>
                <c:pt idx="187">
                  <c:v>10714.60982165755</c:v>
                </c:pt>
                <c:pt idx="188">
                  <c:v>10714.60982165755</c:v>
                </c:pt>
                <c:pt idx="189">
                  <c:v>10714.60982165755</c:v>
                </c:pt>
                <c:pt idx="190">
                  <c:v>10714.60982165755</c:v>
                </c:pt>
                <c:pt idx="191">
                  <c:v>10714.60982165755</c:v>
                </c:pt>
                <c:pt idx="192">
                  <c:v>10714.60982165755</c:v>
                </c:pt>
                <c:pt idx="193">
                  <c:v>10714.60982165755</c:v>
                </c:pt>
                <c:pt idx="194">
                  <c:v>10714.60982165755</c:v>
                </c:pt>
                <c:pt idx="195">
                  <c:v>10714.60982165755</c:v>
                </c:pt>
                <c:pt idx="196">
                  <c:v>10714.60982165755</c:v>
                </c:pt>
                <c:pt idx="197">
                  <c:v>10714.60982165755</c:v>
                </c:pt>
                <c:pt idx="198">
                  <c:v>10714.60982165755</c:v>
                </c:pt>
                <c:pt idx="199">
                  <c:v>10714.60982165755</c:v>
                </c:pt>
                <c:pt idx="200">
                  <c:v>10714.60982165755</c:v>
                </c:pt>
                <c:pt idx="201">
                  <c:v>10714.60982165755</c:v>
                </c:pt>
                <c:pt idx="202">
                  <c:v>10714.60982165755</c:v>
                </c:pt>
                <c:pt idx="203">
                  <c:v>10714.60982165755</c:v>
                </c:pt>
                <c:pt idx="204">
                  <c:v>10714.60982165755</c:v>
                </c:pt>
                <c:pt idx="205">
                  <c:v>10714.60982165755</c:v>
                </c:pt>
                <c:pt idx="206">
                  <c:v>10714.60982165755</c:v>
                </c:pt>
                <c:pt idx="207">
                  <c:v>10714.60982165755</c:v>
                </c:pt>
                <c:pt idx="208">
                  <c:v>10714.60982165755</c:v>
                </c:pt>
                <c:pt idx="209">
                  <c:v>10714.60982165755</c:v>
                </c:pt>
                <c:pt idx="210">
                  <c:v>10714.60982165755</c:v>
                </c:pt>
                <c:pt idx="211">
                  <c:v>10714.60982165755</c:v>
                </c:pt>
                <c:pt idx="212">
                  <c:v>10714.60982165755</c:v>
                </c:pt>
                <c:pt idx="213">
                  <c:v>10714.60982165755</c:v>
                </c:pt>
                <c:pt idx="214">
                  <c:v>10714.60982165755</c:v>
                </c:pt>
                <c:pt idx="215">
                  <c:v>10714.60982165755</c:v>
                </c:pt>
                <c:pt idx="216">
                  <c:v>10714.60982165755</c:v>
                </c:pt>
                <c:pt idx="217">
                  <c:v>10714.60982165755</c:v>
                </c:pt>
                <c:pt idx="218">
                  <c:v>10714.60982165755</c:v>
                </c:pt>
                <c:pt idx="219">
                  <c:v>10714.60982165755</c:v>
                </c:pt>
                <c:pt idx="220">
                  <c:v>10714.60982165755</c:v>
                </c:pt>
                <c:pt idx="221">
                  <c:v>10714.60982165755</c:v>
                </c:pt>
                <c:pt idx="222">
                  <c:v>10714.60982165755</c:v>
                </c:pt>
                <c:pt idx="223">
                  <c:v>10714.60982165755</c:v>
                </c:pt>
                <c:pt idx="224">
                  <c:v>10714.60982165755</c:v>
                </c:pt>
                <c:pt idx="225">
                  <c:v>10714.60982165755</c:v>
                </c:pt>
                <c:pt idx="226">
                  <c:v>10714.60982165755</c:v>
                </c:pt>
                <c:pt idx="227">
                  <c:v>10714.60982165755</c:v>
                </c:pt>
                <c:pt idx="228">
                  <c:v>10714.60982165755</c:v>
                </c:pt>
                <c:pt idx="229">
                  <c:v>10714.60982165755</c:v>
                </c:pt>
                <c:pt idx="230">
                  <c:v>10714.60982165755</c:v>
                </c:pt>
                <c:pt idx="231">
                  <c:v>10714.60982165755</c:v>
                </c:pt>
                <c:pt idx="232">
                  <c:v>10714.60982165755</c:v>
                </c:pt>
                <c:pt idx="233">
                  <c:v>10714.60982165755</c:v>
                </c:pt>
                <c:pt idx="234">
                  <c:v>10714.60982165755</c:v>
                </c:pt>
                <c:pt idx="235">
                  <c:v>10714.60982165755</c:v>
                </c:pt>
                <c:pt idx="236">
                  <c:v>10714.60982165755</c:v>
                </c:pt>
                <c:pt idx="237">
                  <c:v>10714.60982165755</c:v>
                </c:pt>
                <c:pt idx="238">
                  <c:v>10714.60982165755</c:v>
                </c:pt>
                <c:pt idx="239">
                  <c:v>10714.60982165755</c:v>
                </c:pt>
                <c:pt idx="240">
                  <c:v>10714.60982165755</c:v>
                </c:pt>
                <c:pt idx="241">
                  <c:v>10714.60982165755</c:v>
                </c:pt>
                <c:pt idx="242">
                  <c:v>10714.60982165755</c:v>
                </c:pt>
                <c:pt idx="243">
                  <c:v>10714.60982165755</c:v>
                </c:pt>
                <c:pt idx="244">
                  <c:v>10714.60982165755</c:v>
                </c:pt>
                <c:pt idx="245">
                  <c:v>10714.60982165755</c:v>
                </c:pt>
                <c:pt idx="246">
                  <c:v>10714.60982165755</c:v>
                </c:pt>
                <c:pt idx="247">
                  <c:v>10714.60982165755</c:v>
                </c:pt>
                <c:pt idx="248">
                  <c:v>10714.60982165755</c:v>
                </c:pt>
                <c:pt idx="249">
                  <c:v>10714.60982165755</c:v>
                </c:pt>
                <c:pt idx="250">
                  <c:v>10714.60982165755</c:v>
                </c:pt>
                <c:pt idx="251">
                  <c:v>10714.60982165755</c:v>
                </c:pt>
                <c:pt idx="252">
                  <c:v>10714.60982165755</c:v>
                </c:pt>
                <c:pt idx="253">
                  <c:v>10714.60982165755</c:v>
                </c:pt>
                <c:pt idx="254">
                  <c:v>10714.60982165755</c:v>
                </c:pt>
                <c:pt idx="255">
                  <c:v>10714.60982165755</c:v>
                </c:pt>
                <c:pt idx="256">
                  <c:v>10714.60982165755</c:v>
                </c:pt>
                <c:pt idx="257">
                  <c:v>10714.60982165755</c:v>
                </c:pt>
                <c:pt idx="258">
                  <c:v>10714.60982165755</c:v>
                </c:pt>
                <c:pt idx="259">
                  <c:v>10714.60982165755</c:v>
                </c:pt>
                <c:pt idx="260">
                  <c:v>10714.60982165755</c:v>
                </c:pt>
                <c:pt idx="261">
                  <c:v>10714.60982165755</c:v>
                </c:pt>
                <c:pt idx="262">
                  <c:v>10714.60982165755</c:v>
                </c:pt>
                <c:pt idx="263">
                  <c:v>10714.60982165755</c:v>
                </c:pt>
                <c:pt idx="264">
                  <c:v>10714.60982165755</c:v>
                </c:pt>
                <c:pt idx="265">
                  <c:v>10714.60982165755</c:v>
                </c:pt>
                <c:pt idx="266">
                  <c:v>10714.60982165755</c:v>
                </c:pt>
                <c:pt idx="267">
                  <c:v>10714.60982165755</c:v>
                </c:pt>
                <c:pt idx="268">
                  <c:v>10714.60982165755</c:v>
                </c:pt>
                <c:pt idx="269">
                  <c:v>10714.60982165755</c:v>
                </c:pt>
                <c:pt idx="270">
                  <c:v>10714.60982165755</c:v>
                </c:pt>
                <c:pt idx="271">
                  <c:v>10714.60982165755</c:v>
                </c:pt>
                <c:pt idx="272">
                  <c:v>10714.60982165755</c:v>
                </c:pt>
                <c:pt idx="273">
                  <c:v>10714.60982165755</c:v>
                </c:pt>
                <c:pt idx="274">
                  <c:v>10714.60982165755</c:v>
                </c:pt>
                <c:pt idx="275">
                  <c:v>10714.60982165755</c:v>
                </c:pt>
                <c:pt idx="276">
                  <c:v>10714.60982165755</c:v>
                </c:pt>
                <c:pt idx="277">
                  <c:v>10714.60982165755</c:v>
                </c:pt>
                <c:pt idx="278">
                  <c:v>10714.60982165755</c:v>
                </c:pt>
                <c:pt idx="279">
                  <c:v>10714.60982165755</c:v>
                </c:pt>
                <c:pt idx="280">
                  <c:v>10714.60982165755</c:v>
                </c:pt>
                <c:pt idx="281">
                  <c:v>10714.60982165755</c:v>
                </c:pt>
                <c:pt idx="282">
                  <c:v>10714.60982165755</c:v>
                </c:pt>
                <c:pt idx="283">
                  <c:v>10714.60982165755</c:v>
                </c:pt>
                <c:pt idx="284">
                  <c:v>10714.60982165755</c:v>
                </c:pt>
                <c:pt idx="285">
                  <c:v>10714.60982165755</c:v>
                </c:pt>
                <c:pt idx="286">
                  <c:v>10714.60982165755</c:v>
                </c:pt>
                <c:pt idx="287">
                  <c:v>10714.60982165755</c:v>
                </c:pt>
                <c:pt idx="288">
                  <c:v>10714.60982165755</c:v>
                </c:pt>
                <c:pt idx="289">
                  <c:v>10714.60982165755</c:v>
                </c:pt>
                <c:pt idx="290">
                  <c:v>10714.60982165755</c:v>
                </c:pt>
                <c:pt idx="291">
                  <c:v>10714.60982165755</c:v>
                </c:pt>
                <c:pt idx="292">
                  <c:v>10714.60982165755</c:v>
                </c:pt>
                <c:pt idx="293">
                  <c:v>10714.60982165755</c:v>
                </c:pt>
                <c:pt idx="294">
                  <c:v>10714.60982165755</c:v>
                </c:pt>
                <c:pt idx="295">
                  <c:v>10714.60982165755</c:v>
                </c:pt>
                <c:pt idx="296">
                  <c:v>10714.60982165755</c:v>
                </c:pt>
                <c:pt idx="297">
                  <c:v>10714.60982165755</c:v>
                </c:pt>
                <c:pt idx="298">
                  <c:v>10714.60982165755</c:v>
                </c:pt>
                <c:pt idx="299">
                  <c:v>10714.60982165755</c:v>
                </c:pt>
                <c:pt idx="300">
                  <c:v>10714.60982165755</c:v>
                </c:pt>
                <c:pt idx="301">
                  <c:v>10714.60982165755</c:v>
                </c:pt>
                <c:pt idx="302">
                  <c:v>10714.60982165755</c:v>
                </c:pt>
                <c:pt idx="303">
                  <c:v>10714.60982165755</c:v>
                </c:pt>
                <c:pt idx="304">
                  <c:v>10714.60982165755</c:v>
                </c:pt>
                <c:pt idx="305">
                  <c:v>10714.60982165755</c:v>
                </c:pt>
                <c:pt idx="306">
                  <c:v>10714.60982165755</c:v>
                </c:pt>
                <c:pt idx="307">
                  <c:v>10714.60982165755</c:v>
                </c:pt>
                <c:pt idx="308">
                  <c:v>10714.60982165755</c:v>
                </c:pt>
                <c:pt idx="309">
                  <c:v>10714.60982165755</c:v>
                </c:pt>
                <c:pt idx="310">
                  <c:v>10714.60982165755</c:v>
                </c:pt>
                <c:pt idx="311">
                  <c:v>10714.60982165755</c:v>
                </c:pt>
                <c:pt idx="312">
                  <c:v>10714.60982165755</c:v>
                </c:pt>
                <c:pt idx="313">
                  <c:v>10714.60982165755</c:v>
                </c:pt>
                <c:pt idx="314">
                  <c:v>10714.60982165755</c:v>
                </c:pt>
                <c:pt idx="315">
                  <c:v>10714.60982165755</c:v>
                </c:pt>
                <c:pt idx="316">
                  <c:v>10714.60982165755</c:v>
                </c:pt>
                <c:pt idx="317">
                  <c:v>10714.60982165755</c:v>
                </c:pt>
                <c:pt idx="318">
                  <c:v>10714.60982165755</c:v>
                </c:pt>
                <c:pt idx="319">
                  <c:v>10714.60982165755</c:v>
                </c:pt>
                <c:pt idx="320">
                  <c:v>10714.60982165755</c:v>
                </c:pt>
                <c:pt idx="321">
                  <c:v>10714.60982165755</c:v>
                </c:pt>
                <c:pt idx="322">
                  <c:v>10714.60982165755</c:v>
                </c:pt>
                <c:pt idx="323">
                  <c:v>10714.60982165755</c:v>
                </c:pt>
                <c:pt idx="324">
                  <c:v>10714.60982165755</c:v>
                </c:pt>
                <c:pt idx="325">
                  <c:v>10714.60982165755</c:v>
                </c:pt>
                <c:pt idx="326">
                  <c:v>10714.60982165755</c:v>
                </c:pt>
                <c:pt idx="327">
                  <c:v>10714.60982165755</c:v>
                </c:pt>
                <c:pt idx="328">
                  <c:v>10714.60982165755</c:v>
                </c:pt>
                <c:pt idx="329">
                  <c:v>10714.60982165755</c:v>
                </c:pt>
                <c:pt idx="330">
                  <c:v>10714.60982165755</c:v>
                </c:pt>
                <c:pt idx="331">
                  <c:v>10714.60982165755</c:v>
                </c:pt>
                <c:pt idx="332">
                  <c:v>10714.60982165755</c:v>
                </c:pt>
                <c:pt idx="333">
                  <c:v>10714.60982165755</c:v>
                </c:pt>
                <c:pt idx="334">
                  <c:v>10714.60982165755</c:v>
                </c:pt>
                <c:pt idx="335">
                  <c:v>10714.60982165755</c:v>
                </c:pt>
                <c:pt idx="336">
                  <c:v>10714.60982165755</c:v>
                </c:pt>
                <c:pt idx="337">
                  <c:v>10714.60982165755</c:v>
                </c:pt>
                <c:pt idx="338">
                  <c:v>10714.60982165755</c:v>
                </c:pt>
                <c:pt idx="339">
                  <c:v>10714.60982165755</c:v>
                </c:pt>
                <c:pt idx="340">
                  <c:v>10714.60982165755</c:v>
                </c:pt>
                <c:pt idx="341">
                  <c:v>10714.60982165755</c:v>
                </c:pt>
                <c:pt idx="342">
                  <c:v>10714.60982165755</c:v>
                </c:pt>
                <c:pt idx="343">
                  <c:v>10714.60982165755</c:v>
                </c:pt>
                <c:pt idx="344">
                  <c:v>10714.60982165755</c:v>
                </c:pt>
                <c:pt idx="345">
                  <c:v>10714.60982165755</c:v>
                </c:pt>
                <c:pt idx="346">
                  <c:v>10714.60982165755</c:v>
                </c:pt>
                <c:pt idx="347">
                  <c:v>10714.60982165755</c:v>
                </c:pt>
                <c:pt idx="348">
                  <c:v>10714.60982165755</c:v>
                </c:pt>
                <c:pt idx="349">
                  <c:v>10714.60982165755</c:v>
                </c:pt>
                <c:pt idx="350">
                  <c:v>10714.60982165755</c:v>
                </c:pt>
                <c:pt idx="351">
                  <c:v>10714.60982165755</c:v>
                </c:pt>
                <c:pt idx="352">
                  <c:v>10714.60982165755</c:v>
                </c:pt>
                <c:pt idx="353">
                  <c:v>10714.60982165755</c:v>
                </c:pt>
                <c:pt idx="354">
                  <c:v>10714.60982165755</c:v>
                </c:pt>
                <c:pt idx="355">
                  <c:v>10714.60982165755</c:v>
                </c:pt>
                <c:pt idx="356">
                  <c:v>10714.60982165755</c:v>
                </c:pt>
                <c:pt idx="357">
                  <c:v>10714.60982165755</c:v>
                </c:pt>
                <c:pt idx="358">
                  <c:v>10714.60982165755</c:v>
                </c:pt>
                <c:pt idx="359">
                  <c:v>10714.60982165755</c:v>
                </c:pt>
                <c:pt idx="360">
                  <c:v>10714.60982165755</c:v>
                </c:pt>
                <c:pt idx="361">
                  <c:v>10714.60982165755</c:v>
                </c:pt>
                <c:pt idx="362">
                  <c:v>10714.60982165755</c:v>
                </c:pt>
                <c:pt idx="363">
                  <c:v>10714.60982165755</c:v>
                </c:pt>
                <c:pt idx="364">
                  <c:v>10714.60982165755</c:v>
                </c:pt>
                <c:pt idx="365">
                  <c:v>10714.60982165755</c:v>
                </c:pt>
                <c:pt idx="366">
                  <c:v>10714.60982165755</c:v>
                </c:pt>
                <c:pt idx="367">
                  <c:v>10714.60982165755</c:v>
                </c:pt>
                <c:pt idx="368">
                  <c:v>10714.60982165755</c:v>
                </c:pt>
                <c:pt idx="369">
                  <c:v>10714.60982165755</c:v>
                </c:pt>
                <c:pt idx="370">
                  <c:v>10714.60982165755</c:v>
                </c:pt>
                <c:pt idx="371">
                  <c:v>10714.60982165755</c:v>
                </c:pt>
                <c:pt idx="372">
                  <c:v>10714.60982165755</c:v>
                </c:pt>
                <c:pt idx="373">
                  <c:v>10714.60982165755</c:v>
                </c:pt>
                <c:pt idx="374">
                  <c:v>10714.60982165755</c:v>
                </c:pt>
                <c:pt idx="375">
                  <c:v>10714.60982165755</c:v>
                </c:pt>
                <c:pt idx="376">
                  <c:v>10714.60982165755</c:v>
                </c:pt>
                <c:pt idx="377">
                  <c:v>10714.60982165755</c:v>
                </c:pt>
                <c:pt idx="378">
                  <c:v>10714.60982165755</c:v>
                </c:pt>
                <c:pt idx="379">
                  <c:v>10714.60982165755</c:v>
                </c:pt>
                <c:pt idx="380">
                  <c:v>10714.60982165755</c:v>
                </c:pt>
                <c:pt idx="381">
                  <c:v>10714.60982165755</c:v>
                </c:pt>
                <c:pt idx="382">
                  <c:v>10714.60982165755</c:v>
                </c:pt>
                <c:pt idx="383">
                  <c:v>10714.60982165755</c:v>
                </c:pt>
                <c:pt idx="384">
                  <c:v>10714.60982165755</c:v>
                </c:pt>
                <c:pt idx="385">
                  <c:v>10714.60982165755</c:v>
                </c:pt>
                <c:pt idx="386">
                  <c:v>10714.60982165755</c:v>
                </c:pt>
                <c:pt idx="387">
                  <c:v>10714.60982165755</c:v>
                </c:pt>
                <c:pt idx="388">
                  <c:v>10714.60982165755</c:v>
                </c:pt>
                <c:pt idx="389">
                  <c:v>10714.60982165755</c:v>
                </c:pt>
                <c:pt idx="390">
                  <c:v>10714.60982165755</c:v>
                </c:pt>
                <c:pt idx="391">
                  <c:v>10714.60982165755</c:v>
                </c:pt>
                <c:pt idx="392">
                  <c:v>10714.60982165755</c:v>
                </c:pt>
                <c:pt idx="393">
                  <c:v>10714.60982165755</c:v>
                </c:pt>
                <c:pt idx="394">
                  <c:v>10714.60982165755</c:v>
                </c:pt>
                <c:pt idx="395">
                  <c:v>10714.60982165755</c:v>
                </c:pt>
                <c:pt idx="396">
                  <c:v>10714.60982165755</c:v>
                </c:pt>
                <c:pt idx="397">
                  <c:v>10714.60982165755</c:v>
                </c:pt>
                <c:pt idx="398">
                  <c:v>10714.60982165755</c:v>
                </c:pt>
                <c:pt idx="399">
                  <c:v>10714.60982165755</c:v>
                </c:pt>
                <c:pt idx="400">
                  <c:v>10714.60982165755</c:v>
                </c:pt>
                <c:pt idx="401">
                  <c:v>10714.60982165755</c:v>
                </c:pt>
                <c:pt idx="402">
                  <c:v>10714.60982165755</c:v>
                </c:pt>
                <c:pt idx="403">
                  <c:v>10714.60982165755</c:v>
                </c:pt>
                <c:pt idx="404">
                  <c:v>10714.60982165755</c:v>
                </c:pt>
                <c:pt idx="405">
                  <c:v>10714.60982165755</c:v>
                </c:pt>
                <c:pt idx="406">
                  <c:v>10714.60982165755</c:v>
                </c:pt>
                <c:pt idx="407">
                  <c:v>10714.60982165755</c:v>
                </c:pt>
                <c:pt idx="408">
                  <c:v>10714.60982165755</c:v>
                </c:pt>
                <c:pt idx="409">
                  <c:v>10714.60982165755</c:v>
                </c:pt>
                <c:pt idx="410">
                  <c:v>10714.60982165755</c:v>
                </c:pt>
                <c:pt idx="411">
                  <c:v>10714.60982165755</c:v>
                </c:pt>
                <c:pt idx="412">
                  <c:v>10714.60982165755</c:v>
                </c:pt>
                <c:pt idx="413">
                  <c:v>10714.60982165755</c:v>
                </c:pt>
                <c:pt idx="414">
                  <c:v>10714.60982165755</c:v>
                </c:pt>
                <c:pt idx="415">
                  <c:v>10714.60982165755</c:v>
                </c:pt>
                <c:pt idx="416">
                  <c:v>10714.60982165755</c:v>
                </c:pt>
                <c:pt idx="417">
                  <c:v>10714.60982165755</c:v>
                </c:pt>
                <c:pt idx="418">
                  <c:v>10714.60982165755</c:v>
                </c:pt>
                <c:pt idx="419">
                  <c:v>10714.60982165755</c:v>
                </c:pt>
                <c:pt idx="420">
                  <c:v>10714.60982165755</c:v>
                </c:pt>
                <c:pt idx="421">
                  <c:v>10714.60982165755</c:v>
                </c:pt>
                <c:pt idx="422">
                  <c:v>10714.60982165755</c:v>
                </c:pt>
                <c:pt idx="423">
                  <c:v>10714.60982165755</c:v>
                </c:pt>
                <c:pt idx="424">
                  <c:v>10714.60982165755</c:v>
                </c:pt>
                <c:pt idx="425">
                  <c:v>10714.60982165755</c:v>
                </c:pt>
                <c:pt idx="426">
                  <c:v>10714.60982165755</c:v>
                </c:pt>
                <c:pt idx="427">
                  <c:v>10714.60982165755</c:v>
                </c:pt>
                <c:pt idx="428">
                  <c:v>10714.60982165755</c:v>
                </c:pt>
                <c:pt idx="429">
                  <c:v>10714.60982165755</c:v>
                </c:pt>
                <c:pt idx="430">
                  <c:v>10714.60982165755</c:v>
                </c:pt>
                <c:pt idx="431">
                  <c:v>10714.60982165755</c:v>
                </c:pt>
                <c:pt idx="432">
                  <c:v>10714.60982165755</c:v>
                </c:pt>
                <c:pt idx="433">
                  <c:v>10714.60982165755</c:v>
                </c:pt>
                <c:pt idx="434">
                  <c:v>10714.60982165755</c:v>
                </c:pt>
                <c:pt idx="435">
                  <c:v>10714.60982165755</c:v>
                </c:pt>
                <c:pt idx="436">
                  <c:v>10714.60982165755</c:v>
                </c:pt>
                <c:pt idx="437">
                  <c:v>10714.60982165755</c:v>
                </c:pt>
                <c:pt idx="438">
                  <c:v>10714.60982165755</c:v>
                </c:pt>
                <c:pt idx="439">
                  <c:v>10714.60982165755</c:v>
                </c:pt>
                <c:pt idx="440">
                  <c:v>10714.60982165755</c:v>
                </c:pt>
                <c:pt idx="441">
                  <c:v>10714.60982165755</c:v>
                </c:pt>
                <c:pt idx="442">
                  <c:v>10714.60982165755</c:v>
                </c:pt>
                <c:pt idx="443">
                  <c:v>10714.60982165755</c:v>
                </c:pt>
                <c:pt idx="444">
                  <c:v>10714.60982165755</c:v>
                </c:pt>
                <c:pt idx="445">
                  <c:v>10714.60982165755</c:v>
                </c:pt>
                <c:pt idx="446">
                  <c:v>10714.60982165755</c:v>
                </c:pt>
                <c:pt idx="447">
                  <c:v>10714.60982165755</c:v>
                </c:pt>
                <c:pt idx="448">
                  <c:v>10714.60982165755</c:v>
                </c:pt>
                <c:pt idx="449">
                  <c:v>10714.60982165755</c:v>
                </c:pt>
                <c:pt idx="450">
                  <c:v>10714.60982165755</c:v>
                </c:pt>
                <c:pt idx="451">
                  <c:v>10714.60982165755</c:v>
                </c:pt>
                <c:pt idx="452">
                  <c:v>10714.60982165755</c:v>
                </c:pt>
                <c:pt idx="453">
                  <c:v>10714.60982165755</c:v>
                </c:pt>
                <c:pt idx="454">
                  <c:v>10714.60982165755</c:v>
                </c:pt>
                <c:pt idx="455">
                  <c:v>10714.60982165755</c:v>
                </c:pt>
                <c:pt idx="456">
                  <c:v>10714.60982165755</c:v>
                </c:pt>
                <c:pt idx="457">
                  <c:v>10714.60982165755</c:v>
                </c:pt>
                <c:pt idx="458">
                  <c:v>10714.60982165755</c:v>
                </c:pt>
                <c:pt idx="459">
                  <c:v>10714.60982165755</c:v>
                </c:pt>
                <c:pt idx="460">
                  <c:v>10714.60982165755</c:v>
                </c:pt>
                <c:pt idx="461">
                  <c:v>10714.60982165755</c:v>
                </c:pt>
                <c:pt idx="462">
                  <c:v>10714.60982165755</c:v>
                </c:pt>
                <c:pt idx="463">
                  <c:v>10714.60982165755</c:v>
                </c:pt>
                <c:pt idx="464">
                  <c:v>10714.60982165755</c:v>
                </c:pt>
                <c:pt idx="465">
                  <c:v>10714.60982165755</c:v>
                </c:pt>
                <c:pt idx="466">
                  <c:v>10714.60982165755</c:v>
                </c:pt>
                <c:pt idx="467">
                  <c:v>10714.60982165755</c:v>
                </c:pt>
                <c:pt idx="468">
                  <c:v>10714.60982165755</c:v>
                </c:pt>
                <c:pt idx="469">
                  <c:v>10714.60982165755</c:v>
                </c:pt>
                <c:pt idx="470">
                  <c:v>10714.60982165755</c:v>
                </c:pt>
                <c:pt idx="471">
                  <c:v>10714.60982165755</c:v>
                </c:pt>
                <c:pt idx="472">
                  <c:v>10714.60982165755</c:v>
                </c:pt>
                <c:pt idx="473">
                  <c:v>10714.60982165755</c:v>
                </c:pt>
                <c:pt idx="474">
                  <c:v>10714.60982165755</c:v>
                </c:pt>
                <c:pt idx="475">
                  <c:v>10714.60982165755</c:v>
                </c:pt>
                <c:pt idx="476">
                  <c:v>10714.60982165755</c:v>
                </c:pt>
                <c:pt idx="477">
                  <c:v>10714.60982165755</c:v>
                </c:pt>
                <c:pt idx="478">
                  <c:v>10714.60982165755</c:v>
                </c:pt>
                <c:pt idx="479">
                  <c:v>10714.60982165755</c:v>
                </c:pt>
                <c:pt idx="480">
                  <c:v>10714.60982165755</c:v>
                </c:pt>
                <c:pt idx="481">
                  <c:v>10714.60982165755</c:v>
                </c:pt>
                <c:pt idx="482">
                  <c:v>10714.60982165755</c:v>
                </c:pt>
                <c:pt idx="483">
                  <c:v>10714.60982165755</c:v>
                </c:pt>
                <c:pt idx="484">
                  <c:v>10714.60982165755</c:v>
                </c:pt>
                <c:pt idx="485">
                  <c:v>10714.60982165755</c:v>
                </c:pt>
                <c:pt idx="486">
                  <c:v>10714.60982165755</c:v>
                </c:pt>
                <c:pt idx="487">
                  <c:v>10714.60982165755</c:v>
                </c:pt>
                <c:pt idx="488">
                  <c:v>10714.60982165755</c:v>
                </c:pt>
                <c:pt idx="489">
                  <c:v>10714.60982165755</c:v>
                </c:pt>
                <c:pt idx="490">
                  <c:v>10714.60982165755</c:v>
                </c:pt>
                <c:pt idx="491">
                  <c:v>10714.60982165755</c:v>
                </c:pt>
                <c:pt idx="492">
                  <c:v>10714.60982165755</c:v>
                </c:pt>
                <c:pt idx="493">
                  <c:v>10714.60982165755</c:v>
                </c:pt>
                <c:pt idx="494">
                  <c:v>10714.60982165755</c:v>
                </c:pt>
                <c:pt idx="495">
                  <c:v>10714.60982165755</c:v>
                </c:pt>
                <c:pt idx="496">
                  <c:v>10714.60982165755</c:v>
                </c:pt>
                <c:pt idx="497">
                  <c:v>10714.60982165755</c:v>
                </c:pt>
                <c:pt idx="498">
                  <c:v>10714.60982165755</c:v>
                </c:pt>
                <c:pt idx="499">
                  <c:v>10714.60982165755</c:v>
                </c:pt>
                <c:pt idx="500">
                  <c:v>10714.60982165755</c:v>
                </c:pt>
                <c:pt idx="501">
                  <c:v>10714.60982165755</c:v>
                </c:pt>
                <c:pt idx="502">
                  <c:v>10714.60982165755</c:v>
                </c:pt>
                <c:pt idx="503">
                  <c:v>10714.60982165755</c:v>
                </c:pt>
                <c:pt idx="504">
                  <c:v>10714.60982165755</c:v>
                </c:pt>
                <c:pt idx="505">
                  <c:v>10714.60982165755</c:v>
                </c:pt>
                <c:pt idx="506">
                  <c:v>10714.60982165755</c:v>
                </c:pt>
                <c:pt idx="507">
                  <c:v>10714.60982165755</c:v>
                </c:pt>
                <c:pt idx="508">
                  <c:v>10714.60982165755</c:v>
                </c:pt>
                <c:pt idx="509">
                  <c:v>10714.60982165755</c:v>
                </c:pt>
                <c:pt idx="510">
                  <c:v>10714.60982165755</c:v>
                </c:pt>
                <c:pt idx="511">
                  <c:v>10714.60982165755</c:v>
                </c:pt>
                <c:pt idx="512">
                  <c:v>10714.60982165755</c:v>
                </c:pt>
                <c:pt idx="513">
                  <c:v>10714.60982165755</c:v>
                </c:pt>
                <c:pt idx="514">
                  <c:v>10714.60982165755</c:v>
                </c:pt>
                <c:pt idx="515">
                  <c:v>10714.60982165755</c:v>
                </c:pt>
                <c:pt idx="516">
                  <c:v>10714.60982165755</c:v>
                </c:pt>
                <c:pt idx="517">
                  <c:v>10714.60982165755</c:v>
                </c:pt>
                <c:pt idx="518">
                  <c:v>10714.60982165755</c:v>
                </c:pt>
                <c:pt idx="519">
                  <c:v>10714.60982165755</c:v>
                </c:pt>
                <c:pt idx="520">
                  <c:v>10714.60982165755</c:v>
                </c:pt>
                <c:pt idx="521">
                  <c:v>10714.60982165755</c:v>
                </c:pt>
                <c:pt idx="522">
                  <c:v>10714.60982165755</c:v>
                </c:pt>
                <c:pt idx="523">
                  <c:v>10714.60982165755</c:v>
                </c:pt>
                <c:pt idx="524">
                  <c:v>10714.60982165755</c:v>
                </c:pt>
                <c:pt idx="525">
                  <c:v>10714.60982165755</c:v>
                </c:pt>
                <c:pt idx="526">
                  <c:v>10714.60982165755</c:v>
                </c:pt>
                <c:pt idx="527">
                  <c:v>10714.60982165755</c:v>
                </c:pt>
                <c:pt idx="528">
                  <c:v>10714.60982165755</c:v>
                </c:pt>
                <c:pt idx="529">
                  <c:v>10714.60982165755</c:v>
                </c:pt>
                <c:pt idx="530">
                  <c:v>10714.60982165755</c:v>
                </c:pt>
                <c:pt idx="531">
                  <c:v>10714.60982165755</c:v>
                </c:pt>
                <c:pt idx="532">
                  <c:v>10714.60982165755</c:v>
                </c:pt>
                <c:pt idx="533">
                  <c:v>10714.60982165755</c:v>
                </c:pt>
                <c:pt idx="534">
                  <c:v>10714.60982165755</c:v>
                </c:pt>
                <c:pt idx="535">
                  <c:v>10714.60982165755</c:v>
                </c:pt>
                <c:pt idx="536">
                  <c:v>10714.60982165755</c:v>
                </c:pt>
                <c:pt idx="537">
                  <c:v>10714.60982165755</c:v>
                </c:pt>
                <c:pt idx="538">
                  <c:v>10714.60982165755</c:v>
                </c:pt>
                <c:pt idx="539">
                  <c:v>10714.60982165755</c:v>
                </c:pt>
                <c:pt idx="540">
                  <c:v>10714.60982165755</c:v>
                </c:pt>
                <c:pt idx="541">
                  <c:v>10714.60982165755</c:v>
                </c:pt>
                <c:pt idx="542">
                  <c:v>10714.60982165755</c:v>
                </c:pt>
                <c:pt idx="543">
                  <c:v>10714.60982165755</c:v>
                </c:pt>
                <c:pt idx="544">
                  <c:v>10714.60982165755</c:v>
                </c:pt>
                <c:pt idx="545">
                  <c:v>10714.60982165755</c:v>
                </c:pt>
                <c:pt idx="546">
                  <c:v>10714.60982165755</c:v>
                </c:pt>
                <c:pt idx="547">
                  <c:v>10714.60982165755</c:v>
                </c:pt>
                <c:pt idx="548">
                  <c:v>10714.60982165755</c:v>
                </c:pt>
                <c:pt idx="549">
                  <c:v>10714.60982165755</c:v>
                </c:pt>
                <c:pt idx="550">
                  <c:v>10714.60982165755</c:v>
                </c:pt>
                <c:pt idx="551">
                  <c:v>10714.60982165755</c:v>
                </c:pt>
                <c:pt idx="552">
                  <c:v>10714.60982165755</c:v>
                </c:pt>
                <c:pt idx="553">
                  <c:v>10714.60982165755</c:v>
                </c:pt>
                <c:pt idx="554">
                  <c:v>10714.60982165755</c:v>
                </c:pt>
                <c:pt idx="555">
                  <c:v>10714.60982165755</c:v>
                </c:pt>
                <c:pt idx="556">
                  <c:v>10714.60982165755</c:v>
                </c:pt>
                <c:pt idx="557">
                  <c:v>10714.60982165755</c:v>
                </c:pt>
                <c:pt idx="558">
                  <c:v>10714.60982165755</c:v>
                </c:pt>
                <c:pt idx="559">
                  <c:v>10714.60982165755</c:v>
                </c:pt>
                <c:pt idx="560">
                  <c:v>10714.60982165755</c:v>
                </c:pt>
                <c:pt idx="561">
                  <c:v>10714.60982165755</c:v>
                </c:pt>
                <c:pt idx="562">
                  <c:v>10714.60982165755</c:v>
                </c:pt>
                <c:pt idx="563">
                  <c:v>10714.60982165755</c:v>
                </c:pt>
                <c:pt idx="564">
                  <c:v>10714.60982165755</c:v>
                </c:pt>
                <c:pt idx="565">
                  <c:v>10714.60982165755</c:v>
                </c:pt>
                <c:pt idx="566">
                  <c:v>10714.60982165755</c:v>
                </c:pt>
                <c:pt idx="567">
                  <c:v>10714.60982165755</c:v>
                </c:pt>
                <c:pt idx="568">
                  <c:v>10714.60982165755</c:v>
                </c:pt>
                <c:pt idx="569">
                  <c:v>10714.60982165755</c:v>
                </c:pt>
                <c:pt idx="570">
                  <c:v>10714.60982165755</c:v>
                </c:pt>
                <c:pt idx="571">
                  <c:v>10714.60982165755</c:v>
                </c:pt>
                <c:pt idx="572">
                  <c:v>10714.60982165755</c:v>
                </c:pt>
                <c:pt idx="573">
                  <c:v>10714.60982165755</c:v>
                </c:pt>
                <c:pt idx="574">
                  <c:v>10714.60982165755</c:v>
                </c:pt>
                <c:pt idx="575">
                  <c:v>10714.60982165755</c:v>
                </c:pt>
                <c:pt idx="576">
                  <c:v>10714.60982165755</c:v>
                </c:pt>
                <c:pt idx="577">
                  <c:v>10714.60982165755</c:v>
                </c:pt>
                <c:pt idx="578">
                  <c:v>10714.60982165755</c:v>
                </c:pt>
                <c:pt idx="579">
                  <c:v>10714.60982165755</c:v>
                </c:pt>
                <c:pt idx="580">
                  <c:v>10714.60982165755</c:v>
                </c:pt>
                <c:pt idx="581">
                  <c:v>10714.60982165755</c:v>
                </c:pt>
                <c:pt idx="582">
                  <c:v>10714.60982165755</c:v>
                </c:pt>
                <c:pt idx="583">
                  <c:v>10714.60982165755</c:v>
                </c:pt>
                <c:pt idx="584">
                  <c:v>10714.60982165755</c:v>
                </c:pt>
                <c:pt idx="585">
                  <c:v>10714.60982165755</c:v>
                </c:pt>
                <c:pt idx="586">
                  <c:v>10714.60982165755</c:v>
                </c:pt>
                <c:pt idx="587">
                  <c:v>10714.60982165755</c:v>
                </c:pt>
                <c:pt idx="588">
                  <c:v>10714.60982165755</c:v>
                </c:pt>
                <c:pt idx="589">
                  <c:v>10714.60982165755</c:v>
                </c:pt>
                <c:pt idx="590">
                  <c:v>10714.60982165755</c:v>
                </c:pt>
                <c:pt idx="591">
                  <c:v>10714.60982165755</c:v>
                </c:pt>
                <c:pt idx="592">
                  <c:v>10714.60982165755</c:v>
                </c:pt>
                <c:pt idx="593">
                  <c:v>10714.60982165755</c:v>
                </c:pt>
                <c:pt idx="594">
                  <c:v>10714.60982165755</c:v>
                </c:pt>
                <c:pt idx="595">
                  <c:v>10714.60982165755</c:v>
                </c:pt>
                <c:pt idx="596">
                  <c:v>10714.60982165755</c:v>
                </c:pt>
                <c:pt idx="597">
                  <c:v>10714.60982165755</c:v>
                </c:pt>
                <c:pt idx="598">
                  <c:v>10714.60982165755</c:v>
                </c:pt>
                <c:pt idx="599">
                  <c:v>10714.60982165755</c:v>
                </c:pt>
                <c:pt idx="600">
                  <c:v>10714.60982165755</c:v>
                </c:pt>
                <c:pt idx="601">
                  <c:v>10714.60982165755</c:v>
                </c:pt>
                <c:pt idx="602">
                  <c:v>10714.60982165755</c:v>
                </c:pt>
                <c:pt idx="603">
                  <c:v>10714.60982165755</c:v>
                </c:pt>
                <c:pt idx="604">
                  <c:v>10714.60982165755</c:v>
                </c:pt>
                <c:pt idx="605">
                  <c:v>10714.60982165755</c:v>
                </c:pt>
                <c:pt idx="606">
                  <c:v>10714.60982165755</c:v>
                </c:pt>
                <c:pt idx="607">
                  <c:v>10714.60982165755</c:v>
                </c:pt>
                <c:pt idx="608">
                  <c:v>10714.60982165755</c:v>
                </c:pt>
                <c:pt idx="609">
                  <c:v>10714.60982165755</c:v>
                </c:pt>
                <c:pt idx="610">
                  <c:v>10714.60982165755</c:v>
                </c:pt>
                <c:pt idx="611">
                  <c:v>10714.60982165755</c:v>
                </c:pt>
                <c:pt idx="612">
                  <c:v>10714.60982165755</c:v>
                </c:pt>
                <c:pt idx="613">
                  <c:v>10714.60982165755</c:v>
                </c:pt>
                <c:pt idx="614">
                  <c:v>10714.60982165755</c:v>
                </c:pt>
                <c:pt idx="615">
                  <c:v>10714.60982165755</c:v>
                </c:pt>
                <c:pt idx="616">
                  <c:v>10714.60982165755</c:v>
                </c:pt>
                <c:pt idx="617">
                  <c:v>10714.60982165755</c:v>
                </c:pt>
                <c:pt idx="618">
                  <c:v>10714.60982165755</c:v>
                </c:pt>
                <c:pt idx="619">
                  <c:v>10714.60982165755</c:v>
                </c:pt>
                <c:pt idx="620">
                  <c:v>10714.60982165755</c:v>
                </c:pt>
                <c:pt idx="621">
                  <c:v>10714.60982165755</c:v>
                </c:pt>
                <c:pt idx="622">
                  <c:v>10714.60982165755</c:v>
                </c:pt>
                <c:pt idx="623">
                  <c:v>10714.60982165755</c:v>
                </c:pt>
                <c:pt idx="624">
                  <c:v>10714.60982165755</c:v>
                </c:pt>
                <c:pt idx="625">
                  <c:v>10714.60982165755</c:v>
                </c:pt>
                <c:pt idx="626">
                  <c:v>10714.60982165755</c:v>
                </c:pt>
                <c:pt idx="627">
                  <c:v>10714.60982165755</c:v>
                </c:pt>
                <c:pt idx="628">
                  <c:v>10714.60982165755</c:v>
                </c:pt>
                <c:pt idx="629">
                  <c:v>10714.60982165755</c:v>
                </c:pt>
                <c:pt idx="630">
                  <c:v>10714.60982165755</c:v>
                </c:pt>
                <c:pt idx="631">
                  <c:v>10714.60982165755</c:v>
                </c:pt>
                <c:pt idx="632">
                  <c:v>10714.60982165755</c:v>
                </c:pt>
                <c:pt idx="633">
                  <c:v>10714.60982165755</c:v>
                </c:pt>
                <c:pt idx="634">
                  <c:v>10714.60982165755</c:v>
                </c:pt>
                <c:pt idx="635">
                  <c:v>10714.60982165755</c:v>
                </c:pt>
                <c:pt idx="636">
                  <c:v>10714.60982165755</c:v>
                </c:pt>
                <c:pt idx="637">
                  <c:v>10714.60982165755</c:v>
                </c:pt>
                <c:pt idx="638">
                  <c:v>10714.60982165755</c:v>
                </c:pt>
                <c:pt idx="639">
                  <c:v>10714.60982165755</c:v>
                </c:pt>
                <c:pt idx="640">
                  <c:v>10714.60982165755</c:v>
                </c:pt>
                <c:pt idx="641">
                  <c:v>10714.60982165755</c:v>
                </c:pt>
                <c:pt idx="642">
                  <c:v>10714.60982165755</c:v>
                </c:pt>
                <c:pt idx="643">
                  <c:v>10714.60982165755</c:v>
                </c:pt>
                <c:pt idx="644">
                  <c:v>10714.60982165755</c:v>
                </c:pt>
                <c:pt idx="645">
                  <c:v>10714.60982165755</c:v>
                </c:pt>
                <c:pt idx="646">
                  <c:v>10714.60982165755</c:v>
                </c:pt>
                <c:pt idx="647">
                  <c:v>10714.60982165755</c:v>
                </c:pt>
                <c:pt idx="648">
                  <c:v>10714.60982165755</c:v>
                </c:pt>
                <c:pt idx="649">
                  <c:v>10714.60982165755</c:v>
                </c:pt>
                <c:pt idx="650">
                  <c:v>10714.60982165755</c:v>
                </c:pt>
                <c:pt idx="651">
                  <c:v>10714.60982165755</c:v>
                </c:pt>
                <c:pt idx="652">
                  <c:v>10714.60982165755</c:v>
                </c:pt>
                <c:pt idx="653">
                  <c:v>10714.60982165755</c:v>
                </c:pt>
                <c:pt idx="654">
                  <c:v>10714.60982165755</c:v>
                </c:pt>
                <c:pt idx="655">
                  <c:v>10714.60982165755</c:v>
                </c:pt>
                <c:pt idx="656">
                  <c:v>10714.60982165755</c:v>
                </c:pt>
                <c:pt idx="657">
                  <c:v>10714.60982165755</c:v>
                </c:pt>
                <c:pt idx="658">
                  <c:v>10714.60982165755</c:v>
                </c:pt>
                <c:pt idx="659">
                  <c:v>10714.60982165755</c:v>
                </c:pt>
                <c:pt idx="660">
                  <c:v>10714.60982165755</c:v>
                </c:pt>
                <c:pt idx="661">
                  <c:v>10714.60982165755</c:v>
                </c:pt>
                <c:pt idx="662">
                  <c:v>10714.60982165755</c:v>
                </c:pt>
                <c:pt idx="663">
                  <c:v>10714.60982165755</c:v>
                </c:pt>
                <c:pt idx="664">
                  <c:v>10714.60982165755</c:v>
                </c:pt>
                <c:pt idx="665">
                  <c:v>10714.60982165755</c:v>
                </c:pt>
                <c:pt idx="666">
                  <c:v>10714.60982165755</c:v>
                </c:pt>
                <c:pt idx="667">
                  <c:v>10714.60982165755</c:v>
                </c:pt>
                <c:pt idx="668">
                  <c:v>10714.60982165755</c:v>
                </c:pt>
                <c:pt idx="669">
                  <c:v>10714.60982165755</c:v>
                </c:pt>
                <c:pt idx="670">
                  <c:v>10714.60982165755</c:v>
                </c:pt>
                <c:pt idx="671">
                  <c:v>10714.60982165755</c:v>
                </c:pt>
                <c:pt idx="672">
                  <c:v>10714.60982165755</c:v>
                </c:pt>
                <c:pt idx="673">
                  <c:v>10714.60982165755</c:v>
                </c:pt>
                <c:pt idx="674">
                  <c:v>10714.60982165755</c:v>
                </c:pt>
                <c:pt idx="675">
                  <c:v>10714.60982165755</c:v>
                </c:pt>
                <c:pt idx="676">
                  <c:v>10714.60982165755</c:v>
                </c:pt>
                <c:pt idx="677">
                  <c:v>10714.60982165755</c:v>
                </c:pt>
                <c:pt idx="678">
                  <c:v>10714.60982165755</c:v>
                </c:pt>
                <c:pt idx="679">
                  <c:v>10714.60982165755</c:v>
                </c:pt>
                <c:pt idx="680">
                  <c:v>10714.60982165755</c:v>
                </c:pt>
                <c:pt idx="681">
                  <c:v>10714.60982165755</c:v>
                </c:pt>
                <c:pt idx="682">
                  <c:v>10714.60982165755</c:v>
                </c:pt>
                <c:pt idx="683">
                  <c:v>10714.60982165755</c:v>
                </c:pt>
                <c:pt idx="684">
                  <c:v>10714.60982165755</c:v>
                </c:pt>
                <c:pt idx="685">
                  <c:v>10714.60982165755</c:v>
                </c:pt>
                <c:pt idx="686">
                  <c:v>10714.60982165755</c:v>
                </c:pt>
                <c:pt idx="687">
                  <c:v>10714.60982165755</c:v>
                </c:pt>
                <c:pt idx="688">
                  <c:v>10714.60982165755</c:v>
                </c:pt>
                <c:pt idx="689">
                  <c:v>10714.60982165755</c:v>
                </c:pt>
                <c:pt idx="690">
                  <c:v>10714.60982165755</c:v>
                </c:pt>
                <c:pt idx="691">
                  <c:v>10714.60982165755</c:v>
                </c:pt>
                <c:pt idx="692">
                  <c:v>10714.60982165755</c:v>
                </c:pt>
                <c:pt idx="693">
                  <c:v>10714.60982165755</c:v>
                </c:pt>
                <c:pt idx="694">
                  <c:v>10714.60982165755</c:v>
                </c:pt>
                <c:pt idx="695">
                  <c:v>10714.60982165755</c:v>
                </c:pt>
                <c:pt idx="696">
                  <c:v>10714.60982165755</c:v>
                </c:pt>
                <c:pt idx="697">
                  <c:v>10714.60982165755</c:v>
                </c:pt>
                <c:pt idx="698">
                  <c:v>10714.60982165755</c:v>
                </c:pt>
                <c:pt idx="699">
                  <c:v>10714.60982165755</c:v>
                </c:pt>
                <c:pt idx="700">
                  <c:v>10714.60982165755</c:v>
                </c:pt>
                <c:pt idx="701">
                  <c:v>10714.60982165755</c:v>
                </c:pt>
                <c:pt idx="702">
                  <c:v>10714.60982165755</c:v>
                </c:pt>
                <c:pt idx="703">
                  <c:v>10714.60982165755</c:v>
                </c:pt>
                <c:pt idx="704">
                  <c:v>10714.60982165755</c:v>
                </c:pt>
                <c:pt idx="705">
                  <c:v>10714.60982165755</c:v>
                </c:pt>
                <c:pt idx="706">
                  <c:v>10714.60982165755</c:v>
                </c:pt>
                <c:pt idx="707">
                  <c:v>10714.60982165755</c:v>
                </c:pt>
                <c:pt idx="708">
                  <c:v>10714.60982165755</c:v>
                </c:pt>
                <c:pt idx="709">
                  <c:v>10714.60982165755</c:v>
                </c:pt>
                <c:pt idx="710">
                  <c:v>10714.60982165755</c:v>
                </c:pt>
                <c:pt idx="711">
                  <c:v>10714.60982165755</c:v>
                </c:pt>
                <c:pt idx="712">
                  <c:v>10714.60982165755</c:v>
                </c:pt>
                <c:pt idx="713">
                  <c:v>10714.60982165755</c:v>
                </c:pt>
                <c:pt idx="714">
                  <c:v>10714.60982165755</c:v>
                </c:pt>
                <c:pt idx="715">
                  <c:v>10714.60982165755</c:v>
                </c:pt>
                <c:pt idx="716">
                  <c:v>10714.60982165755</c:v>
                </c:pt>
                <c:pt idx="717">
                  <c:v>10714.60982165755</c:v>
                </c:pt>
                <c:pt idx="718">
                  <c:v>10714.60982165755</c:v>
                </c:pt>
                <c:pt idx="719">
                  <c:v>10714.60982165755</c:v>
                </c:pt>
                <c:pt idx="720">
                  <c:v>10714.60982165755</c:v>
                </c:pt>
                <c:pt idx="721">
                  <c:v>10714.60982165755</c:v>
                </c:pt>
                <c:pt idx="722">
                  <c:v>10714.60982165755</c:v>
                </c:pt>
                <c:pt idx="723">
                  <c:v>10714.60982165755</c:v>
                </c:pt>
                <c:pt idx="724">
                  <c:v>10714.60982165755</c:v>
                </c:pt>
                <c:pt idx="725">
                  <c:v>10714.60982165755</c:v>
                </c:pt>
                <c:pt idx="726">
                  <c:v>10714.60982165755</c:v>
                </c:pt>
                <c:pt idx="727">
                  <c:v>10714.60982165755</c:v>
                </c:pt>
                <c:pt idx="728">
                  <c:v>10714.60982165755</c:v>
                </c:pt>
                <c:pt idx="729">
                  <c:v>10714.60982165755</c:v>
                </c:pt>
                <c:pt idx="730">
                  <c:v>10714.60982165755</c:v>
                </c:pt>
                <c:pt idx="731">
                  <c:v>10714.60982165755</c:v>
                </c:pt>
                <c:pt idx="732">
                  <c:v>10714.60982165755</c:v>
                </c:pt>
                <c:pt idx="733">
                  <c:v>10714.60982165755</c:v>
                </c:pt>
                <c:pt idx="734">
                  <c:v>10714.60982165755</c:v>
                </c:pt>
                <c:pt idx="735">
                  <c:v>10714.60982165755</c:v>
                </c:pt>
                <c:pt idx="736">
                  <c:v>10714.60982165755</c:v>
                </c:pt>
                <c:pt idx="737">
                  <c:v>10714.60982165755</c:v>
                </c:pt>
                <c:pt idx="738">
                  <c:v>10714.60982165755</c:v>
                </c:pt>
                <c:pt idx="739">
                  <c:v>10714.60982165755</c:v>
                </c:pt>
                <c:pt idx="740">
                  <c:v>10714.60982165755</c:v>
                </c:pt>
                <c:pt idx="741">
                  <c:v>10714.60982165755</c:v>
                </c:pt>
                <c:pt idx="742">
                  <c:v>10714.60982165755</c:v>
                </c:pt>
                <c:pt idx="743">
                  <c:v>10714.60982165755</c:v>
                </c:pt>
                <c:pt idx="744">
                  <c:v>10714.60982165755</c:v>
                </c:pt>
                <c:pt idx="745">
                  <c:v>10714.60982165755</c:v>
                </c:pt>
                <c:pt idx="746">
                  <c:v>10714.60982165755</c:v>
                </c:pt>
                <c:pt idx="747">
                  <c:v>10714.60982165755</c:v>
                </c:pt>
                <c:pt idx="748">
                  <c:v>10714.60982165755</c:v>
                </c:pt>
                <c:pt idx="749">
                  <c:v>10714.60982165755</c:v>
                </c:pt>
                <c:pt idx="750">
                  <c:v>10714.60982165755</c:v>
                </c:pt>
                <c:pt idx="751">
                  <c:v>10714.60982165755</c:v>
                </c:pt>
                <c:pt idx="752">
                  <c:v>10714.60982165755</c:v>
                </c:pt>
                <c:pt idx="753">
                  <c:v>10714.60982165755</c:v>
                </c:pt>
                <c:pt idx="754">
                  <c:v>10714.60982165755</c:v>
                </c:pt>
                <c:pt idx="755">
                  <c:v>10714.60982165755</c:v>
                </c:pt>
                <c:pt idx="756">
                  <c:v>10714.60982165755</c:v>
                </c:pt>
                <c:pt idx="757">
                  <c:v>10714.60982165755</c:v>
                </c:pt>
                <c:pt idx="758">
                  <c:v>10714.60982165755</c:v>
                </c:pt>
                <c:pt idx="759">
                  <c:v>10714.60982165755</c:v>
                </c:pt>
                <c:pt idx="760">
                  <c:v>10714.60982165755</c:v>
                </c:pt>
                <c:pt idx="761">
                  <c:v>10714.60982165755</c:v>
                </c:pt>
                <c:pt idx="762">
                  <c:v>10714.60982165755</c:v>
                </c:pt>
                <c:pt idx="763">
                  <c:v>10714.60982165755</c:v>
                </c:pt>
                <c:pt idx="764">
                  <c:v>10714.60982165755</c:v>
                </c:pt>
                <c:pt idx="765">
                  <c:v>10714.60982165755</c:v>
                </c:pt>
                <c:pt idx="766">
                  <c:v>10714.60982165755</c:v>
                </c:pt>
                <c:pt idx="767">
                  <c:v>10714.60982165755</c:v>
                </c:pt>
                <c:pt idx="768">
                  <c:v>10714.60982165755</c:v>
                </c:pt>
                <c:pt idx="769">
                  <c:v>10714.60982165755</c:v>
                </c:pt>
                <c:pt idx="770">
                  <c:v>10714.60982165755</c:v>
                </c:pt>
                <c:pt idx="771">
                  <c:v>10714.60982165755</c:v>
                </c:pt>
                <c:pt idx="772">
                  <c:v>10714.60982165755</c:v>
                </c:pt>
                <c:pt idx="773">
                  <c:v>10714.60982165755</c:v>
                </c:pt>
                <c:pt idx="774">
                  <c:v>10714.60982165755</c:v>
                </c:pt>
                <c:pt idx="775">
                  <c:v>10714.60982165755</c:v>
                </c:pt>
                <c:pt idx="776">
                  <c:v>10714.60982165755</c:v>
                </c:pt>
                <c:pt idx="777">
                  <c:v>10714.60982165755</c:v>
                </c:pt>
                <c:pt idx="778">
                  <c:v>10714.60982165755</c:v>
                </c:pt>
                <c:pt idx="779">
                  <c:v>10714.60982165755</c:v>
                </c:pt>
                <c:pt idx="780">
                  <c:v>10714.60982165755</c:v>
                </c:pt>
                <c:pt idx="781">
                  <c:v>10714.60982165755</c:v>
                </c:pt>
                <c:pt idx="782">
                  <c:v>10714.60982165755</c:v>
                </c:pt>
                <c:pt idx="783">
                  <c:v>10714.60982165755</c:v>
                </c:pt>
                <c:pt idx="784">
                  <c:v>10714.60982165755</c:v>
                </c:pt>
                <c:pt idx="785">
                  <c:v>10714.60982165755</c:v>
                </c:pt>
                <c:pt idx="786">
                  <c:v>10714.60982165755</c:v>
                </c:pt>
                <c:pt idx="787">
                  <c:v>10714.60982165755</c:v>
                </c:pt>
                <c:pt idx="788">
                  <c:v>10714.60982165755</c:v>
                </c:pt>
                <c:pt idx="789">
                  <c:v>10714.60982165755</c:v>
                </c:pt>
                <c:pt idx="790">
                  <c:v>10714.60982165755</c:v>
                </c:pt>
                <c:pt idx="791">
                  <c:v>10714.60982165755</c:v>
                </c:pt>
                <c:pt idx="792">
                  <c:v>10714.60982165755</c:v>
                </c:pt>
                <c:pt idx="793">
                  <c:v>10714.60982165755</c:v>
                </c:pt>
                <c:pt idx="794">
                  <c:v>10714.60982165755</c:v>
                </c:pt>
                <c:pt idx="795">
                  <c:v>10714.60982165755</c:v>
                </c:pt>
                <c:pt idx="796">
                  <c:v>10714.60982165755</c:v>
                </c:pt>
                <c:pt idx="797">
                  <c:v>10714.60982165755</c:v>
                </c:pt>
                <c:pt idx="798">
                  <c:v>10714.60982165755</c:v>
                </c:pt>
                <c:pt idx="799">
                  <c:v>10714.60982165755</c:v>
                </c:pt>
                <c:pt idx="800">
                  <c:v>10714.60982165755</c:v>
                </c:pt>
                <c:pt idx="801">
                  <c:v>10714.60982165755</c:v>
                </c:pt>
                <c:pt idx="802">
                  <c:v>10714.60982165755</c:v>
                </c:pt>
                <c:pt idx="803">
                  <c:v>10714.60982165755</c:v>
                </c:pt>
                <c:pt idx="804">
                  <c:v>10714.60982165755</c:v>
                </c:pt>
                <c:pt idx="805">
                  <c:v>10714.60982165755</c:v>
                </c:pt>
                <c:pt idx="806">
                  <c:v>10714.60982165755</c:v>
                </c:pt>
                <c:pt idx="807">
                  <c:v>10714.60982165755</c:v>
                </c:pt>
                <c:pt idx="808">
                  <c:v>10714.60982165755</c:v>
                </c:pt>
                <c:pt idx="809">
                  <c:v>10714.60982165755</c:v>
                </c:pt>
                <c:pt idx="810">
                  <c:v>10714.60982165755</c:v>
                </c:pt>
                <c:pt idx="811">
                  <c:v>10714.60982165755</c:v>
                </c:pt>
                <c:pt idx="812">
                  <c:v>10714.60982165755</c:v>
                </c:pt>
                <c:pt idx="813">
                  <c:v>10714.60982165755</c:v>
                </c:pt>
                <c:pt idx="814">
                  <c:v>10714.60982165755</c:v>
                </c:pt>
                <c:pt idx="815">
                  <c:v>10714.60982165755</c:v>
                </c:pt>
                <c:pt idx="816">
                  <c:v>10714.60982165755</c:v>
                </c:pt>
                <c:pt idx="817">
                  <c:v>10714.60982165755</c:v>
                </c:pt>
                <c:pt idx="818">
                  <c:v>10714.60982165755</c:v>
                </c:pt>
                <c:pt idx="819">
                  <c:v>10714.60982165755</c:v>
                </c:pt>
                <c:pt idx="820">
                  <c:v>10714.60982165755</c:v>
                </c:pt>
                <c:pt idx="821">
                  <c:v>10714.60982165755</c:v>
                </c:pt>
                <c:pt idx="822">
                  <c:v>10714.60982165755</c:v>
                </c:pt>
                <c:pt idx="823">
                  <c:v>10714.60982165755</c:v>
                </c:pt>
                <c:pt idx="824">
                  <c:v>10714.60982165755</c:v>
                </c:pt>
                <c:pt idx="825">
                  <c:v>10714.60982165755</c:v>
                </c:pt>
                <c:pt idx="826">
                  <c:v>10714.60982165755</c:v>
                </c:pt>
                <c:pt idx="827">
                  <c:v>10714.60982165755</c:v>
                </c:pt>
                <c:pt idx="828">
                  <c:v>10714.60982165755</c:v>
                </c:pt>
                <c:pt idx="829">
                  <c:v>10714.60982165755</c:v>
                </c:pt>
                <c:pt idx="830">
                  <c:v>10714.60982165755</c:v>
                </c:pt>
                <c:pt idx="831">
                  <c:v>10714.60982165755</c:v>
                </c:pt>
                <c:pt idx="832">
                  <c:v>10714.60982165755</c:v>
                </c:pt>
                <c:pt idx="833">
                  <c:v>10714.60982165755</c:v>
                </c:pt>
                <c:pt idx="834">
                  <c:v>10714.60982165755</c:v>
                </c:pt>
                <c:pt idx="835">
                  <c:v>10714.60982165755</c:v>
                </c:pt>
                <c:pt idx="836">
                  <c:v>10714.60982165755</c:v>
                </c:pt>
                <c:pt idx="837">
                  <c:v>10714.60982165755</c:v>
                </c:pt>
                <c:pt idx="838">
                  <c:v>10714.60982165755</c:v>
                </c:pt>
                <c:pt idx="839">
                  <c:v>10714.60982165755</c:v>
                </c:pt>
                <c:pt idx="840">
                  <c:v>10714.60982165755</c:v>
                </c:pt>
                <c:pt idx="841">
                  <c:v>10714.60982165755</c:v>
                </c:pt>
                <c:pt idx="842">
                  <c:v>10714.60982165755</c:v>
                </c:pt>
                <c:pt idx="843">
                  <c:v>10714.60982165755</c:v>
                </c:pt>
                <c:pt idx="844">
                  <c:v>10714.60982165755</c:v>
                </c:pt>
                <c:pt idx="845">
                  <c:v>10714.60982165755</c:v>
                </c:pt>
                <c:pt idx="846">
                  <c:v>10714.60982165755</c:v>
                </c:pt>
                <c:pt idx="847">
                  <c:v>10714.60982165755</c:v>
                </c:pt>
                <c:pt idx="848">
                  <c:v>10714.60982165755</c:v>
                </c:pt>
                <c:pt idx="849">
                  <c:v>10714.60982165755</c:v>
                </c:pt>
                <c:pt idx="850">
                  <c:v>10714.60982165755</c:v>
                </c:pt>
                <c:pt idx="851">
                  <c:v>10714.60982165755</c:v>
                </c:pt>
                <c:pt idx="852">
                  <c:v>10714.60982165755</c:v>
                </c:pt>
                <c:pt idx="853">
                  <c:v>10714.60982165755</c:v>
                </c:pt>
                <c:pt idx="854">
                  <c:v>10714.60982165755</c:v>
                </c:pt>
                <c:pt idx="855">
                  <c:v>10714.60982165755</c:v>
                </c:pt>
                <c:pt idx="856">
                  <c:v>10714.60982165755</c:v>
                </c:pt>
                <c:pt idx="857">
                  <c:v>10714.60982165755</c:v>
                </c:pt>
                <c:pt idx="858">
                  <c:v>10714.60982165755</c:v>
                </c:pt>
                <c:pt idx="859">
                  <c:v>10714.60982165755</c:v>
                </c:pt>
                <c:pt idx="860">
                  <c:v>10714.60982165755</c:v>
                </c:pt>
                <c:pt idx="861">
                  <c:v>10714.60982165755</c:v>
                </c:pt>
                <c:pt idx="862">
                  <c:v>10714.60982165755</c:v>
                </c:pt>
                <c:pt idx="863">
                  <c:v>10714.60982165755</c:v>
                </c:pt>
                <c:pt idx="864">
                  <c:v>10714.60982165755</c:v>
                </c:pt>
                <c:pt idx="865">
                  <c:v>10714.60982165755</c:v>
                </c:pt>
                <c:pt idx="866">
                  <c:v>10714.60982165755</c:v>
                </c:pt>
                <c:pt idx="867">
                  <c:v>10714.60982165755</c:v>
                </c:pt>
                <c:pt idx="868">
                  <c:v>10714.60982165755</c:v>
                </c:pt>
                <c:pt idx="869">
                  <c:v>10714.60982165755</c:v>
                </c:pt>
                <c:pt idx="870">
                  <c:v>10714.60982165755</c:v>
                </c:pt>
                <c:pt idx="871">
                  <c:v>10714.60982165755</c:v>
                </c:pt>
                <c:pt idx="872">
                  <c:v>10714.60982165755</c:v>
                </c:pt>
                <c:pt idx="873">
                  <c:v>10714.60982165755</c:v>
                </c:pt>
                <c:pt idx="874">
                  <c:v>10714.60982165755</c:v>
                </c:pt>
                <c:pt idx="875">
                  <c:v>10714.60982165755</c:v>
                </c:pt>
                <c:pt idx="876">
                  <c:v>10714.60982165755</c:v>
                </c:pt>
                <c:pt idx="877">
                  <c:v>10714.60982165755</c:v>
                </c:pt>
                <c:pt idx="878">
                  <c:v>10714.60982165755</c:v>
                </c:pt>
                <c:pt idx="879">
                  <c:v>10714.60982165755</c:v>
                </c:pt>
                <c:pt idx="880">
                  <c:v>10714.60982165755</c:v>
                </c:pt>
                <c:pt idx="881">
                  <c:v>10714.60982165755</c:v>
                </c:pt>
                <c:pt idx="882">
                  <c:v>10714.60982165755</c:v>
                </c:pt>
                <c:pt idx="883">
                  <c:v>10714.60982165755</c:v>
                </c:pt>
                <c:pt idx="884">
                  <c:v>10714.60982165755</c:v>
                </c:pt>
                <c:pt idx="885">
                  <c:v>10714.60982165755</c:v>
                </c:pt>
                <c:pt idx="886">
                  <c:v>10714.60982165755</c:v>
                </c:pt>
                <c:pt idx="887">
                  <c:v>10714.60982165755</c:v>
                </c:pt>
                <c:pt idx="888">
                  <c:v>10714.60982165755</c:v>
                </c:pt>
                <c:pt idx="889">
                  <c:v>10714.60982165755</c:v>
                </c:pt>
                <c:pt idx="890">
                  <c:v>10714.60982165755</c:v>
                </c:pt>
                <c:pt idx="891">
                  <c:v>10714.60982165755</c:v>
                </c:pt>
                <c:pt idx="892">
                  <c:v>10714.60982165755</c:v>
                </c:pt>
                <c:pt idx="893">
                  <c:v>10714.60982165755</c:v>
                </c:pt>
                <c:pt idx="894">
                  <c:v>10714.60982165755</c:v>
                </c:pt>
                <c:pt idx="895">
                  <c:v>10714.60982165755</c:v>
                </c:pt>
                <c:pt idx="896">
                  <c:v>10714.60982165755</c:v>
                </c:pt>
                <c:pt idx="897">
                  <c:v>10714.60982165755</c:v>
                </c:pt>
                <c:pt idx="898">
                  <c:v>10714.60982165755</c:v>
                </c:pt>
                <c:pt idx="899">
                  <c:v>10714.60982165755</c:v>
                </c:pt>
                <c:pt idx="900">
                  <c:v>10714.60982165755</c:v>
                </c:pt>
                <c:pt idx="901">
                  <c:v>10714.60982165755</c:v>
                </c:pt>
                <c:pt idx="902">
                  <c:v>10714.60982165755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Trans!$A$2:$A$904</c:f>
              <c:numCache>
                <c:formatCode>General</c:formatCode>
                <c:ptCount val="9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</c:numCache>
            </c:numRef>
          </c:cat>
          <c:val>
            <c:numRef>
              <c:f>Trans!$D$2:$D$904</c:f>
              <c:numCache>
                <c:formatCode>General</c:formatCode>
                <c:ptCount val="903"/>
                <c:pt idx="0">
                  <c:v>1058.924888674416</c:v>
                </c:pt>
                <c:pt idx="1">
                  <c:v>5880.499308420319</c:v>
                </c:pt>
                <c:pt idx="2">
                  <c:v>5822.288891961378</c:v>
                </c:pt>
                <c:pt idx="3">
                  <c:v>5763.802589850504</c:v>
                </c:pt>
                <c:pt idx="4">
                  <c:v>5705.092447856287</c:v>
                </c:pt>
                <c:pt idx="5">
                  <c:v>5646.201163005196</c:v>
                </c:pt>
                <c:pt idx="6">
                  <c:v>5587.164554102465</c:v>
                </c:pt>
                <c:pt idx="7">
                  <c:v>5528.013355595081</c:v>
                </c:pt>
                <c:pt idx="8">
                  <c:v>5468.774559788612</c:v>
                </c:pt>
                <c:pt idx="9">
                  <c:v>5409.472454750333</c:v>
                </c:pt>
                <c:pt idx="10">
                  <c:v>5350.129457969588</c:v>
                </c:pt>
                <c:pt idx="11">
                  <c:v>5290.76681679607</c:v>
                </c:pt>
                <c:pt idx="12">
                  <c:v>5231.405229041851</c:v>
                </c:pt>
                <c:pt idx="13">
                  <c:v>5172.065427115967</c:v>
                </c:pt>
                <c:pt idx="14">
                  <c:v>5114.13789351273</c:v>
                </c:pt>
                <c:pt idx="15">
                  <c:v>5056.320311257444</c:v>
                </c:pt>
                <c:pt idx="16">
                  <c:v>4998.67042569676</c:v>
                </c:pt>
                <c:pt idx="17">
                  <c:v>4941.254936715532</c:v>
                </c:pt>
                <c:pt idx="18">
                  <c:v>4884.154095476682</c:v>
                </c:pt>
                <c:pt idx="19">
                  <c:v>3201.846853005922</c:v>
                </c:pt>
                <c:pt idx="20">
                  <c:v>2630.402115924793</c:v>
                </c:pt>
                <c:pt idx="21">
                  <c:v>2467.043773054527</c:v>
                </c:pt>
                <c:pt idx="22">
                  <c:v>2345.769859641763</c:v>
                </c:pt>
                <c:pt idx="23">
                  <c:v>2337.656095038173</c:v>
                </c:pt>
                <c:pt idx="24">
                  <c:v>2245.44384905182</c:v>
                </c:pt>
                <c:pt idx="25">
                  <c:v>2236.951547841648</c:v>
                </c:pt>
                <c:pt idx="26">
                  <c:v>2164.394097627917</c:v>
                </c:pt>
                <c:pt idx="27">
                  <c:v>2155.650087069246</c:v>
                </c:pt>
                <c:pt idx="28">
                  <c:v>2097.230599898746</c:v>
                </c:pt>
                <c:pt idx="29">
                  <c:v>2088.265047170663</c:v>
                </c:pt>
                <c:pt idx="30">
                  <c:v>2039.537764729731</c:v>
                </c:pt>
                <c:pt idx="31">
                  <c:v>2030.47404325343</c:v>
                </c:pt>
                <c:pt idx="32">
                  <c:v>1989.971524866367</c:v>
                </c:pt>
                <c:pt idx="33">
                  <c:v>1980.861571951194</c:v>
                </c:pt>
                <c:pt idx="34">
                  <c:v>1946.908586099384</c:v>
                </c:pt>
                <c:pt idx="35">
                  <c:v>1937.79226852854</c:v>
                </c:pt>
                <c:pt idx="36">
                  <c:v>1909.130326119481</c:v>
                </c:pt>
                <c:pt idx="37">
                  <c:v>1902.066270897221</c:v>
                </c:pt>
                <c:pt idx="38">
                  <c:v>1829.519883620649</c:v>
                </c:pt>
                <c:pt idx="39">
                  <c:v>1732.395314366905</c:v>
                </c:pt>
                <c:pt idx="40">
                  <c:v>1680.207499881819</c:v>
                </c:pt>
                <c:pt idx="41">
                  <c:v>1633.860701012873</c:v>
                </c:pt>
                <c:pt idx="42">
                  <c:v>1612.905002683259</c:v>
                </c:pt>
                <c:pt idx="43">
                  <c:v>1609.66655604252</c:v>
                </c:pt>
                <c:pt idx="44">
                  <c:v>1576.039830980877</c:v>
                </c:pt>
                <c:pt idx="45">
                  <c:v>1541.45734215876</c:v>
                </c:pt>
                <c:pt idx="46">
                  <c:v>1522.827592990184</c:v>
                </c:pt>
                <c:pt idx="47">
                  <c:v>1528.310359462583</c:v>
                </c:pt>
                <c:pt idx="48">
                  <c:v>1493.790391604823</c:v>
                </c:pt>
                <c:pt idx="49">
                  <c:v>1476.522385949631</c:v>
                </c:pt>
                <c:pt idx="50">
                  <c:v>1481.564071847178</c:v>
                </c:pt>
                <c:pt idx="51">
                  <c:v>1452.483020296125</c:v>
                </c:pt>
                <c:pt idx="52">
                  <c:v>1471.956689101163</c:v>
                </c:pt>
                <c:pt idx="53">
                  <c:v>1457.207757227527</c:v>
                </c:pt>
                <c:pt idx="54">
                  <c:v>1433.687093214069</c:v>
                </c:pt>
                <c:pt idx="55">
                  <c:v>1438.13263991889</c:v>
                </c:pt>
                <c:pt idx="56">
                  <c:v>1418.287440605026</c:v>
                </c:pt>
                <c:pt idx="57">
                  <c:v>1422.715907251414</c:v>
                </c:pt>
                <c:pt idx="58">
                  <c:v>1372.274257413237</c:v>
                </c:pt>
                <c:pt idx="59">
                  <c:v>1342.279674097881</c:v>
                </c:pt>
                <c:pt idx="60">
                  <c:v>1312.278378749655</c:v>
                </c:pt>
                <c:pt idx="61">
                  <c:v>1300.444182142616</c:v>
                </c:pt>
                <c:pt idx="62">
                  <c:v>1299.814604205273</c:v>
                </c:pt>
                <c:pt idx="63">
                  <c:v>1274.557738967061</c:v>
                </c:pt>
                <c:pt idx="64">
                  <c:v>1249.33380208888</c:v>
                </c:pt>
                <c:pt idx="65">
                  <c:v>1243.607025520612</c:v>
                </c:pt>
                <c:pt idx="66">
                  <c:v>1244.122752078269</c:v>
                </c:pt>
                <c:pt idx="67">
                  <c:v>1222.062274754022</c:v>
                </c:pt>
                <c:pt idx="68">
                  <c:v>1215.083197398438</c:v>
                </c:pt>
                <c:pt idx="69">
                  <c:v>1215.515302777378</c:v>
                </c:pt>
                <c:pt idx="70">
                  <c:v>1197.52894142151</c:v>
                </c:pt>
                <c:pt idx="71">
                  <c:v>1188.416614819747</c:v>
                </c:pt>
                <c:pt idx="72">
                  <c:v>1188.767315692966</c:v>
                </c:pt>
                <c:pt idx="73">
                  <c:v>1175.465258588373</c:v>
                </c:pt>
                <c:pt idx="74">
                  <c:v>1172.309356369705</c:v>
                </c:pt>
                <c:pt idx="75">
                  <c:v>1172.674870926049</c:v>
                </c:pt>
                <c:pt idx="76">
                  <c:v>1161.576262238714</c:v>
                </c:pt>
                <c:pt idx="77">
                  <c:v>1160.727523141239</c:v>
                </c:pt>
                <c:pt idx="78">
                  <c:v>1136.905185118146</c:v>
                </c:pt>
                <c:pt idx="79">
                  <c:v>1119.525976196201</c:v>
                </c:pt>
                <c:pt idx="80">
                  <c:v>1110.382648660297</c:v>
                </c:pt>
                <c:pt idx="81">
                  <c:v>1100.948905162557</c:v>
                </c:pt>
                <c:pt idx="82">
                  <c:v>1087.829776833934</c:v>
                </c:pt>
                <c:pt idx="83">
                  <c:v>1072.140333740434</c:v>
                </c:pt>
                <c:pt idx="84">
                  <c:v>1064.42366146507</c:v>
                </c:pt>
                <c:pt idx="85">
                  <c:v>1056.69377364599</c:v>
                </c:pt>
                <c:pt idx="86">
                  <c:v>1057.320564148127</c:v>
                </c:pt>
                <c:pt idx="87">
                  <c:v>1042.508772922977</c:v>
                </c:pt>
                <c:pt idx="88">
                  <c:v>1037.180947502878</c:v>
                </c:pt>
                <c:pt idx="89">
                  <c:v>1037.484330648094</c:v>
                </c:pt>
                <c:pt idx="90">
                  <c:v>1025.436640428415</c:v>
                </c:pt>
                <c:pt idx="91">
                  <c:v>1022.043271758923</c:v>
                </c:pt>
                <c:pt idx="92">
                  <c:v>1022.514891467702</c:v>
                </c:pt>
                <c:pt idx="93">
                  <c:v>1014.962941655111</c:v>
                </c:pt>
                <c:pt idx="94">
                  <c:v>1005.332321076149</c:v>
                </c:pt>
                <c:pt idx="95">
                  <c:v>998.2905059508572</c:v>
                </c:pt>
                <c:pt idx="96">
                  <c:v>995.3693141351081</c:v>
                </c:pt>
                <c:pt idx="97">
                  <c:v>994.6406550699816</c:v>
                </c:pt>
                <c:pt idx="98">
                  <c:v>981.689474679809</c:v>
                </c:pt>
                <c:pt idx="99">
                  <c:v>975.6198268842528</c:v>
                </c:pt>
                <c:pt idx="100">
                  <c:v>970.3815496444355</c:v>
                </c:pt>
                <c:pt idx="101">
                  <c:v>965.0204760281249</c:v>
                </c:pt>
                <c:pt idx="102">
                  <c:v>956.0489238724106</c:v>
                </c:pt>
                <c:pt idx="103">
                  <c:v>945.9065111269911</c:v>
                </c:pt>
                <c:pt idx="104">
                  <c:v>939.8247867183007</c:v>
                </c:pt>
                <c:pt idx="105">
                  <c:v>936.1896995265231</c:v>
                </c:pt>
                <c:pt idx="106">
                  <c:v>932.2421256288803</c:v>
                </c:pt>
                <c:pt idx="107">
                  <c:v>932.6605331069402</c:v>
                </c:pt>
                <c:pt idx="108">
                  <c:v>924.2956732902211</c:v>
                </c:pt>
                <c:pt idx="109">
                  <c:v>917.1239615799365</c:v>
                </c:pt>
                <c:pt idx="110">
                  <c:v>913.0566415300709</c:v>
                </c:pt>
                <c:pt idx="111">
                  <c:v>910.1804603494697</c:v>
                </c:pt>
                <c:pt idx="112">
                  <c:v>910.2150241362589</c:v>
                </c:pt>
                <c:pt idx="113">
                  <c:v>905.4883084262113</c:v>
                </c:pt>
                <c:pt idx="114">
                  <c:v>899.117282913356</c:v>
                </c:pt>
                <c:pt idx="115">
                  <c:v>894.3844545972355</c:v>
                </c:pt>
                <c:pt idx="116">
                  <c:v>891.652355369716</c:v>
                </c:pt>
                <c:pt idx="117">
                  <c:v>891.4627255493602</c:v>
                </c:pt>
                <c:pt idx="118">
                  <c:v>883.8443668288813</c:v>
                </c:pt>
                <c:pt idx="119">
                  <c:v>881.2488190792849</c:v>
                </c:pt>
                <c:pt idx="120">
                  <c:v>877.3383590243974</c:v>
                </c:pt>
                <c:pt idx="121">
                  <c:v>873.5040567703743</c:v>
                </c:pt>
                <c:pt idx="122">
                  <c:v>868.3647626214612</c:v>
                </c:pt>
                <c:pt idx="123">
                  <c:v>861.9628203684844</c:v>
                </c:pt>
                <c:pt idx="124">
                  <c:v>857.8757735432927</c:v>
                </c:pt>
                <c:pt idx="125">
                  <c:v>854.0519798805286</c:v>
                </c:pt>
                <c:pt idx="126">
                  <c:v>852.188353104558</c:v>
                </c:pt>
                <c:pt idx="127">
                  <c:v>852.1412830785769</c:v>
                </c:pt>
                <c:pt idx="128">
                  <c:v>846.8374126205034</c:v>
                </c:pt>
                <c:pt idx="129">
                  <c:v>841.7244129500002</c:v>
                </c:pt>
                <c:pt idx="130">
                  <c:v>838.9601344541572</c:v>
                </c:pt>
                <c:pt idx="131">
                  <c:v>837.3523727835354</c:v>
                </c:pt>
                <c:pt idx="132">
                  <c:v>837.6191734039415</c:v>
                </c:pt>
                <c:pt idx="133">
                  <c:v>833.6650598808478</c:v>
                </c:pt>
                <c:pt idx="134">
                  <c:v>829.1069635905116</c:v>
                </c:pt>
                <c:pt idx="135">
                  <c:v>825.5957192200013</c:v>
                </c:pt>
                <c:pt idx="136">
                  <c:v>824.4034847906516</c:v>
                </c:pt>
                <c:pt idx="137">
                  <c:v>824.5986599721901</c:v>
                </c:pt>
                <c:pt idx="138">
                  <c:v>819.7620132503037</c:v>
                </c:pt>
                <c:pt idx="139">
                  <c:v>817.4109143986892</c:v>
                </c:pt>
                <c:pt idx="140">
                  <c:v>815.0659940339308</c:v>
                </c:pt>
                <c:pt idx="141">
                  <c:v>811.1182511902298</c:v>
                </c:pt>
                <c:pt idx="142">
                  <c:v>806.5639645819371</c:v>
                </c:pt>
                <c:pt idx="143">
                  <c:v>804.0191566957461</c:v>
                </c:pt>
                <c:pt idx="144">
                  <c:v>802.1664604439062</c:v>
                </c:pt>
                <c:pt idx="145">
                  <c:v>800.0050081250168</c:v>
                </c:pt>
                <c:pt idx="146">
                  <c:v>797.8199377259739</c:v>
                </c:pt>
                <c:pt idx="147">
                  <c:v>794.11717832595</c:v>
                </c:pt>
                <c:pt idx="148">
                  <c:v>790.656829190899</c:v>
                </c:pt>
                <c:pt idx="149">
                  <c:v>788.6346381776294</c:v>
                </c:pt>
                <c:pt idx="150">
                  <c:v>786.9131465693453</c:v>
                </c:pt>
                <c:pt idx="151">
                  <c:v>786.8352949101438</c:v>
                </c:pt>
                <c:pt idx="152">
                  <c:v>784.4289595769777</c:v>
                </c:pt>
                <c:pt idx="153">
                  <c:v>781.1502013193214</c:v>
                </c:pt>
                <c:pt idx="154">
                  <c:v>778.6964740551414</c:v>
                </c:pt>
                <c:pt idx="155">
                  <c:v>777.2093989490292</c:v>
                </c:pt>
                <c:pt idx="156">
                  <c:v>777.3813419435076</c:v>
                </c:pt>
                <c:pt idx="157">
                  <c:v>774.1330293416704</c:v>
                </c:pt>
                <c:pt idx="158">
                  <c:v>772.2174539182006</c:v>
                </c:pt>
                <c:pt idx="159">
                  <c:v>770.4431643080291</c:v>
                </c:pt>
                <c:pt idx="160">
                  <c:v>768.2227233439335</c:v>
                </c:pt>
                <c:pt idx="161">
                  <c:v>765.1284833569489</c:v>
                </c:pt>
                <c:pt idx="162">
                  <c:v>762.8611684528139</c:v>
                </c:pt>
                <c:pt idx="163">
                  <c:v>760.6172629855496</c:v>
                </c:pt>
                <c:pt idx="164">
                  <c:v>759.6547341386837</c:v>
                </c:pt>
                <c:pt idx="165">
                  <c:v>757.6220647530362</c:v>
                </c:pt>
                <c:pt idx="166">
                  <c:v>755.2597962118505</c:v>
                </c:pt>
                <c:pt idx="167">
                  <c:v>752.4818132614806</c:v>
                </c:pt>
                <c:pt idx="168">
                  <c:v>750.9115252558128</c:v>
                </c:pt>
                <c:pt idx="169">
                  <c:v>750.0597630923061</c:v>
                </c:pt>
                <c:pt idx="170">
                  <c:v>750.2255646468233</c:v>
                </c:pt>
                <c:pt idx="171">
                  <c:v>748.0119995663084</c:v>
                </c:pt>
                <c:pt idx="172">
                  <c:v>745.6834792631706</c:v>
                </c:pt>
                <c:pt idx="173">
                  <c:v>743.9178734597477</c:v>
                </c:pt>
                <c:pt idx="174">
                  <c:v>743.4762312741454</c:v>
                </c:pt>
                <c:pt idx="175">
                  <c:v>743.6859763533193</c:v>
                </c:pt>
                <c:pt idx="176">
                  <c:v>741.2125209021062</c:v>
                </c:pt>
                <c:pt idx="177">
                  <c:v>739.4837717693309</c:v>
                </c:pt>
                <c:pt idx="178">
                  <c:v>738.333796847145</c:v>
                </c:pt>
                <c:pt idx="179">
                  <c:v>737.211862424937</c:v>
                </c:pt>
                <c:pt idx="180">
                  <c:v>735.1393967174537</c:v>
                </c:pt>
                <c:pt idx="181">
                  <c:v>732.8377062804276</c:v>
                </c:pt>
                <c:pt idx="182">
                  <c:v>731.8938640660845</c:v>
                </c:pt>
                <c:pt idx="183">
                  <c:v>730.5724658785609</c:v>
                </c:pt>
                <c:pt idx="184">
                  <c:v>729.4650085009904</c:v>
                </c:pt>
                <c:pt idx="185">
                  <c:v>727.365915964319</c:v>
                </c:pt>
                <c:pt idx="186">
                  <c:v>725.4576472644527</c:v>
                </c:pt>
                <c:pt idx="187">
                  <c:v>724.1784382568293</c:v>
                </c:pt>
                <c:pt idx="188">
                  <c:v>723.0781801312543</c:v>
                </c:pt>
                <c:pt idx="189">
                  <c:v>722.1802918968369</c:v>
                </c:pt>
                <c:pt idx="190">
                  <c:v>722.2667857449121</c:v>
                </c:pt>
                <c:pt idx="191">
                  <c:v>720.3589827869599</c:v>
                </c:pt>
                <c:pt idx="192">
                  <c:v>718.940462757697</c:v>
                </c:pt>
                <c:pt idx="193">
                  <c:v>717.9627537615905</c:v>
                </c:pt>
                <c:pt idx="194">
                  <c:v>718.1597224049968</c:v>
                </c:pt>
                <c:pt idx="195">
                  <c:v>716.3682180864397</c:v>
                </c:pt>
                <c:pt idx="196">
                  <c:v>715.4226851401305</c:v>
                </c:pt>
                <c:pt idx="197">
                  <c:v>714.2281454808041</c:v>
                </c:pt>
                <c:pt idx="198">
                  <c:v>713.1753317555462</c:v>
                </c:pt>
                <c:pt idx="199">
                  <c:v>712.0754547106474</c:v>
                </c:pt>
                <c:pt idx="200">
                  <c:v>710.2923057189827</c:v>
                </c:pt>
                <c:pt idx="201">
                  <c:v>708.8251869275513</c:v>
                </c:pt>
                <c:pt idx="202">
                  <c:v>708.4404406377707</c:v>
                </c:pt>
                <c:pt idx="203">
                  <c:v>707.2272571976999</c:v>
                </c:pt>
                <c:pt idx="204">
                  <c:v>706.0308381273237</c:v>
                </c:pt>
                <c:pt idx="205">
                  <c:v>704.3824198979994</c:v>
                </c:pt>
                <c:pt idx="206">
                  <c:v>703.4719226737553</c:v>
                </c:pt>
                <c:pt idx="207">
                  <c:v>703.1010591805536</c:v>
                </c:pt>
                <c:pt idx="208">
                  <c:v>703.2429616131346</c:v>
                </c:pt>
                <c:pt idx="209">
                  <c:v>702.7073415587114</c:v>
                </c:pt>
                <c:pt idx="210">
                  <c:v>702.6561864541515</c:v>
                </c:pt>
                <c:pt idx="211">
                  <c:v>701.1439978121845</c:v>
                </c:pt>
                <c:pt idx="212">
                  <c:v>700.3654468253234</c:v>
                </c:pt>
                <c:pt idx="213">
                  <c:v>700.2544015631877</c:v>
                </c:pt>
                <c:pt idx="214">
                  <c:v>700.2920797312313</c:v>
                </c:pt>
                <c:pt idx="215">
                  <c:v>698.6067654252793</c:v>
                </c:pt>
                <c:pt idx="216">
                  <c:v>697.9559669804374</c:v>
                </c:pt>
                <c:pt idx="217">
                  <c:v>697.3262606765478</c:v>
                </c:pt>
                <c:pt idx="218">
                  <c:v>695.9871482613985</c:v>
                </c:pt>
                <c:pt idx="219">
                  <c:v>694.624607100341</c:v>
                </c:pt>
                <c:pt idx="220">
                  <c:v>693.6998117512898</c:v>
                </c:pt>
                <c:pt idx="221">
                  <c:v>693.3552847907675</c:v>
                </c:pt>
                <c:pt idx="222">
                  <c:v>692.4587609487587</c:v>
                </c:pt>
                <c:pt idx="223">
                  <c:v>692.0194558794288</c:v>
                </c:pt>
                <c:pt idx="224">
                  <c:v>690.7897116151862</c:v>
                </c:pt>
                <c:pt idx="225">
                  <c:v>689.8292549131106</c:v>
                </c:pt>
                <c:pt idx="226">
                  <c:v>689.1173460281441</c:v>
                </c:pt>
                <c:pt idx="227">
                  <c:v>688.4201968501147</c:v>
                </c:pt>
                <c:pt idx="228">
                  <c:v>688.3115058180809</c:v>
                </c:pt>
                <c:pt idx="229">
                  <c:v>687.924460309482</c:v>
                </c:pt>
                <c:pt idx="230">
                  <c:v>687.9940424123174</c:v>
                </c:pt>
                <c:pt idx="231">
                  <c:v>686.8255896629605</c:v>
                </c:pt>
                <c:pt idx="232">
                  <c:v>685.823340241009</c:v>
                </c:pt>
                <c:pt idx="233">
                  <c:v>684.9501875884525</c:v>
                </c:pt>
                <c:pt idx="234">
                  <c:v>684.3135612687328</c:v>
                </c:pt>
                <c:pt idx="235">
                  <c:v>683.5528638652232</c:v>
                </c:pt>
                <c:pt idx="236">
                  <c:v>682.9128954225059</c:v>
                </c:pt>
                <c:pt idx="237">
                  <c:v>682.5103513615879</c:v>
                </c:pt>
                <c:pt idx="238">
                  <c:v>681.5352184263655</c:v>
                </c:pt>
                <c:pt idx="239">
                  <c:v>680.9241556779498</c:v>
                </c:pt>
                <c:pt idx="240">
                  <c:v>680.8338635328829</c:v>
                </c:pt>
                <c:pt idx="241">
                  <c:v>679.7574197630006</c:v>
                </c:pt>
                <c:pt idx="242">
                  <c:v>679.7619772868243</c:v>
                </c:pt>
                <c:pt idx="243">
                  <c:v>678.9720785032468</c:v>
                </c:pt>
                <c:pt idx="244">
                  <c:v>678.517627947369</c:v>
                </c:pt>
                <c:pt idx="245">
                  <c:v>677.6702433223284</c:v>
                </c:pt>
                <c:pt idx="246">
                  <c:v>677.1296906074733</c:v>
                </c:pt>
                <c:pt idx="247">
                  <c:v>677.1315237831787</c:v>
                </c:pt>
                <c:pt idx="248">
                  <c:v>676.9601385584846</c:v>
                </c:pt>
                <c:pt idx="249">
                  <c:v>676.7495078481584</c:v>
                </c:pt>
                <c:pt idx="250">
                  <c:v>676.0831864151855</c:v>
                </c:pt>
                <c:pt idx="251">
                  <c:v>675.9387910663394</c:v>
                </c:pt>
                <c:pt idx="252">
                  <c:v>675.9104312027615</c:v>
                </c:pt>
                <c:pt idx="253">
                  <c:v>675.0781999463622</c:v>
                </c:pt>
                <c:pt idx="254">
                  <c:v>674.9511457034959</c:v>
                </c:pt>
                <c:pt idx="255">
                  <c:v>674.8154850435989</c:v>
                </c:pt>
                <c:pt idx="256">
                  <c:v>674.0619708556029</c:v>
                </c:pt>
                <c:pt idx="257">
                  <c:v>673.4659924388378</c:v>
                </c:pt>
                <c:pt idx="258">
                  <c:v>673.159740039725</c:v>
                </c:pt>
                <c:pt idx="259">
                  <c:v>673.2122172055855</c:v>
                </c:pt>
                <c:pt idx="260">
                  <c:v>672.8673788490362</c:v>
                </c:pt>
                <c:pt idx="261">
                  <c:v>673.0194055589651</c:v>
                </c:pt>
                <c:pt idx="262">
                  <c:v>672.4255870222077</c:v>
                </c:pt>
                <c:pt idx="263">
                  <c:v>672.5295321339038</c:v>
                </c:pt>
                <c:pt idx="264">
                  <c:v>671.965895106439</c:v>
                </c:pt>
                <c:pt idx="265">
                  <c:v>671.8507867878063</c:v>
                </c:pt>
                <c:pt idx="266">
                  <c:v>671.4263262756978</c:v>
                </c:pt>
                <c:pt idx="267">
                  <c:v>671.616407583537</c:v>
                </c:pt>
                <c:pt idx="268">
                  <c:v>671.186891947258</c:v>
                </c:pt>
                <c:pt idx="269">
                  <c:v>670.8646226106617</c:v>
                </c:pt>
                <c:pt idx="270">
                  <c:v>670.2807632080005</c:v>
                </c:pt>
                <c:pt idx="271">
                  <c:v>669.7310505793614</c:v>
                </c:pt>
                <c:pt idx="272">
                  <c:v>669.7554954281322</c:v>
                </c:pt>
                <c:pt idx="273">
                  <c:v>669.3579268858273</c:v>
                </c:pt>
                <c:pt idx="274">
                  <c:v>669.0417706050059</c:v>
                </c:pt>
                <c:pt idx="275">
                  <c:v>669.2471847543551</c:v>
                </c:pt>
                <c:pt idx="276">
                  <c:v>669.0156692432804</c:v>
                </c:pt>
                <c:pt idx="277">
                  <c:v>668.9720418762546</c:v>
                </c:pt>
                <c:pt idx="278">
                  <c:v>669.2942548601889</c:v>
                </c:pt>
                <c:pt idx="279">
                  <c:v>668.3794992603921</c:v>
                </c:pt>
                <c:pt idx="280">
                  <c:v>668.1397260537307</c:v>
                </c:pt>
                <c:pt idx="281">
                  <c:v>668.0895654141685</c:v>
                </c:pt>
                <c:pt idx="282">
                  <c:v>667.5534978256056</c:v>
                </c:pt>
                <c:pt idx="283">
                  <c:v>667.5627326351483</c:v>
                </c:pt>
                <c:pt idx="284">
                  <c:v>667.0667520980419</c:v>
                </c:pt>
                <c:pt idx="285">
                  <c:v>667.2506241235004</c:v>
                </c:pt>
                <c:pt idx="286">
                  <c:v>667.0982488748953</c:v>
                </c:pt>
                <c:pt idx="287">
                  <c:v>667.1865297610066</c:v>
                </c:pt>
                <c:pt idx="288">
                  <c:v>666.9378080199367</c:v>
                </c:pt>
                <c:pt idx="289">
                  <c:v>667.1683836282199</c:v>
                </c:pt>
                <c:pt idx="290">
                  <c:v>667.4599541930949</c:v>
                </c:pt>
                <c:pt idx="291">
                  <c:v>667.2637925172645</c:v>
                </c:pt>
                <c:pt idx="292">
                  <c:v>667.1090576697619</c:v>
                </c:pt>
                <c:pt idx="293">
                  <c:v>667.2205843446332</c:v>
                </c:pt>
                <c:pt idx="294">
                  <c:v>667.0366028466501</c:v>
                </c:pt>
                <c:pt idx="295">
                  <c:v>666.6298815918628</c:v>
                </c:pt>
                <c:pt idx="296">
                  <c:v>666.3308489382073</c:v>
                </c:pt>
                <c:pt idx="297">
                  <c:v>666.1029262969755</c:v>
                </c:pt>
                <c:pt idx="298">
                  <c:v>666.6700132644606</c:v>
                </c:pt>
                <c:pt idx="299">
                  <c:v>667.00525249705</c:v>
                </c:pt>
                <c:pt idx="300">
                  <c:v>666.8988241505491</c:v>
                </c:pt>
                <c:pt idx="301">
                  <c:v>667.1019099059574</c:v>
                </c:pt>
                <c:pt idx="302">
                  <c:v>667.0029090578969</c:v>
                </c:pt>
                <c:pt idx="303">
                  <c:v>667.1622712372265</c:v>
                </c:pt>
                <c:pt idx="304">
                  <c:v>666.665199463306</c:v>
                </c:pt>
                <c:pt idx="305">
                  <c:v>666.3431763005332</c:v>
                </c:pt>
                <c:pt idx="306">
                  <c:v>666.2934115930229</c:v>
                </c:pt>
                <c:pt idx="307">
                  <c:v>666.099437990139</c:v>
                </c:pt>
                <c:pt idx="308">
                  <c:v>665.6175753023591</c:v>
                </c:pt>
                <c:pt idx="309">
                  <c:v>665.7742967672456</c:v>
                </c:pt>
                <c:pt idx="310">
                  <c:v>664.9883871221377</c:v>
                </c:pt>
                <c:pt idx="311">
                  <c:v>665.1126684173761</c:v>
                </c:pt>
                <c:pt idx="312">
                  <c:v>664.8263164677934</c:v>
                </c:pt>
                <c:pt idx="313">
                  <c:v>664.6167297902114</c:v>
                </c:pt>
                <c:pt idx="314">
                  <c:v>665.1757930007385</c:v>
                </c:pt>
                <c:pt idx="315">
                  <c:v>664.5151671133805</c:v>
                </c:pt>
                <c:pt idx="316">
                  <c:v>664.8813545260695</c:v>
                </c:pt>
                <c:pt idx="317">
                  <c:v>664.8198132509979</c:v>
                </c:pt>
                <c:pt idx="318">
                  <c:v>665.1212356266699</c:v>
                </c:pt>
                <c:pt idx="319">
                  <c:v>664.4455928056</c:v>
                </c:pt>
                <c:pt idx="320">
                  <c:v>664.6737698433228</c:v>
                </c:pt>
                <c:pt idx="321">
                  <c:v>664.4384322510634</c:v>
                </c:pt>
                <c:pt idx="322">
                  <c:v>664.69473021949</c:v>
                </c:pt>
                <c:pt idx="323">
                  <c:v>664.8042471454715</c:v>
                </c:pt>
                <c:pt idx="324">
                  <c:v>664.673787447838</c:v>
                </c:pt>
                <c:pt idx="325">
                  <c:v>664.9488035315452</c:v>
                </c:pt>
                <c:pt idx="326">
                  <c:v>664.8946425649384</c:v>
                </c:pt>
                <c:pt idx="327">
                  <c:v>664.7066204298295</c:v>
                </c:pt>
                <c:pt idx="328">
                  <c:v>664.8680700668464</c:v>
                </c:pt>
                <c:pt idx="329">
                  <c:v>665.6731295591546</c:v>
                </c:pt>
                <c:pt idx="330">
                  <c:v>665.0864259864629</c:v>
                </c:pt>
                <c:pt idx="331">
                  <c:v>664.894569498565</c:v>
                </c:pt>
                <c:pt idx="332">
                  <c:v>665.0388408888039</c:v>
                </c:pt>
                <c:pt idx="333">
                  <c:v>664.9281596784181</c:v>
                </c:pt>
                <c:pt idx="334">
                  <c:v>665.5929630526631</c:v>
                </c:pt>
                <c:pt idx="335">
                  <c:v>664.9506505387598</c:v>
                </c:pt>
                <c:pt idx="336">
                  <c:v>664.4588182991638</c:v>
                </c:pt>
                <c:pt idx="337">
                  <c:v>665.0178445877659</c:v>
                </c:pt>
                <c:pt idx="338">
                  <c:v>664.4042806158923</c:v>
                </c:pt>
                <c:pt idx="339">
                  <c:v>664.7055416607877</c:v>
                </c:pt>
                <c:pt idx="340">
                  <c:v>664.3883258938819</c:v>
                </c:pt>
                <c:pt idx="341">
                  <c:v>664.5982694112163</c:v>
                </c:pt>
                <c:pt idx="342">
                  <c:v>664.012162641372</c:v>
                </c:pt>
                <c:pt idx="343">
                  <c:v>663.976174337922</c:v>
                </c:pt>
                <c:pt idx="344">
                  <c:v>663.6344543613039</c:v>
                </c:pt>
                <c:pt idx="345">
                  <c:v>663.834416738677</c:v>
                </c:pt>
                <c:pt idx="346">
                  <c:v>664.1164730299801</c:v>
                </c:pt>
                <c:pt idx="347">
                  <c:v>663.6233426473613</c:v>
                </c:pt>
                <c:pt idx="348">
                  <c:v>663.1577772593637</c:v>
                </c:pt>
                <c:pt idx="349">
                  <c:v>663.7857513856092</c:v>
                </c:pt>
                <c:pt idx="350">
                  <c:v>663.5280482231249</c:v>
                </c:pt>
                <c:pt idx="351">
                  <c:v>663.3630432475817</c:v>
                </c:pt>
                <c:pt idx="352">
                  <c:v>663.8859373945946</c:v>
                </c:pt>
                <c:pt idx="353">
                  <c:v>663.2599371471954</c:v>
                </c:pt>
                <c:pt idx="354">
                  <c:v>663.5037560878187</c:v>
                </c:pt>
                <c:pt idx="355">
                  <c:v>663.4355513501988</c:v>
                </c:pt>
                <c:pt idx="356">
                  <c:v>663.4345051837828</c:v>
                </c:pt>
                <c:pt idx="357">
                  <c:v>663.5168348282315</c:v>
                </c:pt>
                <c:pt idx="358">
                  <c:v>663.2275327620387</c:v>
                </c:pt>
                <c:pt idx="359">
                  <c:v>663.6110720867057</c:v>
                </c:pt>
                <c:pt idx="360">
                  <c:v>663.8389239821504</c:v>
                </c:pt>
                <c:pt idx="361">
                  <c:v>663.7576567801264</c:v>
                </c:pt>
                <c:pt idx="362">
                  <c:v>663.7962112225252</c:v>
                </c:pt>
                <c:pt idx="363">
                  <c:v>663.8653005462179</c:v>
                </c:pt>
                <c:pt idx="364">
                  <c:v>664.1786932495511</c:v>
                </c:pt>
                <c:pt idx="365">
                  <c:v>663.7572811874279</c:v>
                </c:pt>
                <c:pt idx="366">
                  <c:v>663.9132047906564</c:v>
                </c:pt>
                <c:pt idx="367">
                  <c:v>663.8506103478255</c:v>
                </c:pt>
                <c:pt idx="368">
                  <c:v>663.9233563966147</c:v>
                </c:pt>
                <c:pt idx="369">
                  <c:v>663.7791131810899</c:v>
                </c:pt>
                <c:pt idx="370">
                  <c:v>663.8864598350743</c:v>
                </c:pt>
                <c:pt idx="371">
                  <c:v>663.7155136467516</c:v>
                </c:pt>
                <c:pt idx="372">
                  <c:v>663.7877259593334</c:v>
                </c:pt>
                <c:pt idx="373">
                  <c:v>664.3238092335499</c:v>
                </c:pt>
                <c:pt idx="374">
                  <c:v>664.230246600911</c:v>
                </c:pt>
                <c:pt idx="375">
                  <c:v>664.3241764081229</c:v>
                </c:pt>
                <c:pt idx="376">
                  <c:v>664.2302671765293</c:v>
                </c:pt>
                <c:pt idx="377">
                  <c:v>664.3115949307155</c:v>
                </c:pt>
                <c:pt idx="378">
                  <c:v>664.3825717400996</c:v>
                </c:pt>
                <c:pt idx="379">
                  <c:v>664.324320685207</c:v>
                </c:pt>
                <c:pt idx="380">
                  <c:v>664.4169166058904</c:v>
                </c:pt>
                <c:pt idx="381">
                  <c:v>664.439356555239</c:v>
                </c:pt>
                <c:pt idx="382">
                  <c:v>664.7648791556684</c:v>
                </c:pt>
                <c:pt idx="383">
                  <c:v>664.4649150159255</c:v>
                </c:pt>
                <c:pt idx="384">
                  <c:v>664.4864858944356</c:v>
                </c:pt>
                <c:pt idx="385">
                  <c:v>664.5359389463461</c:v>
                </c:pt>
                <c:pt idx="386">
                  <c:v>664.4200034220637</c:v>
                </c:pt>
                <c:pt idx="387">
                  <c:v>664.5454183293924</c:v>
                </c:pt>
                <c:pt idx="388">
                  <c:v>664.2121203088047</c:v>
                </c:pt>
                <c:pt idx="389">
                  <c:v>664.1844672202493</c:v>
                </c:pt>
                <c:pt idx="390">
                  <c:v>663.8928912348443</c:v>
                </c:pt>
                <c:pt idx="391">
                  <c:v>664.0299956119784</c:v>
                </c:pt>
                <c:pt idx="392">
                  <c:v>663.5544843215903</c:v>
                </c:pt>
                <c:pt idx="393">
                  <c:v>663.8334031816614</c:v>
                </c:pt>
                <c:pt idx="394">
                  <c:v>663.6884785105428</c:v>
                </c:pt>
                <c:pt idx="395">
                  <c:v>663.7125474321815</c:v>
                </c:pt>
                <c:pt idx="396">
                  <c:v>663.7580441371712</c:v>
                </c:pt>
                <c:pt idx="397">
                  <c:v>663.8047785452227</c:v>
                </c:pt>
                <c:pt idx="398">
                  <c:v>663.8797622243292</c:v>
                </c:pt>
                <c:pt idx="399">
                  <c:v>663.9035696226466</c:v>
                </c:pt>
                <c:pt idx="400">
                  <c:v>663.6574878780148</c:v>
                </c:pt>
                <c:pt idx="401">
                  <c:v>663.9156965326459</c:v>
                </c:pt>
                <c:pt idx="402">
                  <c:v>663.8527698618067</c:v>
                </c:pt>
                <c:pt idx="403">
                  <c:v>663.862690980493</c:v>
                </c:pt>
                <c:pt idx="404">
                  <c:v>663.6988855196573</c:v>
                </c:pt>
                <c:pt idx="405">
                  <c:v>663.6806688406944</c:v>
                </c:pt>
                <c:pt idx="406">
                  <c:v>663.6097464610422</c:v>
                </c:pt>
                <c:pt idx="407">
                  <c:v>663.834809683752</c:v>
                </c:pt>
                <c:pt idx="408">
                  <c:v>663.6323495802308</c:v>
                </c:pt>
                <c:pt idx="409">
                  <c:v>663.5434268510422</c:v>
                </c:pt>
                <c:pt idx="410">
                  <c:v>663.7510837552961</c:v>
                </c:pt>
                <c:pt idx="411">
                  <c:v>663.8720210098119</c:v>
                </c:pt>
                <c:pt idx="412">
                  <c:v>663.5923404606809</c:v>
                </c:pt>
                <c:pt idx="413">
                  <c:v>663.5490924524668</c:v>
                </c:pt>
                <c:pt idx="414">
                  <c:v>663.6603008121255</c:v>
                </c:pt>
                <c:pt idx="415">
                  <c:v>663.7544113560707</c:v>
                </c:pt>
                <c:pt idx="416">
                  <c:v>663.8031886892001</c:v>
                </c:pt>
                <c:pt idx="417">
                  <c:v>663.7577045898706</c:v>
                </c:pt>
                <c:pt idx="418">
                  <c:v>663.7355043064717</c:v>
                </c:pt>
                <c:pt idx="419">
                  <c:v>663.7548393624493</c:v>
                </c:pt>
                <c:pt idx="420">
                  <c:v>663.483850485895</c:v>
                </c:pt>
                <c:pt idx="421">
                  <c:v>663.5591781387042</c:v>
                </c:pt>
                <c:pt idx="422">
                  <c:v>663.6479098323148</c:v>
                </c:pt>
                <c:pt idx="423">
                  <c:v>663.5856313598035</c:v>
                </c:pt>
                <c:pt idx="424">
                  <c:v>663.6673122898641</c:v>
                </c:pt>
                <c:pt idx="425">
                  <c:v>663.6029230473048</c:v>
                </c:pt>
                <c:pt idx="426">
                  <c:v>663.6734936211973</c:v>
                </c:pt>
                <c:pt idx="427">
                  <c:v>663.6322366143856</c:v>
                </c:pt>
                <c:pt idx="428">
                  <c:v>663.6881189014726</c:v>
                </c:pt>
                <c:pt idx="429">
                  <c:v>663.8329296783518</c:v>
                </c:pt>
                <c:pt idx="430">
                  <c:v>663.7556907387554</c:v>
                </c:pt>
                <c:pt idx="431">
                  <c:v>663.501568603062</c:v>
                </c:pt>
                <c:pt idx="432">
                  <c:v>663.740916844106</c:v>
                </c:pt>
                <c:pt idx="433">
                  <c:v>663.7152498853916</c:v>
                </c:pt>
                <c:pt idx="434">
                  <c:v>663.6765425647336</c:v>
                </c:pt>
                <c:pt idx="435">
                  <c:v>663.6498245693145</c:v>
                </c:pt>
                <c:pt idx="436">
                  <c:v>663.6710623457918</c:v>
                </c:pt>
                <c:pt idx="437">
                  <c:v>663.6605787394832</c:v>
                </c:pt>
                <c:pt idx="438">
                  <c:v>663.7269461236626</c:v>
                </c:pt>
                <c:pt idx="439">
                  <c:v>663.7386237690621</c:v>
                </c:pt>
                <c:pt idx="440">
                  <c:v>663.6097238516844</c:v>
                </c:pt>
                <c:pt idx="441">
                  <c:v>663.6865599203993</c:v>
                </c:pt>
                <c:pt idx="442">
                  <c:v>663.6916470526148</c:v>
                </c:pt>
                <c:pt idx="443">
                  <c:v>663.6820399981005</c:v>
                </c:pt>
                <c:pt idx="444">
                  <c:v>663.679223040791</c:v>
                </c:pt>
                <c:pt idx="445">
                  <c:v>663.7038736255736</c:v>
                </c:pt>
                <c:pt idx="446">
                  <c:v>663.8237577774262</c:v>
                </c:pt>
                <c:pt idx="447">
                  <c:v>663.6398579301208</c:v>
                </c:pt>
                <c:pt idx="448">
                  <c:v>663.5475662752431</c:v>
                </c:pt>
                <c:pt idx="449">
                  <c:v>663.7791348121793</c:v>
                </c:pt>
                <c:pt idx="450">
                  <c:v>663.7131349633297</c:v>
                </c:pt>
                <c:pt idx="451">
                  <c:v>663.7390854282323</c:v>
                </c:pt>
                <c:pt idx="452">
                  <c:v>663.7374951809987</c:v>
                </c:pt>
                <c:pt idx="453">
                  <c:v>663.6307702708629</c:v>
                </c:pt>
                <c:pt idx="454">
                  <c:v>663.6983072875786</c:v>
                </c:pt>
                <c:pt idx="455">
                  <c:v>663.6909584658473</c:v>
                </c:pt>
                <c:pt idx="456">
                  <c:v>663.7080585725749</c:v>
                </c:pt>
                <c:pt idx="457">
                  <c:v>663.674311554826</c:v>
                </c:pt>
                <c:pt idx="458">
                  <c:v>663.7066053452572</c:v>
                </c:pt>
                <c:pt idx="459">
                  <c:v>663.5967023358835</c:v>
                </c:pt>
                <c:pt idx="460">
                  <c:v>663.6802339394932</c:v>
                </c:pt>
                <c:pt idx="461">
                  <c:v>663.644998411288</c:v>
                </c:pt>
                <c:pt idx="462">
                  <c:v>663.6747963376421</c:v>
                </c:pt>
                <c:pt idx="463">
                  <c:v>663.6540087634361</c:v>
                </c:pt>
                <c:pt idx="464">
                  <c:v>663.6663427486664</c:v>
                </c:pt>
                <c:pt idx="465">
                  <c:v>663.6999407091753</c:v>
                </c:pt>
                <c:pt idx="466">
                  <c:v>663.7301562043647</c:v>
                </c:pt>
                <c:pt idx="467">
                  <c:v>663.6405892502449</c:v>
                </c:pt>
                <c:pt idx="468">
                  <c:v>663.6604283119042</c:v>
                </c:pt>
                <c:pt idx="469">
                  <c:v>663.626928923684</c:v>
                </c:pt>
                <c:pt idx="470">
                  <c:v>663.6873483683503</c:v>
                </c:pt>
                <c:pt idx="471">
                  <c:v>663.6406536856501</c:v>
                </c:pt>
                <c:pt idx="472">
                  <c:v>663.6714822123885</c:v>
                </c:pt>
                <c:pt idx="473">
                  <c:v>663.6015162305287</c:v>
                </c:pt>
                <c:pt idx="474">
                  <c:v>663.636991454217</c:v>
                </c:pt>
                <c:pt idx="475">
                  <c:v>663.536274327863</c:v>
                </c:pt>
                <c:pt idx="476">
                  <c:v>663.6477811842894</c:v>
                </c:pt>
                <c:pt idx="477">
                  <c:v>663.634958479446</c:v>
                </c:pt>
                <c:pt idx="478">
                  <c:v>663.6506658508288</c:v>
                </c:pt>
                <c:pt idx="479">
                  <c:v>663.6338610628028</c:v>
                </c:pt>
                <c:pt idx="480">
                  <c:v>663.6360204858327</c:v>
                </c:pt>
                <c:pt idx="481">
                  <c:v>663.6290912345925</c:v>
                </c:pt>
                <c:pt idx="482">
                  <c:v>663.640771291565</c:v>
                </c:pt>
                <c:pt idx="483">
                  <c:v>663.6506992823756</c:v>
                </c:pt>
                <c:pt idx="484">
                  <c:v>663.6037238750312</c:v>
                </c:pt>
                <c:pt idx="485">
                  <c:v>663.5891804511042</c:v>
                </c:pt>
                <c:pt idx="486">
                  <c:v>663.6177707767092</c:v>
                </c:pt>
                <c:pt idx="487">
                  <c:v>663.5998869149806</c:v>
                </c:pt>
                <c:pt idx="488">
                  <c:v>663.591821168358</c:v>
                </c:pt>
                <c:pt idx="489">
                  <c:v>663.6117225821844</c:v>
                </c:pt>
                <c:pt idx="490">
                  <c:v>663.5590638361209</c:v>
                </c:pt>
                <c:pt idx="491">
                  <c:v>663.5341228072757</c:v>
                </c:pt>
                <c:pt idx="492">
                  <c:v>663.5680723314599</c:v>
                </c:pt>
                <c:pt idx="493">
                  <c:v>663.5664938755585</c:v>
                </c:pt>
                <c:pt idx="494">
                  <c:v>663.5442860128402</c:v>
                </c:pt>
                <c:pt idx="495">
                  <c:v>663.5772282992245</c:v>
                </c:pt>
                <c:pt idx="496">
                  <c:v>663.5631445909911</c:v>
                </c:pt>
                <c:pt idx="497">
                  <c:v>663.56746964606</c:v>
                </c:pt>
                <c:pt idx="498">
                  <c:v>663.5702440073511</c:v>
                </c:pt>
                <c:pt idx="499">
                  <c:v>663.5386371955533</c:v>
                </c:pt>
                <c:pt idx="500">
                  <c:v>663.5745451791025</c:v>
                </c:pt>
                <c:pt idx="501">
                  <c:v>663.5609454227244</c:v>
                </c:pt>
                <c:pt idx="502">
                  <c:v>663.556403321107</c:v>
                </c:pt>
                <c:pt idx="503">
                  <c:v>663.5315847474324</c:v>
                </c:pt>
                <c:pt idx="504">
                  <c:v>663.5487318107334</c:v>
                </c:pt>
                <c:pt idx="505">
                  <c:v>663.5590729478209</c:v>
                </c:pt>
                <c:pt idx="506">
                  <c:v>663.5608504071438</c:v>
                </c:pt>
                <c:pt idx="507">
                  <c:v>663.5788036269377</c:v>
                </c:pt>
                <c:pt idx="508">
                  <c:v>663.581846203125</c:v>
                </c:pt>
                <c:pt idx="509">
                  <c:v>663.6062341184216</c:v>
                </c:pt>
                <c:pt idx="510">
                  <c:v>663.5574615443592</c:v>
                </c:pt>
                <c:pt idx="511">
                  <c:v>663.5657874778469</c:v>
                </c:pt>
                <c:pt idx="512">
                  <c:v>663.5847730398991</c:v>
                </c:pt>
                <c:pt idx="513">
                  <c:v>663.5897354481092</c:v>
                </c:pt>
                <c:pt idx="514">
                  <c:v>663.6087749927497</c:v>
                </c:pt>
                <c:pt idx="515">
                  <c:v>663.5949831228888</c:v>
                </c:pt>
                <c:pt idx="516">
                  <c:v>663.5775030120077</c:v>
                </c:pt>
                <c:pt idx="517">
                  <c:v>663.57944541201</c:v>
                </c:pt>
                <c:pt idx="518">
                  <c:v>663.5671794191999</c:v>
                </c:pt>
                <c:pt idx="519">
                  <c:v>663.562223206899</c:v>
                </c:pt>
                <c:pt idx="520">
                  <c:v>663.5777618934358</c:v>
                </c:pt>
                <c:pt idx="521">
                  <c:v>663.5839801400895</c:v>
                </c:pt>
                <c:pt idx="522">
                  <c:v>663.5849406622441</c:v>
                </c:pt>
                <c:pt idx="523">
                  <c:v>663.573537247417</c:v>
                </c:pt>
                <c:pt idx="524">
                  <c:v>663.5880013774664</c:v>
                </c:pt>
                <c:pt idx="525">
                  <c:v>663.5794056345301</c:v>
                </c:pt>
                <c:pt idx="526">
                  <c:v>663.5801276584551</c:v>
                </c:pt>
                <c:pt idx="527">
                  <c:v>663.6030962492426</c:v>
                </c:pt>
                <c:pt idx="528">
                  <c:v>663.5901117090577</c:v>
                </c:pt>
                <c:pt idx="529">
                  <c:v>663.5874697385957</c:v>
                </c:pt>
                <c:pt idx="530">
                  <c:v>663.595600891718</c:v>
                </c:pt>
                <c:pt idx="531">
                  <c:v>663.5819234388133</c:v>
                </c:pt>
                <c:pt idx="532">
                  <c:v>663.5975026326829</c:v>
                </c:pt>
                <c:pt idx="533">
                  <c:v>663.5858531474659</c:v>
                </c:pt>
                <c:pt idx="534">
                  <c:v>663.5807210177629</c:v>
                </c:pt>
                <c:pt idx="535">
                  <c:v>663.597042463703</c:v>
                </c:pt>
                <c:pt idx="536">
                  <c:v>663.5804212907201</c:v>
                </c:pt>
                <c:pt idx="537">
                  <c:v>663.5932690242213</c:v>
                </c:pt>
                <c:pt idx="538">
                  <c:v>663.5804377030895</c:v>
                </c:pt>
                <c:pt idx="539">
                  <c:v>663.5693454743584</c:v>
                </c:pt>
                <c:pt idx="540">
                  <c:v>663.582105705755</c:v>
                </c:pt>
                <c:pt idx="541">
                  <c:v>663.5840214168483</c:v>
                </c:pt>
                <c:pt idx="542">
                  <c:v>663.5768619562346</c:v>
                </c:pt>
                <c:pt idx="543">
                  <c:v>663.5758225087527</c:v>
                </c:pt>
                <c:pt idx="544">
                  <c:v>663.5732601586153</c:v>
                </c:pt>
                <c:pt idx="545">
                  <c:v>663.5686355430977</c:v>
                </c:pt>
                <c:pt idx="546">
                  <c:v>663.5786382007518</c:v>
                </c:pt>
                <c:pt idx="547">
                  <c:v>663.568184767802</c:v>
                </c:pt>
                <c:pt idx="548">
                  <c:v>663.5697255844347</c:v>
                </c:pt>
                <c:pt idx="549">
                  <c:v>663.575087067715</c:v>
                </c:pt>
                <c:pt idx="550">
                  <c:v>663.5612536262043</c:v>
                </c:pt>
                <c:pt idx="551">
                  <c:v>663.5569956013192</c:v>
                </c:pt>
                <c:pt idx="552">
                  <c:v>663.5850880177924</c:v>
                </c:pt>
                <c:pt idx="553">
                  <c:v>663.5639015934123</c:v>
                </c:pt>
                <c:pt idx="554">
                  <c:v>663.5657861181351</c:v>
                </c:pt>
                <c:pt idx="555">
                  <c:v>663.5494373771839</c:v>
                </c:pt>
                <c:pt idx="556">
                  <c:v>663.555328713425</c:v>
                </c:pt>
                <c:pt idx="557">
                  <c:v>663.5539982049705</c:v>
                </c:pt>
                <c:pt idx="558">
                  <c:v>663.5559880181904</c:v>
                </c:pt>
                <c:pt idx="559">
                  <c:v>663.5568895428189</c:v>
                </c:pt>
                <c:pt idx="560">
                  <c:v>663.5528176138721</c:v>
                </c:pt>
                <c:pt idx="561">
                  <c:v>663.5565564554809</c:v>
                </c:pt>
                <c:pt idx="562">
                  <c:v>663.5567774240374</c:v>
                </c:pt>
                <c:pt idx="563">
                  <c:v>663.5484948771827</c:v>
                </c:pt>
                <c:pt idx="564">
                  <c:v>663.5501077463005</c:v>
                </c:pt>
                <c:pt idx="565">
                  <c:v>663.5517875752535</c:v>
                </c:pt>
                <c:pt idx="566">
                  <c:v>663.5468721519495</c:v>
                </c:pt>
                <c:pt idx="567">
                  <c:v>663.5477835518334</c:v>
                </c:pt>
                <c:pt idx="568">
                  <c:v>663.5458148395143</c:v>
                </c:pt>
                <c:pt idx="569">
                  <c:v>663.5500859253318</c:v>
                </c:pt>
                <c:pt idx="570">
                  <c:v>663.5500000889867</c:v>
                </c:pt>
                <c:pt idx="571">
                  <c:v>663.5488507149696</c:v>
                </c:pt>
                <c:pt idx="572">
                  <c:v>663.5443931794824</c:v>
                </c:pt>
                <c:pt idx="573">
                  <c:v>663.562747625366</c:v>
                </c:pt>
                <c:pt idx="574">
                  <c:v>663.5632098024226</c:v>
                </c:pt>
                <c:pt idx="575">
                  <c:v>663.5608978835818</c:v>
                </c:pt>
                <c:pt idx="576">
                  <c:v>663.5648081283467</c:v>
                </c:pt>
                <c:pt idx="577">
                  <c:v>663.5765663619754</c:v>
                </c:pt>
                <c:pt idx="578">
                  <c:v>663.5632449953673</c:v>
                </c:pt>
                <c:pt idx="579">
                  <c:v>663.5656795886852</c:v>
                </c:pt>
                <c:pt idx="580">
                  <c:v>663.5657116419231</c:v>
                </c:pt>
                <c:pt idx="581">
                  <c:v>663.5664107370861</c:v>
                </c:pt>
                <c:pt idx="582">
                  <c:v>663.5705639286742</c:v>
                </c:pt>
                <c:pt idx="583">
                  <c:v>663.5713191663588</c:v>
                </c:pt>
                <c:pt idx="584">
                  <c:v>663.5704069039327</c:v>
                </c:pt>
                <c:pt idx="585">
                  <c:v>663.5716591331593</c:v>
                </c:pt>
                <c:pt idx="586">
                  <c:v>663.5732453394771</c:v>
                </c:pt>
                <c:pt idx="587">
                  <c:v>663.566329209739</c:v>
                </c:pt>
                <c:pt idx="588">
                  <c:v>663.5679015758993</c:v>
                </c:pt>
                <c:pt idx="589">
                  <c:v>663.5669223299407</c:v>
                </c:pt>
                <c:pt idx="590">
                  <c:v>663.5653200699239</c:v>
                </c:pt>
                <c:pt idx="591">
                  <c:v>663.5603753503113</c:v>
                </c:pt>
                <c:pt idx="592">
                  <c:v>663.5606150097275</c:v>
                </c:pt>
                <c:pt idx="593">
                  <c:v>663.5606749679517</c:v>
                </c:pt>
                <c:pt idx="594">
                  <c:v>663.5699123727557</c:v>
                </c:pt>
                <c:pt idx="595">
                  <c:v>663.5760605015156</c:v>
                </c:pt>
                <c:pt idx="596">
                  <c:v>663.5764289505463</c:v>
                </c:pt>
                <c:pt idx="597">
                  <c:v>663.5736895854128</c:v>
                </c:pt>
                <c:pt idx="598">
                  <c:v>663.5748038075004</c:v>
                </c:pt>
                <c:pt idx="599">
                  <c:v>663.5811868500606</c:v>
                </c:pt>
                <c:pt idx="600">
                  <c:v>663.5724106090094</c:v>
                </c:pt>
                <c:pt idx="601">
                  <c:v>663.576944516028</c:v>
                </c:pt>
                <c:pt idx="602">
                  <c:v>663.5710569828698</c:v>
                </c:pt>
                <c:pt idx="603">
                  <c:v>663.5698355338945</c:v>
                </c:pt>
                <c:pt idx="604">
                  <c:v>663.5748105744772</c:v>
                </c:pt>
                <c:pt idx="605">
                  <c:v>663.5651337137008</c:v>
                </c:pt>
                <c:pt idx="606">
                  <c:v>663.5690144593594</c:v>
                </c:pt>
                <c:pt idx="607">
                  <c:v>663.5686244697055</c:v>
                </c:pt>
                <c:pt idx="608">
                  <c:v>663.5665170440643</c:v>
                </c:pt>
                <c:pt idx="609">
                  <c:v>663.5667637373152</c:v>
                </c:pt>
                <c:pt idx="610">
                  <c:v>663.5635546785544</c:v>
                </c:pt>
                <c:pt idx="611">
                  <c:v>663.5681686365505</c:v>
                </c:pt>
                <c:pt idx="612">
                  <c:v>663.5652555392593</c:v>
                </c:pt>
                <c:pt idx="613">
                  <c:v>663.5655300665398</c:v>
                </c:pt>
                <c:pt idx="614">
                  <c:v>663.5703543341145</c:v>
                </c:pt>
                <c:pt idx="615">
                  <c:v>663.5696779336288</c:v>
                </c:pt>
                <c:pt idx="616">
                  <c:v>663.5671792126162</c:v>
                </c:pt>
                <c:pt idx="617">
                  <c:v>663.5676121177249</c:v>
                </c:pt>
                <c:pt idx="618">
                  <c:v>663.5618699304813</c:v>
                </c:pt>
                <c:pt idx="619">
                  <c:v>663.5627043652247</c:v>
                </c:pt>
                <c:pt idx="620">
                  <c:v>663.562110043419</c:v>
                </c:pt>
                <c:pt idx="621">
                  <c:v>663.5587818111485</c:v>
                </c:pt>
                <c:pt idx="622">
                  <c:v>663.5636773220657</c:v>
                </c:pt>
                <c:pt idx="623">
                  <c:v>663.5622651626491</c:v>
                </c:pt>
                <c:pt idx="624">
                  <c:v>663.5607105886495</c:v>
                </c:pt>
                <c:pt idx="625">
                  <c:v>663.5646510190599</c:v>
                </c:pt>
                <c:pt idx="626">
                  <c:v>663.5635069428891</c:v>
                </c:pt>
                <c:pt idx="627">
                  <c:v>663.5639906833657</c:v>
                </c:pt>
                <c:pt idx="628">
                  <c:v>663.565590244902</c:v>
                </c:pt>
                <c:pt idx="629">
                  <c:v>663.5603697597234</c:v>
                </c:pt>
                <c:pt idx="630">
                  <c:v>663.5607861043545</c:v>
                </c:pt>
                <c:pt idx="631">
                  <c:v>663.5656886545141</c:v>
                </c:pt>
                <c:pt idx="632">
                  <c:v>663.5616899902209</c:v>
                </c:pt>
                <c:pt idx="633">
                  <c:v>663.5609661907907</c:v>
                </c:pt>
                <c:pt idx="634">
                  <c:v>663.5606012307809</c:v>
                </c:pt>
                <c:pt idx="635">
                  <c:v>663.5575136794255</c:v>
                </c:pt>
                <c:pt idx="636">
                  <c:v>663.5593808526403</c:v>
                </c:pt>
                <c:pt idx="637">
                  <c:v>663.5659544525005</c:v>
                </c:pt>
                <c:pt idx="638">
                  <c:v>663.5619568899816</c:v>
                </c:pt>
                <c:pt idx="639">
                  <c:v>663.5584579609085</c:v>
                </c:pt>
                <c:pt idx="640">
                  <c:v>663.5600850884122</c:v>
                </c:pt>
                <c:pt idx="641">
                  <c:v>663.5586642657231</c:v>
                </c:pt>
                <c:pt idx="642">
                  <c:v>663.5574863587217</c:v>
                </c:pt>
                <c:pt idx="643">
                  <c:v>663.5552640096907</c:v>
                </c:pt>
                <c:pt idx="644">
                  <c:v>663.5578946052085</c:v>
                </c:pt>
                <c:pt idx="645">
                  <c:v>663.5578455856161</c:v>
                </c:pt>
                <c:pt idx="646">
                  <c:v>663.5588614053833</c:v>
                </c:pt>
                <c:pt idx="647">
                  <c:v>663.5547396419361</c:v>
                </c:pt>
                <c:pt idx="648">
                  <c:v>663.5587609900517</c:v>
                </c:pt>
                <c:pt idx="649">
                  <c:v>663.5567094162471</c:v>
                </c:pt>
                <c:pt idx="650">
                  <c:v>663.5574520373535</c:v>
                </c:pt>
                <c:pt idx="651">
                  <c:v>663.558731326472</c:v>
                </c:pt>
                <c:pt idx="652">
                  <c:v>663.5582498674581</c:v>
                </c:pt>
                <c:pt idx="653">
                  <c:v>663.5591159256585</c:v>
                </c:pt>
                <c:pt idx="654">
                  <c:v>663.5588640876075</c:v>
                </c:pt>
                <c:pt idx="655">
                  <c:v>663.5589236739619</c:v>
                </c:pt>
                <c:pt idx="656">
                  <c:v>663.5589061960708</c:v>
                </c:pt>
                <c:pt idx="657">
                  <c:v>663.5602956365866</c:v>
                </c:pt>
                <c:pt idx="658">
                  <c:v>663.5597048101438</c:v>
                </c:pt>
                <c:pt idx="659">
                  <c:v>663.5585408897173</c:v>
                </c:pt>
                <c:pt idx="660">
                  <c:v>663.5602672346864</c:v>
                </c:pt>
                <c:pt idx="661">
                  <c:v>663.5584333121203</c:v>
                </c:pt>
                <c:pt idx="662">
                  <c:v>663.5581503161657</c:v>
                </c:pt>
                <c:pt idx="663">
                  <c:v>663.5580292326177</c:v>
                </c:pt>
                <c:pt idx="664">
                  <c:v>663.5580005189476</c:v>
                </c:pt>
                <c:pt idx="665">
                  <c:v>663.559057745425</c:v>
                </c:pt>
                <c:pt idx="666">
                  <c:v>663.5599067861434</c:v>
                </c:pt>
                <c:pt idx="667">
                  <c:v>663.5593745350131</c:v>
                </c:pt>
                <c:pt idx="668">
                  <c:v>663.5593733068497</c:v>
                </c:pt>
                <c:pt idx="669">
                  <c:v>663.5596059238948</c:v>
                </c:pt>
                <c:pt idx="670">
                  <c:v>663.5591565049413</c:v>
                </c:pt>
                <c:pt idx="671">
                  <c:v>663.5588368279917</c:v>
                </c:pt>
                <c:pt idx="672">
                  <c:v>663.5585121666428</c:v>
                </c:pt>
                <c:pt idx="673">
                  <c:v>663.5612901623076</c:v>
                </c:pt>
                <c:pt idx="674">
                  <c:v>663.5597225507715</c:v>
                </c:pt>
                <c:pt idx="675">
                  <c:v>663.5564213840199</c:v>
                </c:pt>
                <c:pt idx="676">
                  <c:v>663.5597276905188</c:v>
                </c:pt>
                <c:pt idx="677">
                  <c:v>663.5581627226701</c:v>
                </c:pt>
                <c:pt idx="678">
                  <c:v>663.558493073446</c:v>
                </c:pt>
                <c:pt idx="679">
                  <c:v>663.5568705677282</c:v>
                </c:pt>
                <c:pt idx="680">
                  <c:v>663.5557598254136</c:v>
                </c:pt>
                <c:pt idx="681">
                  <c:v>663.5581264742541</c:v>
                </c:pt>
                <c:pt idx="682">
                  <c:v>663.5570013486486</c:v>
                </c:pt>
                <c:pt idx="683">
                  <c:v>663.5570068432002</c:v>
                </c:pt>
                <c:pt idx="684">
                  <c:v>663.5574536385726</c:v>
                </c:pt>
                <c:pt idx="685">
                  <c:v>663.5580854222331</c:v>
                </c:pt>
                <c:pt idx="686">
                  <c:v>663.5567565032183</c:v>
                </c:pt>
                <c:pt idx="687">
                  <c:v>663.556610139947</c:v>
                </c:pt>
                <c:pt idx="688">
                  <c:v>663.5567584410475</c:v>
                </c:pt>
                <c:pt idx="689">
                  <c:v>663.555905850823</c:v>
                </c:pt>
                <c:pt idx="690">
                  <c:v>663.5560243393276</c:v>
                </c:pt>
                <c:pt idx="691">
                  <c:v>663.5581483293163</c:v>
                </c:pt>
                <c:pt idx="692">
                  <c:v>663.5568228537636</c:v>
                </c:pt>
                <c:pt idx="693">
                  <c:v>663.5558205558392</c:v>
                </c:pt>
                <c:pt idx="694">
                  <c:v>663.5566361463362</c:v>
                </c:pt>
                <c:pt idx="695">
                  <c:v>663.5545982897233</c:v>
                </c:pt>
                <c:pt idx="696">
                  <c:v>663.5561857865497</c:v>
                </c:pt>
                <c:pt idx="697">
                  <c:v>663.5571675169131</c:v>
                </c:pt>
                <c:pt idx="698">
                  <c:v>663.5560771825909</c:v>
                </c:pt>
                <c:pt idx="699">
                  <c:v>663.555831687626</c:v>
                </c:pt>
                <c:pt idx="700">
                  <c:v>663.5550705497864</c:v>
                </c:pt>
                <c:pt idx="701">
                  <c:v>663.5534292784621</c:v>
                </c:pt>
                <c:pt idx="702">
                  <c:v>663.5551876593134</c:v>
                </c:pt>
                <c:pt idx="703">
                  <c:v>663.555565762385</c:v>
                </c:pt>
                <c:pt idx="704">
                  <c:v>663.5554037025063</c:v>
                </c:pt>
                <c:pt idx="705">
                  <c:v>663.556744173359</c:v>
                </c:pt>
                <c:pt idx="706">
                  <c:v>663.5560665983076</c:v>
                </c:pt>
                <c:pt idx="707">
                  <c:v>663.555759566358</c:v>
                </c:pt>
                <c:pt idx="708">
                  <c:v>663.5560802377171</c:v>
                </c:pt>
                <c:pt idx="709">
                  <c:v>663.5556814087566</c:v>
                </c:pt>
                <c:pt idx="710">
                  <c:v>663.556835826607</c:v>
                </c:pt>
                <c:pt idx="711">
                  <c:v>663.5573079016251</c:v>
                </c:pt>
                <c:pt idx="712">
                  <c:v>663.5557028958193</c:v>
                </c:pt>
                <c:pt idx="713">
                  <c:v>663.5564457910361</c:v>
                </c:pt>
                <c:pt idx="714">
                  <c:v>663.5565942728643</c:v>
                </c:pt>
                <c:pt idx="715">
                  <c:v>663.5567796649224</c:v>
                </c:pt>
                <c:pt idx="716">
                  <c:v>663.5561631260463</c:v>
                </c:pt>
                <c:pt idx="717">
                  <c:v>663.5561269128569</c:v>
                </c:pt>
                <c:pt idx="718">
                  <c:v>663.5564391984311</c:v>
                </c:pt>
                <c:pt idx="719">
                  <c:v>663.5563905804363</c:v>
                </c:pt>
                <c:pt idx="720">
                  <c:v>663.5555531756507</c:v>
                </c:pt>
                <c:pt idx="721">
                  <c:v>663.5560500788004</c:v>
                </c:pt>
                <c:pt idx="722">
                  <c:v>663.5560008424923</c:v>
                </c:pt>
                <c:pt idx="723">
                  <c:v>663.556418711663</c:v>
                </c:pt>
                <c:pt idx="724">
                  <c:v>663.556740977096</c:v>
                </c:pt>
                <c:pt idx="725">
                  <c:v>663.5562081728397</c:v>
                </c:pt>
                <c:pt idx="726">
                  <c:v>663.5571276682527</c:v>
                </c:pt>
                <c:pt idx="727">
                  <c:v>663.5564269190124</c:v>
                </c:pt>
                <c:pt idx="728">
                  <c:v>663.5560550945924</c:v>
                </c:pt>
                <c:pt idx="729">
                  <c:v>663.5569913166233</c:v>
                </c:pt>
                <c:pt idx="730">
                  <c:v>663.5569275296074</c:v>
                </c:pt>
                <c:pt idx="731">
                  <c:v>663.5559330353003</c:v>
                </c:pt>
                <c:pt idx="732">
                  <c:v>663.5580835911004</c:v>
                </c:pt>
                <c:pt idx="733">
                  <c:v>663.555977895657</c:v>
                </c:pt>
                <c:pt idx="734">
                  <c:v>663.5559415815808</c:v>
                </c:pt>
                <c:pt idx="735">
                  <c:v>663.5562090359783</c:v>
                </c:pt>
                <c:pt idx="736">
                  <c:v>663.5559550398659</c:v>
                </c:pt>
                <c:pt idx="737">
                  <c:v>663.5557822560281</c:v>
                </c:pt>
                <c:pt idx="738">
                  <c:v>663.555802658178</c:v>
                </c:pt>
                <c:pt idx="739">
                  <c:v>663.5560432362212</c:v>
                </c:pt>
                <c:pt idx="740">
                  <c:v>663.5556230055957</c:v>
                </c:pt>
                <c:pt idx="741">
                  <c:v>663.5564244740539</c:v>
                </c:pt>
                <c:pt idx="742">
                  <c:v>663.5563289860031</c:v>
                </c:pt>
                <c:pt idx="743">
                  <c:v>663.5563121627048</c:v>
                </c:pt>
                <c:pt idx="744">
                  <c:v>663.5561268513133</c:v>
                </c:pt>
                <c:pt idx="745">
                  <c:v>663.5561117458963</c:v>
                </c:pt>
                <c:pt idx="746">
                  <c:v>663.556609977078</c:v>
                </c:pt>
                <c:pt idx="747">
                  <c:v>663.5568251689018</c:v>
                </c:pt>
                <c:pt idx="748">
                  <c:v>663.5567620858826</c:v>
                </c:pt>
                <c:pt idx="749">
                  <c:v>663.5567800679106</c:v>
                </c:pt>
                <c:pt idx="750">
                  <c:v>663.5567790368962</c:v>
                </c:pt>
                <c:pt idx="751">
                  <c:v>663.5568855021675</c:v>
                </c:pt>
                <c:pt idx="752">
                  <c:v>663.5570936991189</c:v>
                </c:pt>
                <c:pt idx="753">
                  <c:v>663.5572520978665</c:v>
                </c:pt>
                <c:pt idx="754">
                  <c:v>663.5567700109971</c:v>
                </c:pt>
                <c:pt idx="755">
                  <c:v>663.5570220003086</c:v>
                </c:pt>
                <c:pt idx="756">
                  <c:v>663.5570459840216</c:v>
                </c:pt>
                <c:pt idx="757">
                  <c:v>663.5567953684334</c:v>
                </c:pt>
                <c:pt idx="758">
                  <c:v>663.5568010378325</c:v>
                </c:pt>
                <c:pt idx="759">
                  <c:v>663.555980391916</c:v>
                </c:pt>
                <c:pt idx="760">
                  <c:v>663.5566248026944</c:v>
                </c:pt>
                <c:pt idx="761">
                  <c:v>663.5564399141807</c:v>
                </c:pt>
                <c:pt idx="762">
                  <c:v>663.5567472559801</c:v>
                </c:pt>
                <c:pt idx="763">
                  <c:v>663.5565608158282</c:v>
                </c:pt>
                <c:pt idx="764">
                  <c:v>663.5568805482809</c:v>
                </c:pt>
                <c:pt idx="765">
                  <c:v>663.5573391923444</c:v>
                </c:pt>
                <c:pt idx="766">
                  <c:v>663.5569906804445</c:v>
                </c:pt>
                <c:pt idx="767">
                  <c:v>663.5564321889077</c:v>
                </c:pt>
                <c:pt idx="768">
                  <c:v>663.5567080629652</c:v>
                </c:pt>
                <c:pt idx="769">
                  <c:v>663.5567040249387</c:v>
                </c:pt>
                <c:pt idx="770">
                  <c:v>663.55625509827</c:v>
                </c:pt>
                <c:pt idx="771">
                  <c:v>663.5562213724194</c:v>
                </c:pt>
                <c:pt idx="772">
                  <c:v>663.5559825306264</c:v>
                </c:pt>
                <c:pt idx="773">
                  <c:v>663.5562508438637</c:v>
                </c:pt>
                <c:pt idx="774">
                  <c:v>663.556121109246</c:v>
                </c:pt>
                <c:pt idx="775">
                  <c:v>663.5563094426686</c:v>
                </c:pt>
                <c:pt idx="776">
                  <c:v>663.5562409074879</c:v>
                </c:pt>
                <c:pt idx="777">
                  <c:v>663.5563171348441</c:v>
                </c:pt>
                <c:pt idx="778">
                  <c:v>663.5562042807638</c:v>
                </c:pt>
                <c:pt idx="779">
                  <c:v>663.556342375671</c:v>
                </c:pt>
                <c:pt idx="780">
                  <c:v>663.5562117461265</c:v>
                </c:pt>
                <c:pt idx="781">
                  <c:v>663.5562348244222</c:v>
                </c:pt>
                <c:pt idx="782">
                  <c:v>663.556119666296</c:v>
                </c:pt>
                <c:pt idx="783">
                  <c:v>663.5560452376991</c:v>
                </c:pt>
                <c:pt idx="784">
                  <c:v>663.5561964382425</c:v>
                </c:pt>
                <c:pt idx="785">
                  <c:v>663.5561555689694</c:v>
                </c:pt>
                <c:pt idx="786">
                  <c:v>663.556225304511</c:v>
                </c:pt>
                <c:pt idx="787">
                  <c:v>663.5562245228642</c:v>
                </c:pt>
                <c:pt idx="788">
                  <c:v>663.5561124084261</c:v>
                </c:pt>
                <c:pt idx="789">
                  <c:v>663.5558946584044</c:v>
                </c:pt>
                <c:pt idx="790">
                  <c:v>663.5558810607298</c:v>
                </c:pt>
                <c:pt idx="791">
                  <c:v>663.5560211050031</c:v>
                </c:pt>
                <c:pt idx="792">
                  <c:v>663.5560379219399</c:v>
                </c:pt>
                <c:pt idx="793">
                  <c:v>663.5559362778214</c:v>
                </c:pt>
                <c:pt idx="794">
                  <c:v>663.5560614979446</c:v>
                </c:pt>
                <c:pt idx="795">
                  <c:v>663.556105232109</c:v>
                </c:pt>
                <c:pt idx="796">
                  <c:v>663.5560790883929</c:v>
                </c:pt>
                <c:pt idx="797">
                  <c:v>663.556115499843</c:v>
                </c:pt>
                <c:pt idx="798">
                  <c:v>663.5561336961513</c:v>
                </c:pt>
                <c:pt idx="799">
                  <c:v>663.5562011022637</c:v>
                </c:pt>
                <c:pt idx="800">
                  <c:v>663.5561572978614</c:v>
                </c:pt>
                <c:pt idx="801">
                  <c:v>663.555712165036</c:v>
                </c:pt>
                <c:pt idx="802">
                  <c:v>663.5560567479961</c:v>
                </c:pt>
                <c:pt idx="803">
                  <c:v>663.5560314481885</c:v>
                </c:pt>
                <c:pt idx="804">
                  <c:v>663.5560423096797</c:v>
                </c:pt>
                <c:pt idx="805">
                  <c:v>663.5560826193192</c:v>
                </c:pt>
                <c:pt idx="806">
                  <c:v>663.5561089121856</c:v>
                </c:pt>
                <c:pt idx="807">
                  <c:v>663.5561637286629</c:v>
                </c:pt>
                <c:pt idx="808">
                  <c:v>663.5558557029408</c:v>
                </c:pt>
                <c:pt idx="809">
                  <c:v>663.5561151145004</c:v>
                </c:pt>
                <c:pt idx="810">
                  <c:v>663.5561908712561</c:v>
                </c:pt>
                <c:pt idx="811">
                  <c:v>663.5561619074755</c:v>
                </c:pt>
                <c:pt idx="812">
                  <c:v>663.5561508180945</c:v>
                </c:pt>
                <c:pt idx="813">
                  <c:v>663.5562009545491</c:v>
                </c:pt>
                <c:pt idx="814">
                  <c:v>663.5560557215118</c:v>
                </c:pt>
                <c:pt idx="815">
                  <c:v>663.5561379056593</c:v>
                </c:pt>
                <c:pt idx="816">
                  <c:v>663.5561385195924</c:v>
                </c:pt>
                <c:pt idx="817">
                  <c:v>663.5561513380306</c:v>
                </c:pt>
                <c:pt idx="818">
                  <c:v>663.556144357494</c:v>
                </c:pt>
                <c:pt idx="819">
                  <c:v>663.5562544546228</c:v>
                </c:pt>
                <c:pt idx="820">
                  <c:v>663.5561301287181</c:v>
                </c:pt>
                <c:pt idx="821">
                  <c:v>663.5561365642955</c:v>
                </c:pt>
                <c:pt idx="822">
                  <c:v>663.5561441796546</c:v>
                </c:pt>
                <c:pt idx="823">
                  <c:v>663.5561143096613</c:v>
                </c:pt>
                <c:pt idx="824">
                  <c:v>663.5560838854386</c:v>
                </c:pt>
                <c:pt idx="825">
                  <c:v>663.5558389731924</c:v>
                </c:pt>
                <c:pt idx="826">
                  <c:v>663.556130949418</c:v>
                </c:pt>
                <c:pt idx="827">
                  <c:v>663.5561848456096</c:v>
                </c:pt>
                <c:pt idx="828">
                  <c:v>663.5561562228859</c:v>
                </c:pt>
                <c:pt idx="829">
                  <c:v>663.5560596341559</c:v>
                </c:pt>
                <c:pt idx="830">
                  <c:v>663.5559843785745</c:v>
                </c:pt>
                <c:pt idx="831">
                  <c:v>663.5560137956244</c:v>
                </c:pt>
                <c:pt idx="832">
                  <c:v>663.5560888643442</c:v>
                </c:pt>
                <c:pt idx="833">
                  <c:v>663.5561223264463</c:v>
                </c:pt>
                <c:pt idx="834">
                  <c:v>663.556028326122</c:v>
                </c:pt>
                <c:pt idx="835">
                  <c:v>663.5560913914716</c:v>
                </c:pt>
                <c:pt idx="836">
                  <c:v>663.5561061503028</c:v>
                </c:pt>
                <c:pt idx="837">
                  <c:v>663.5560961070802</c:v>
                </c:pt>
                <c:pt idx="838">
                  <c:v>663.5560600082177</c:v>
                </c:pt>
                <c:pt idx="839">
                  <c:v>663.5561058525243</c:v>
                </c:pt>
                <c:pt idx="840">
                  <c:v>663.5560660913073</c:v>
                </c:pt>
                <c:pt idx="841">
                  <c:v>663.5561124592218</c:v>
                </c:pt>
                <c:pt idx="842">
                  <c:v>663.5561897952373</c:v>
                </c:pt>
                <c:pt idx="843">
                  <c:v>663.5561464232918</c:v>
                </c:pt>
                <c:pt idx="844">
                  <c:v>663.5561411208406</c:v>
                </c:pt>
                <c:pt idx="845">
                  <c:v>663.5561249237728</c:v>
                </c:pt>
                <c:pt idx="846">
                  <c:v>663.5560332925141</c:v>
                </c:pt>
                <c:pt idx="847">
                  <c:v>663.5560263254134</c:v>
                </c:pt>
                <c:pt idx="848">
                  <c:v>663.5560084204413</c:v>
                </c:pt>
                <c:pt idx="849">
                  <c:v>663.5560275173278</c:v>
                </c:pt>
                <c:pt idx="850">
                  <c:v>663.5559808644642</c:v>
                </c:pt>
                <c:pt idx="851">
                  <c:v>663.5560078605105</c:v>
                </c:pt>
                <c:pt idx="852">
                  <c:v>663.5559946959238</c:v>
                </c:pt>
                <c:pt idx="853">
                  <c:v>663.5560149444935</c:v>
                </c:pt>
                <c:pt idx="854">
                  <c:v>663.5559695609654</c:v>
                </c:pt>
                <c:pt idx="855">
                  <c:v>663.5559611821155</c:v>
                </c:pt>
                <c:pt idx="856">
                  <c:v>663.5559317375247</c:v>
                </c:pt>
                <c:pt idx="857">
                  <c:v>663.5559640638743</c:v>
                </c:pt>
                <c:pt idx="858">
                  <c:v>663.5559155785821</c:v>
                </c:pt>
                <c:pt idx="859">
                  <c:v>663.5559306676346</c:v>
                </c:pt>
                <c:pt idx="860">
                  <c:v>663.5558884114851</c:v>
                </c:pt>
                <c:pt idx="861">
                  <c:v>663.5558606712168</c:v>
                </c:pt>
                <c:pt idx="862">
                  <c:v>663.5558560113897</c:v>
                </c:pt>
                <c:pt idx="863">
                  <c:v>663.5558059597379</c:v>
                </c:pt>
                <c:pt idx="864">
                  <c:v>663.5558339518889</c:v>
                </c:pt>
                <c:pt idx="865">
                  <c:v>663.5558976048229</c:v>
                </c:pt>
                <c:pt idx="866">
                  <c:v>663.555896504787</c:v>
                </c:pt>
                <c:pt idx="867">
                  <c:v>663.5558490139931</c:v>
                </c:pt>
                <c:pt idx="868">
                  <c:v>663.5558611438023</c:v>
                </c:pt>
                <c:pt idx="869">
                  <c:v>663.5558402844059</c:v>
                </c:pt>
                <c:pt idx="870">
                  <c:v>663.5558471017824</c:v>
                </c:pt>
                <c:pt idx="871">
                  <c:v>663.5558411030801</c:v>
                </c:pt>
                <c:pt idx="872">
                  <c:v>663.5558521921557</c:v>
                </c:pt>
                <c:pt idx="873">
                  <c:v>663.555856152593</c:v>
                </c:pt>
                <c:pt idx="874">
                  <c:v>663.5558480835815</c:v>
                </c:pt>
                <c:pt idx="875">
                  <c:v>663.5558549173453</c:v>
                </c:pt>
                <c:pt idx="876">
                  <c:v>663.5558650191796</c:v>
                </c:pt>
                <c:pt idx="877">
                  <c:v>663.555876922288</c:v>
                </c:pt>
                <c:pt idx="878">
                  <c:v>663.5558235793417</c:v>
                </c:pt>
                <c:pt idx="879">
                  <c:v>663.5558612750669</c:v>
                </c:pt>
                <c:pt idx="880">
                  <c:v>663.5558001217206</c:v>
                </c:pt>
                <c:pt idx="881">
                  <c:v>663.5557820550841</c:v>
                </c:pt>
                <c:pt idx="882">
                  <c:v>663.5558045134985</c:v>
                </c:pt>
                <c:pt idx="883">
                  <c:v>663.5557851350234</c:v>
                </c:pt>
                <c:pt idx="884">
                  <c:v>663.5558384351177</c:v>
                </c:pt>
                <c:pt idx="885">
                  <c:v>663.5557571049839</c:v>
                </c:pt>
                <c:pt idx="886">
                  <c:v>663.5557248890937</c:v>
                </c:pt>
                <c:pt idx="887">
                  <c:v>663.5557987777941</c:v>
                </c:pt>
                <c:pt idx="888">
                  <c:v>663.5557948177682</c:v>
                </c:pt>
                <c:pt idx="889">
                  <c:v>663.5557874022686</c:v>
                </c:pt>
                <c:pt idx="890">
                  <c:v>663.5557794387427</c:v>
                </c:pt>
                <c:pt idx="891">
                  <c:v>663.555779977884</c:v>
                </c:pt>
                <c:pt idx="892">
                  <c:v>663.5558019322369</c:v>
                </c:pt>
                <c:pt idx="893">
                  <c:v>663.5557729518861</c:v>
                </c:pt>
                <c:pt idx="894">
                  <c:v>663.5557632663877</c:v>
                </c:pt>
                <c:pt idx="895">
                  <c:v>663.5557549484582</c:v>
                </c:pt>
                <c:pt idx="896">
                  <c:v>663.5557022880712</c:v>
                </c:pt>
                <c:pt idx="897">
                  <c:v>663.555752665023</c:v>
                </c:pt>
                <c:pt idx="898">
                  <c:v>663.5558065032216</c:v>
                </c:pt>
                <c:pt idx="899">
                  <c:v>663.5557788890007</c:v>
                </c:pt>
                <c:pt idx="900">
                  <c:v>663.5557653278056</c:v>
                </c:pt>
                <c:pt idx="901">
                  <c:v>663.5557297105209</c:v>
                </c:pt>
                <c:pt idx="902">
                  <c:v>663.5557140234423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Trans!$A$2:$A$904</c:f>
              <c:numCache>
                <c:formatCode>General</c:formatCode>
                <c:ptCount val="9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</c:numCache>
            </c:numRef>
          </c:cat>
          <c:val>
            <c:numRef>
              <c:f>Trans!$E$2:$E$904</c:f>
              <c:numCache>
                <c:formatCode>General</c:formatCode>
                <c:ptCount val="903"/>
                <c:pt idx="0">
                  <c:v>535.7304910828777</c:v>
                </c:pt>
                <c:pt idx="1">
                  <c:v>5357.304910828776</c:v>
                </c:pt>
                <c:pt idx="2">
                  <c:v>5299.094494369839</c:v>
                </c:pt>
                <c:pt idx="3">
                  <c:v>5240.608192258962</c:v>
                </c:pt>
                <c:pt idx="4">
                  <c:v>5181.898050264745</c:v>
                </c:pt>
                <c:pt idx="5">
                  <c:v>5123.006765413657</c:v>
                </c:pt>
                <c:pt idx="6">
                  <c:v>5063.970156510923</c:v>
                </c:pt>
                <c:pt idx="7">
                  <c:v>5004.818958003541</c:v>
                </c:pt>
                <c:pt idx="8">
                  <c:v>4945.580162197069</c:v>
                </c:pt>
                <c:pt idx="9">
                  <c:v>4886.278057158791</c:v>
                </c:pt>
                <c:pt idx="10">
                  <c:v>4826.935060378044</c:v>
                </c:pt>
                <c:pt idx="11">
                  <c:v>4767.572419204531</c:v>
                </c:pt>
                <c:pt idx="12">
                  <c:v>4708.210831450315</c:v>
                </c:pt>
                <c:pt idx="13">
                  <c:v>4648.871029524434</c:v>
                </c:pt>
                <c:pt idx="14">
                  <c:v>4590.9434959212</c:v>
                </c:pt>
                <c:pt idx="15">
                  <c:v>4533.125913665911</c:v>
                </c:pt>
                <c:pt idx="16">
                  <c:v>4475.476028105229</c:v>
                </c:pt>
                <c:pt idx="17">
                  <c:v>4418.060539124006</c:v>
                </c:pt>
                <c:pt idx="18">
                  <c:v>4360.959697885147</c:v>
                </c:pt>
                <c:pt idx="19">
                  <c:v>2678.652455414388</c:v>
                </c:pt>
                <c:pt idx="20">
                  <c:v>2107.207718333254</c:v>
                </c:pt>
                <c:pt idx="21">
                  <c:v>1943.849375462983</c:v>
                </c:pt>
                <c:pt idx="22">
                  <c:v>1822.575462050234</c:v>
                </c:pt>
                <c:pt idx="23">
                  <c:v>1814.461697446639</c:v>
                </c:pt>
                <c:pt idx="24">
                  <c:v>1722.249451460281</c:v>
                </c:pt>
                <c:pt idx="25">
                  <c:v>1713.757150250105</c:v>
                </c:pt>
                <c:pt idx="26">
                  <c:v>1641.199700036378</c:v>
                </c:pt>
                <c:pt idx="27">
                  <c:v>1632.455689477707</c:v>
                </c:pt>
                <c:pt idx="28">
                  <c:v>1574.036202307208</c:v>
                </c:pt>
                <c:pt idx="29">
                  <c:v>1565.070649579124</c:v>
                </c:pt>
                <c:pt idx="30">
                  <c:v>1516.343367138191</c:v>
                </c:pt>
                <c:pt idx="31">
                  <c:v>1507.279645661889</c:v>
                </c:pt>
                <c:pt idx="32">
                  <c:v>1466.777127274829</c:v>
                </c:pt>
                <c:pt idx="33">
                  <c:v>1457.667174359652</c:v>
                </c:pt>
                <c:pt idx="34">
                  <c:v>1423.714188507843</c:v>
                </c:pt>
                <c:pt idx="35">
                  <c:v>1414.597870936997</c:v>
                </c:pt>
                <c:pt idx="36">
                  <c:v>1385.935928527944</c:v>
                </c:pt>
                <c:pt idx="37">
                  <c:v>1378.871873305679</c:v>
                </c:pt>
                <c:pt idx="38">
                  <c:v>1306.325486029108</c:v>
                </c:pt>
                <c:pt idx="39">
                  <c:v>1209.200916775371</c:v>
                </c:pt>
                <c:pt idx="40">
                  <c:v>1157.013102290281</c:v>
                </c:pt>
                <c:pt idx="41">
                  <c:v>1110.666303421334</c:v>
                </c:pt>
                <c:pt idx="42">
                  <c:v>1089.710605091719</c:v>
                </c:pt>
                <c:pt idx="43">
                  <c:v>1086.47215845098</c:v>
                </c:pt>
                <c:pt idx="44">
                  <c:v>1052.84543338934</c:v>
                </c:pt>
                <c:pt idx="45">
                  <c:v>1018.262944567223</c:v>
                </c:pt>
                <c:pt idx="46">
                  <c:v>999.6331953986422</c:v>
                </c:pt>
                <c:pt idx="47">
                  <c:v>1005.115961871042</c:v>
                </c:pt>
                <c:pt idx="48">
                  <c:v>970.5959940132889</c:v>
                </c:pt>
                <c:pt idx="49">
                  <c:v>953.3279883580897</c:v>
                </c:pt>
                <c:pt idx="50">
                  <c:v>958.3696742556443</c:v>
                </c:pt>
                <c:pt idx="51">
                  <c:v>929.2886227045835</c:v>
                </c:pt>
                <c:pt idx="52">
                  <c:v>948.7622915096223</c:v>
                </c:pt>
                <c:pt idx="53">
                  <c:v>934.0133596359872</c:v>
                </c:pt>
                <c:pt idx="54">
                  <c:v>910.4926956225326</c:v>
                </c:pt>
                <c:pt idx="55">
                  <c:v>914.9382423273513</c:v>
                </c:pt>
                <c:pt idx="56">
                  <c:v>895.0930430134904</c:v>
                </c:pt>
                <c:pt idx="57">
                  <c:v>899.5215096598772</c:v>
                </c:pt>
                <c:pt idx="58">
                  <c:v>849.0798598216996</c:v>
                </c:pt>
                <c:pt idx="59">
                  <c:v>819.085276506342</c:v>
                </c:pt>
                <c:pt idx="60">
                  <c:v>789.0839811581147</c:v>
                </c:pt>
                <c:pt idx="61">
                  <c:v>777.2497845510777</c:v>
                </c:pt>
                <c:pt idx="62">
                  <c:v>776.6202066137361</c:v>
                </c:pt>
                <c:pt idx="63">
                  <c:v>751.3633413755215</c:v>
                </c:pt>
                <c:pt idx="64">
                  <c:v>726.1394044973397</c:v>
                </c:pt>
                <c:pt idx="65">
                  <c:v>720.4126279290724</c:v>
                </c:pt>
                <c:pt idx="66">
                  <c:v>720.9283544867344</c:v>
                </c:pt>
                <c:pt idx="67">
                  <c:v>698.8678771624845</c:v>
                </c:pt>
                <c:pt idx="68">
                  <c:v>691.8887998069032</c:v>
                </c:pt>
                <c:pt idx="69">
                  <c:v>692.320905185839</c:v>
                </c:pt>
                <c:pt idx="70">
                  <c:v>674.334543829971</c:v>
                </c:pt>
                <c:pt idx="71">
                  <c:v>665.2222172282096</c:v>
                </c:pt>
                <c:pt idx="72">
                  <c:v>665.5729181014281</c:v>
                </c:pt>
                <c:pt idx="73">
                  <c:v>652.2708609968325</c:v>
                </c:pt>
                <c:pt idx="74">
                  <c:v>649.1149587781672</c:v>
                </c:pt>
                <c:pt idx="75">
                  <c:v>649.4804733345135</c:v>
                </c:pt>
                <c:pt idx="76">
                  <c:v>638.3818646471755</c:v>
                </c:pt>
                <c:pt idx="77">
                  <c:v>637.5331255496982</c:v>
                </c:pt>
                <c:pt idx="78">
                  <c:v>613.7107875266094</c:v>
                </c:pt>
                <c:pt idx="79">
                  <c:v>596.3315786046629</c:v>
                </c:pt>
                <c:pt idx="80">
                  <c:v>587.1882510687572</c:v>
                </c:pt>
                <c:pt idx="81">
                  <c:v>577.7545075710215</c:v>
                </c:pt>
                <c:pt idx="82">
                  <c:v>564.6353792423976</c:v>
                </c:pt>
                <c:pt idx="83">
                  <c:v>548.9459361488986</c:v>
                </c:pt>
                <c:pt idx="84">
                  <c:v>541.2292638735305</c:v>
                </c:pt>
                <c:pt idx="85">
                  <c:v>533.4993760544505</c:v>
                </c:pt>
                <c:pt idx="86">
                  <c:v>534.1261665565878</c:v>
                </c:pt>
                <c:pt idx="87">
                  <c:v>519.3143753314379</c:v>
                </c:pt>
                <c:pt idx="88">
                  <c:v>513.9865499113409</c:v>
                </c:pt>
                <c:pt idx="89">
                  <c:v>514.2899330565572</c:v>
                </c:pt>
                <c:pt idx="90">
                  <c:v>502.2422428368766</c:v>
                </c:pt>
                <c:pt idx="91">
                  <c:v>498.8488741673864</c:v>
                </c:pt>
                <c:pt idx="92">
                  <c:v>499.3204938761642</c:v>
                </c:pt>
                <c:pt idx="93">
                  <c:v>491.7685440635722</c:v>
                </c:pt>
                <c:pt idx="94">
                  <c:v>482.1379234846104</c:v>
                </c:pt>
                <c:pt idx="95">
                  <c:v>475.0961083593197</c:v>
                </c:pt>
                <c:pt idx="96">
                  <c:v>472.1749165435708</c:v>
                </c:pt>
                <c:pt idx="97">
                  <c:v>471.4462574784449</c:v>
                </c:pt>
                <c:pt idx="98">
                  <c:v>458.4950770882687</c:v>
                </c:pt>
                <c:pt idx="99">
                  <c:v>452.4254292927155</c:v>
                </c:pt>
                <c:pt idx="100">
                  <c:v>447.1871520528966</c:v>
                </c:pt>
                <c:pt idx="101">
                  <c:v>441.8260784365866</c:v>
                </c:pt>
                <c:pt idx="102">
                  <c:v>432.8545262808727</c:v>
                </c:pt>
                <c:pt idx="103">
                  <c:v>422.712113535452</c:v>
                </c:pt>
                <c:pt idx="104">
                  <c:v>416.6303891267632</c:v>
                </c:pt>
                <c:pt idx="105">
                  <c:v>412.995301934986</c:v>
                </c:pt>
                <c:pt idx="106">
                  <c:v>409.0477280373402</c:v>
                </c:pt>
                <c:pt idx="107">
                  <c:v>409.4661355154029</c:v>
                </c:pt>
                <c:pt idx="108">
                  <c:v>401.1012756986827</c:v>
                </c:pt>
                <c:pt idx="109">
                  <c:v>393.9295639883991</c:v>
                </c:pt>
                <c:pt idx="110">
                  <c:v>389.8622439385322</c:v>
                </c:pt>
                <c:pt idx="111">
                  <c:v>386.9860627579318</c:v>
                </c:pt>
                <c:pt idx="112">
                  <c:v>387.0206265447214</c:v>
                </c:pt>
                <c:pt idx="113">
                  <c:v>382.2939108346722</c:v>
                </c:pt>
                <c:pt idx="114">
                  <c:v>375.9228853218164</c:v>
                </c:pt>
                <c:pt idx="115">
                  <c:v>371.1900570056969</c:v>
                </c:pt>
                <c:pt idx="116">
                  <c:v>368.457957778177</c:v>
                </c:pt>
                <c:pt idx="117">
                  <c:v>368.2683279578218</c:v>
                </c:pt>
                <c:pt idx="118">
                  <c:v>360.6499692373432</c:v>
                </c:pt>
                <c:pt idx="119">
                  <c:v>358.0544214877467</c:v>
                </c:pt>
                <c:pt idx="120">
                  <c:v>354.143961432861</c:v>
                </c:pt>
                <c:pt idx="121">
                  <c:v>350.3096591788355</c:v>
                </c:pt>
                <c:pt idx="122">
                  <c:v>345.1703650299238</c:v>
                </c:pt>
                <c:pt idx="123">
                  <c:v>338.768422776946</c:v>
                </c:pt>
                <c:pt idx="124">
                  <c:v>334.681375951752</c:v>
                </c:pt>
                <c:pt idx="125">
                  <c:v>330.8575822889892</c:v>
                </c:pt>
                <c:pt idx="126">
                  <c:v>328.993955513021</c:v>
                </c:pt>
                <c:pt idx="127">
                  <c:v>328.9468854870397</c:v>
                </c:pt>
                <c:pt idx="128">
                  <c:v>323.6430150289648</c:v>
                </c:pt>
                <c:pt idx="129">
                  <c:v>318.5300153584605</c:v>
                </c:pt>
                <c:pt idx="130">
                  <c:v>315.76573686262</c:v>
                </c:pt>
                <c:pt idx="131">
                  <c:v>314.1579751919979</c:v>
                </c:pt>
                <c:pt idx="132">
                  <c:v>314.4247758124036</c:v>
                </c:pt>
                <c:pt idx="133">
                  <c:v>310.4706622893074</c:v>
                </c:pt>
                <c:pt idx="134">
                  <c:v>305.9125659989737</c:v>
                </c:pt>
                <c:pt idx="135">
                  <c:v>302.4013216284632</c:v>
                </c:pt>
                <c:pt idx="136">
                  <c:v>301.2090871991133</c:v>
                </c:pt>
                <c:pt idx="137">
                  <c:v>301.4042623806517</c:v>
                </c:pt>
                <c:pt idx="138">
                  <c:v>296.5676156587662</c:v>
                </c:pt>
                <c:pt idx="139">
                  <c:v>294.2165168071513</c:v>
                </c:pt>
                <c:pt idx="140">
                  <c:v>291.8715964423934</c:v>
                </c:pt>
                <c:pt idx="141">
                  <c:v>287.9238535986923</c:v>
                </c:pt>
                <c:pt idx="142">
                  <c:v>283.3695669903993</c:v>
                </c:pt>
                <c:pt idx="143">
                  <c:v>280.8247591042074</c:v>
                </c:pt>
                <c:pt idx="144">
                  <c:v>278.9720628523678</c:v>
                </c:pt>
                <c:pt idx="145">
                  <c:v>276.8106105334788</c:v>
                </c:pt>
                <c:pt idx="146">
                  <c:v>274.6255401344349</c:v>
                </c:pt>
                <c:pt idx="147">
                  <c:v>270.9227807344126</c:v>
                </c:pt>
                <c:pt idx="148">
                  <c:v>267.4624315993614</c:v>
                </c:pt>
                <c:pt idx="149">
                  <c:v>265.4402405860915</c:v>
                </c:pt>
                <c:pt idx="150">
                  <c:v>263.7187489778074</c:v>
                </c:pt>
                <c:pt idx="151">
                  <c:v>263.6408973186079</c:v>
                </c:pt>
                <c:pt idx="152">
                  <c:v>261.2345619854405</c:v>
                </c:pt>
                <c:pt idx="153">
                  <c:v>257.9558037277837</c:v>
                </c:pt>
                <c:pt idx="154">
                  <c:v>255.5020764636057</c:v>
                </c:pt>
                <c:pt idx="155">
                  <c:v>254.0150013574896</c:v>
                </c:pt>
                <c:pt idx="156">
                  <c:v>254.1869443519714</c:v>
                </c:pt>
                <c:pt idx="157">
                  <c:v>250.9386317501294</c:v>
                </c:pt>
                <c:pt idx="158">
                  <c:v>249.0230563266622</c:v>
                </c:pt>
                <c:pt idx="159">
                  <c:v>247.2487667164903</c:v>
                </c:pt>
                <c:pt idx="160">
                  <c:v>245.0283257523969</c:v>
                </c:pt>
                <c:pt idx="161">
                  <c:v>241.9340857654101</c:v>
                </c:pt>
                <c:pt idx="162">
                  <c:v>239.6667708612742</c:v>
                </c:pt>
                <c:pt idx="163">
                  <c:v>237.4228653940121</c:v>
                </c:pt>
                <c:pt idx="164">
                  <c:v>236.4603365471453</c:v>
                </c:pt>
                <c:pt idx="165">
                  <c:v>234.4276671614966</c:v>
                </c:pt>
                <c:pt idx="166">
                  <c:v>232.0653986203133</c:v>
                </c:pt>
                <c:pt idx="167">
                  <c:v>229.2874156699421</c:v>
                </c:pt>
                <c:pt idx="168">
                  <c:v>227.7171276642745</c:v>
                </c:pt>
                <c:pt idx="169">
                  <c:v>226.8653655007672</c:v>
                </c:pt>
                <c:pt idx="170">
                  <c:v>227.0311670552849</c:v>
                </c:pt>
                <c:pt idx="171">
                  <c:v>224.8176019747704</c:v>
                </c:pt>
                <c:pt idx="172">
                  <c:v>222.4890816716324</c:v>
                </c:pt>
                <c:pt idx="173">
                  <c:v>220.7234758682087</c:v>
                </c:pt>
                <c:pt idx="174">
                  <c:v>220.2818336826069</c:v>
                </c:pt>
                <c:pt idx="175">
                  <c:v>220.4915787617832</c:v>
                </c:pt>
                <c:pt idx="176">
                  <c:v>218.0181233105666</c:v>
                </c:pt>
                <c:pt idx="177">
                  <c:v>216.2893741777933</c:v>
                </c:pt>
                <c:pt idx="178">
                  <c:v>215.1393992556064</c:v>
                </c:pt>
                <c:pt idx="179">
                  <c:v>214.0174648333989</c:v>
                </c:pt>
                <c:pt idx="180">
                  <c:v>211.9449991259146</c:v>
                </c:pt>
                <c:pt idx="181">
                  <c:v>209.6433086888875</c:v>
                </c:pt>
                <c:pt idx="182">
                  <c:v>208.6994664745451</c:v>
                </c:pt>
                <c:pt idx="183">
                  <c:v>207.3780682870235</c:v>
                </c:pt>
                <c:pt idx="184">
                  <c:v>206.2706109094521</c:v>
                </c:pt>
                <c:pt idx="185">
                  <c:v>204.171518372779</c:v>
                </c:pt>
                <c:pt idx="186">
                  <c:v>202.2632496729152</c:v>
                </c:pt>
                <c:pt idx="187">
                  <c:v>200.9840406652914</c:v>
                </c:pt>
                <c:pt idx="188">
                  <c:v>199.8837825397144</c:v>
                </c:pt>
                <c:pt idx="189">
                  <c:v>198.9858943052976</c:v>
                </c:pt>
                <c:pt idx="190">
                  <c:v>199.0723881533744</c:v>
                </c:pt>
                <c:pt idx="191">
                  <c:v>197.1645851954209</c:v>
                </c:pt>
                <c:pt idx="192">
                  <c:v>195.7460651661607</c:v>
                </c:pt>
                <c:pt idx="193">
                  <c:v>194.7683561700529</c:v>
                </c:pt>
                <c:pt idx="194">
                  <c:v>194.9653248134574</c:v>
                </c:pt>
                <c:pt idx="195">
                  <c:v>193.1738204949026</c:v>
                </c:pt>
                <c:pt idx="196">
                  <c:v>192.228287548594</c:v>
                </c:pt>
                <c:pt idx="197">
                  <c:v>191.0337478892653</c:v>
                </c:pt>
                <c:pt idx="198">
                  <c:v>189.9809341640063</c:v>
                </c:pt>
                <c:pt idx="199">
                  <c:v>188.8810571191107</c:v>
                </c:pt>
                <c:pt idx="200">
                  <c:v>187.0979081274446</c:v>
                </c:pt>
                <c:pt idx="201">
                  <c:v>185.6307893360146</c:v>
                </c:pt>
                <c:pt idx="202">
                  <c:v>185.2460430462314</c:v>
                </c:pt>
                <c:pt idx="203">
                  <c:v>184.0328596061614</c:v>
                </c:pt>
                <c:pt idx="204">
                  <c:v>182.8364405357831</c:v>
                </c:pt>
                <c:pt idx="205">
                  <c:v>181.1880223064618</c:v>
                </c:pt>
                <c:pt idx="206">
                  <c:v>180.2775250822152</c:v>
                </c:pt>
                <c:pt idx="207">
                  <c:v>179.9066615890155</c:v>
                </c:pt>
                <c:pt idx="208">
                  <c:v>180.0485640215983</c:v>
                </c:pt>
                <c:pt idx="209">
                  <c:v>179.5129439671724</c:v>
                </c:pt>
                <c:pt idx="210">
                  <c:v>179.4617888626127</c:v>
                </c:pt>
                <c:pt idx="211">
                  <c:v>177.9496002206457</c:v>
                </c:pt>
                <c:pt idx="212">
                  <c:v>177.1710492337852</c:v>
                </c:pt>
                <c:pt idx="213">
                  <c:v>177.0600039716486</c:v>
                </c:pt>
                <c:pt idx="214">
                  <c:v>177.0976821396919</c:v>
                </c:pt>
                <c:pt idx="215">
                  <c:v>175.4123678337411</c:v>
                </c:pt>
                <c:pt idx="216">
                  <c:v>174.7615693888998</c:v>
                </c:pt>
                <c:pt idx="217">
                  <c:v>174.1318630850096</c:v>
                </c:pt>
                <c:pt idx="218">
                  <c:v>172.7927506698613</c:v>
                </c:pt>
                <c:pt idx="219">
                  <c:v>171.4302095088025</c:v>
                </c:pt>
                <c:pt idx="220">
                  <c:v>170.505414159749</c:v>
                </c:pt>
                <c:pt idx="221">
                  <c:v>170.160887199229</c:v>
                </c:pt>
                <c:pt idx="222">
                  <c:v>169.2643633572192</c:v>
                </c:pt>
                <c:pt idx="223">
                  <c:v>168.8250582878919</c:v>
                </c:pt>
                <c:pt idx="224">
                  <c:v>167.5953140236474</c:v>
                </c:pt>
                <c:pt idx="225">
                  <c:v>166.6348573215741</c:v>
                </c:pt>
                <c:pt idx="226">
                  <c:v>165.9229484366044</c:v>
                </c:pt>
                <c:pt idx="227">
                  <c:v>165.225799258577</c:v>
                </c:pt>
                <c:pt idx="228">
                  <c:v>165.1171082265419</c:v>
                </c:pt>
                <c:pt idx="229">
                  <c:v>164.7300627179434</c:v>
                </c:pt>
                <c:pt idx="230">
                  <c:v>164.7996448207777</c:v>
                </c:pt>
                <c:pt idx="231">
                  <c:v>163.6311920714214</c:v>
                </c:pt>
                <c:pt idx="232">
                  <c:v>162.6289426494722</c:v>
                </c:pt>
                <c:pt idx="233">
                  <c:v>161.7557899969132</c:v>
                </c:pt>
                <c:pt idx="234">
                  <c:v>161.1191636771959</c:v>
                </c:pt>
                <c:pt idx="235">
                  <c:v>160.3584662736855</c:v>
                </c:pt>
                <c:pt idx="236">
                  <c:v>159.7184978309676</c:v>
                </c:pt>
                <c:pt idx="237">
                  <c:v>159.31595377005</c:v>
                </c:pt>
                <c:pt idx="238">
                  <c:v>158.3408208348273</c:v>
                </c:pt>
                <c:pt idx="239">
                  <c:v>157.7297580864124</c:v>
                </c:pt>
                <c:pt idx="240">
                  <c:v>157.6394659413449</c:v>
                </c:pt>
                <c:pt idx="241">
                  <c:v>156.5630221714622</c:v>
                </c:pt>
                <c:pt idx="242">
                  <c:v>156.5675796952866</c:v>
                </c:pt>
                <c:pt idx="243">
                  <c:v>155.7776809117098</c:v>
                </c:pt>
                <c:pt idx="244">
                  <c:v>155.3232303558306</c:v>
                </c:pt>
                <c:pt idx="245">
                  <c:v>154.4758457307901</c:v>
                </c:pt>
                <c:pt idx="246">
                  <c:v>153.9352930159357</c:v>
                </c:pt>
                <c:pt idx="247">
                  <c:v>153.937126191642</c:v>
                </c:pt>
                <c:pt idx="248">
                  <c:v>153.7657409669452</c:v>
                </c:pt>
                <c:pt idx="249">
                  <c:v>153.5551102566207</c:v>
                </c:pt>
                <c:pt idx="250">
                  <c:v>152.888788823649</c:v>
                </c:pt>
                <c:pt idx="251">
                  <c:v>152.7443934748009</c:v>
                </c:pt>
                <c:pt idx="252">
                  <c:v>152.7160336112224</c:v>
                </c:pt>
                <c:pt idx="253">
                  <c:v>151.8838023548237</c:v>
                </c:pt>
                <c:pt idx="254">
                  <c:v>151.7567481119582</c:v>
                </c:pt>
                <c:pt idx="255">
                  <c:v>151.6210874520588</c:v>
                </c:pt>
                <c:pt idx="256">
                  <c:v>150.867573264066</c:v>
                </c:pt>
                <c:pt idx="257">
                  <c:v>150.2715948472996</c:v>
                </c:pt>
                <c:pt idx="258">
                  <c:v>149.9653424481854</c:v>
                </c:pt>
                <c:pt idx="259">
                  <c:v>150.0178196140479</c:v>
                </c:pt>
                <c:pt idx="260">
                  <c:v>149.6729812574989</c:v>
                </c:pt>
                <c:pt idx="261">
                  <c:v>149.8250079674268</c:v>
                </c:pt>
                <c:pt idx="262">
                  <c:v>149.2311894306683</c:v>
                </c:pt>
                <c:pt idx="263">
                  <c:v>149.335134542365</c:v>
                </c:pt>
                <c:pt idx="264">
                  <c:v>148.7714975149009</c:v>
                </c:pt>
                <c:pt idx="265">
                  <c:v>148.6563891962683</c:v>
                </c:pt>
                <c:pt idx="266">
                  <c:v>148.2319286841605</c:v>
                </c:pt>
                <c:pt idx="267">
                  <c:v>148.4220099919988</c:v>
                </c:pt>
                <c:pt idx="268">
                  <c:v>147.9924943557209</c:v>
                </c:pt>
                <c:pt idx="269">
                  <c:v>147.6702250191248</c:v>
                </c:pt>
                <c:pt idx="270">
                  <c:v>147.0863656164605</c:v>
                </c:pt>
                <c:pt idx="271">
                  <c:v>146.5366529878237</c:v>
                </c:pt>
                <c:pt idx="272">
                  <c:v>146.561097836595</c:v>
                </c:pt>
                <c:pt idx="273">
                  <c:v>146.1635292942891</c:v>
                </c:pt>
                <c:pt idx="274">
                  <c:v>145.8473730134689</c:v>
                </c:pt>
                <c:pt idx="275">
                  <c:v>146.0527871628161</c:v>
                </c:pt>
                <c:pt idx="276">
                  <c:v>145.821271651742</c:v>
                </c:pt>
                <c:pt idx="277">
                  <c:v>145.7776442847166</c:v>
                </c:pt>
                <c:pt idx="278">
                  <c:v>146.0998572686493</c:v>
                </c:pt>
                <c:pt idx="279">
                  <c:v>145.1851016688542</c:v>
                </c:pt>
                <c:pt idx="280">
                  <c:v>144.945328462193</c:v>
                </c:pt>
                <c:pt idx="281">
                  <c:v>144.8951678226292</c:v>
                </c:pt>
                <c:pt idx="282">
                  <c:v>144.3591002340684</c:v>
                </c:pt>
                <c:pt idx="283">
                  <c:v>144.3683350436102</c:v>
                </c:pt>
                <c:pt idx="284">
                  <c:v>143.8723545065042</c:v>
                </c:pt>
                <c:pt idx="285">
                  <c:v>144.056226531962</c:v>
                </c:pt>
                <c:pt idx="286">
                  <c:v>143.903851283356</c:v>
                </c:pt>
                <c:pt idx="287">
                  <c:v>143.9921321694696</c:v>
                </c:pt>
                <c:pt idx="288">
                  <c:v>143.7434104283984</c:v>
                </c:pt>
                <c:pt idx="289">
                  <c:v>143.9739860366815</c:v>
                </c:pt>
                <c:pt idx="290">
                  <c:v>144.2655566015572</c:v>
                </c:pt>
                <c:pt idx="291">
                  <c:v>144.0693949257252</c:v>
                </c:pt>
                <c:pt idx="292">
                  <c:v>143.9146600782234</c:v>
                </c:pt>
                <c:pt idx="293">
                  <c:v>144.0261867530968</c:v>
                </c:pt>
                <c:pt idx="294">
                  <c:v>143.8422052551111</c:v>
                </c:pt>
                <c:pt idx="295">
                  <c:v>143.4354840003259</c:v>
                </c:pt>
                <c:pt idx="296">
                  <c:v>143.1364513466686</c:v>
                </c:pt>
                <c:pt idx="297">
                  <c:v>142.9085287054382</c:v>
                </c:pt>
                <c:pt idx="298">
                  <c:v>143.4756156729233</c:v>
                </c:pt>
                <c:pt idx="299">
                  <c:v>143.8108549055113</c:v>
                </c:pt>
                <c:pt idx="300">
                  <c:v>143.7044265590112</c:v>
                </c:pt>
                <c:pt idx="301">
                  <c:v>143.9075123144187</c:v>
                </c:pt>
                <c:pt idx="302">
                  <c:v>143.8085114663599</c:v>
                </c:pt>
                <c:pt idx="303">
                  <c:v>143.9678736456893</c:v>
                </c:pt>
                <c:pt idx="304">
                  <c:v>143.4708018717688</c:v>
                </c:pt>
                <c:pt idx="305">
                  <c:v>143.1487787089958</c:v>
                </c:pt>
                <c:pt idx="306">
                  <c:v>143.0990140014856</c:v>
                </c:pt>
                <c:pt idx="307">
                  <c:v>142.9050403986002</c:v>
                </c:pt>
                <c:pt idx="308">
                  <c:v>142.423177710821</c:v>
                </c:pt>
                <c:pt idx="309">
                  <c:v>142.5798991757066</c:v>
                </c:pt>
                <c:pt idx="310">
                  <c:v>141.7939895305985</c:v>
                </c:pt>
                <c:pt idx="311">
                  <c:v>141.9182708258388</c:v>
                </c:pt>
                <c:pt idx="312">
                  <c:v>141.6319188762548</c:v>
                </c:pt>
                <c:pt idx="313">
                  <c:v>141.4223321986732</c:v>
                </c:pt>
                <c:pt idx="314">
                  <c:v>141.9813954091992</c:v>
                </c:pt>
                <c:pt idx="315">
                  <c:v>141.3207695218436</c:v>
                </c:pt>
                <c:pt idx="316">
                  <c:v>141.6869569345326</c:v>
                </c:pt>
                <c:pt idx="317">
                  <c:v>141.6254156594594</c:v>
                </c:pt>
                <c:pt idx="318">
                  <c:v>141.9268380351346</c:v>
                </c:pt>
                <c:pt idx="319">
                  <c:v>141.2511952140621</c:v>
                </c:pt>
                <c:pt idx="320">
                  <c:v>141.4793722517845</c:v>
                </c:pt>
                <c:pt idx="321">
                  <c:v>141.2440346595247</c:v>
                </c:pt>
                <c:pt idx="322">
                  <c:v>141.5003326279526</c:v>
                </c:pt>
                <c:pt idx="323">
                  <c:v>141.6098495539345</c:v>
                </c:pt>
                <c:pt idx="324">
                  <c:v>141.4793898562997</c:v>
                </c:pt>
                <c:pt idx="325">
                  <c:v>141.7544059400054</c:v>
                </c:pt>
                <c:pt idx="326">
                  <c:v>141.7002449734014</c:v>
                </c:pt>
                <c:pt idx="327">
                  <c:v>141.5122228382905</c:v>
                </c:pt>
                <c:pt idx="328">
                  <c:v>141.6736724753086</c:v>
                </c:pt>
                <c:pt idx="329">
                  <c:v>142.4787319676174</c:v>
                </c:pt>
                <c:pt idx="330">
                  <c:v>141.8920283949234</c:v>
                </c:pt>
                <c:pt idx="331">
                  <c:v>141.7001719070285</c:v>
                </c:pt>
                <c:pt idx="332">
                  <c:v>141.8444432972659</c:v>
                </c:pt>
                <c:pt idx="333">
                  <c:v>141.7337620868804</c:v>
                </c:pt>
                <c:pt idx="334">
                  <c:v>142.3985654611238</c:v>
                </c:pt>
                <c:pt idx="335">
                  <c:v>141.7562529472216</c:v>
                </c:pt>
                <c:pt idx="336">
                  <c:v>141.264420707626</c:v>
                </c:pt>
                <c:pt idx="337">
                  <c:v>141.8234469962279</c:v>
                </c:pt>
                <c:pt idx="338">
                  <c:v>141.2098830243535</c:v>
                </c:pt>
                <c:pt idx="339">
                  <c:v>141.5111440692498</c:v>
                </c:pt>
                <c:pt idx="340">
                  <c:v>141.1939283023434</c:v>
                </c:pt>
                <c:pt idx="341">
                  <c:v>141.4038718196784</c:v>
                </c:pt>
                <c:pt idx="342">
                  <c:v>140.817765049833</c:v>
                </c:pt>
                <c:pt idx="343">
                  <c:v>140.7817767463862</c:v>
                </c:pt>
                <c:pt idx="344">
                  <c:v>140.4400567697666</c:v>
                </c:pt>
                <c:pt idx="345">
                  <c:v>140.6400191471379</c:v>
                </c:pt>
                <c:pt idx="346">
                  <c:v>140.9220754384422</c:v>
                </c:pt>
                <c:pt idx="347">
                  <c:v>140.4289450558225</c:v>
                </c:pt>
                <c:pt idx="348">
                  <c:v>139.9633796678253</c:v>
                </c:pt>
                <c:pt idx="349">
                  <c:v>140.5913537940723</c:v>
                </c:pt>
                <c:pt idx="350">
                  <c:v>140.3336506315864</c:v>
                </c:pt>
                <c:pt idx="351">
                  <c:v>140.1686456560446</c:v>
                </c:pt>
                <c:pt idx="352">
                  <c:v>140.6915398030555</c:v>
                </c:pt>
                <c:pt idx="353">
                  <c:v>140.0655395556571</c:v>
                </c:pt>
                <c:pt idx="354">
                  <c:v>140.3093584962808</c:v>
                </c:pt>
                <c:pt idx="355">
                  <c:v>140.2411537586604</c:v>
                </c:pt>
                <c:pt idx="356">
                  <c:v>140.2401075922431</c:v>
                </c:pt>
                <c:pt idx="357">
                  <c:v>140.3224372366964</c:v>
                </c:pt>
                <c:pt idx="358">
                  <c:v>140.0331351704985</c:v>
                </c:pt>
                <c:pt idx="359">
                  <c:v>140.4166744951674</c:v>
                </c:pt>
                <c:pt idx="360">
                  <c:v>140.6445263906118</c:v>
                </c:pt>
                <c:pt idx="361">
                  <c:v>140.563259188589</c:v>
                </c:pt>
                <c:pt idx="362">
                  <c:v>140.6018136309862</c:v>
                </c:pt>
                <c:pt idx="363">
                  <c:v>140.6709029546798</c:v>
                </c:pt>
                <c:pt idx="364">
                  <c:v>140.9842956580145</c:v>
                </c:pt>
                <c:pt idx="365">
                  <c:v>140.5628835958894</c:v>
                </c:pt>
                <c:pt idx="366">
                  <c:v>140.7188071991185</c:v>
                </c:pt>
                <c:pt idx="367">
                  <c:v>140.6562127562876</c:v>
                </c:pt>
                <c:pt idx="368">
                  <c:v>140.7289588050757</c:v>
                </c:pt>
                <c:pt idx="369">
                  <c:v>140.5847155895507</c:v>
                </c:pt>
                <c:pt idx="370">
                  <c:v>140.6920622435368</c:v>
                </c:pt>
                <c:pt idx="371">
                  <c:v>140.5211160552114</c:v>
                </c:pt>
                <c:pt idx="372">
                  <c:v>140.5933283677939</c:v>
                </c:pt>
                <c:pt idx="373">
                  <c:v>141.1294116420119</c:v>
                </c:pt>
                <c:pt idx="374">
                  <c:v>141.0358490093733</c:v>
                </c:pt>
                <c:pt idx="375">
                  <c:v>141.1297788165844</c:v>
                </c:pt>
                <c:pt idx="376">
                  <c:v>141.03586958499</c:v>
                </c:pt>
                <c:pt idx="377">
                  <c:v>141.1171973391769</c:v>
                </c:pt>
                <c:pt idx="378">
                  <c:v>141.1881741485628</c:v>
                </c:pt>
                <c:pt idx="379">
                  <c:v>141.1299230936696</c:v>
                </c:pt>
                <c:pt idx="380">
                  <c:v>141.2225190143523</c:v>
                </c:pt>
                <c:pt idx="381">
                  <c:v>141.2449589637005</c:v>
                </c:pt>
                <c:pt idx="382">
                  <c:v>141.570481564131</c:v>
                </c:pt>
                <c:pt idx="383">
                  <c:v>141.2705174243858</c:v>
                </c:pt>
                <c:pt idx="384">
                  <c:v>141.2920883028987</c:v>
                </c:pt>
                <c:pt idx="385">
                  <c:v>141.3415413548088</c:v>
                </c:pt>
                <c:pt idx="386">
                  <c:v>141.2256058305262</c:v>
                </c:pt>
                <c:pt idx="387">
                  <c:v>141.3510207378549</c:v>
                </c:pt>
                <c:pt idx="388">
                  <c:v>141.0177227172683</c:v>
                </c:pt>
                <c:pt idx="389">
                  <c:v>140.990069628711</c:v>
                </c:pt>
                <c:pt idx="390">
                  <c:v>140.6984936433062</c:v>
                </c:pt>
                <c:pt idx="391">
                  <c:v>140.8355980204402</c:v>
                </c:pt>
                <c:pt idx="392">
                  <c:v>140.3600867300526</c:v>
                </c:pt>
                <c:pt idx="393">
                  <c:v>140.6390055901236</c:v>
                </c:pt>
                <c:pt idx="394">
                  <c:v>140.494080919005</c:v>
                </c:pt>
                <c:pt idx="395">
                  <c:v>140.5181498406432</c:v>
                </c:pt>
                <c:pt idx="396">
                  <c:v>140.5636465456325</c:v>
                </c:pt>
                <c:pt idx="397">
                  <c:v>140.6103809536844</c:v>
                </c:pt>
                <c:pt idx="398">
                  <c:v>140.6853646327894</c:v>
                </c:pt>
                <c:pt idx="399">
                  <c:v>140.709172031109</c:v>
                </c:pt>
                <c:pt idx="400">
                  <c:v>140.463090286476</c:v>
                </c:pt>
                <c:pt idx="401">
                  <c:v>140.7212989411099</c:v>
                </c:pt>
                <c:pt idx="402">
                  <c:v>140.658372270269</c:v>
                </c:pt>
                <c:pt idx="403">
                  <c:v>140.6682933889555</c:v>
                </c:pt>
                <c:pt idx="404">
                  <c:v>140.5044879281187</c:v>
                </c:pt>
                <c:pt idx="405">
                  <c:v>140.4862712491568</c:v>
                </c:pt>
                <c:pt idx="406">
                  <c:v>140.4153488695049</c:v>
                </c:pt>
                <c:pt idx="407">
                  <c:v>140.6404120922127</c:v>
                </c:pt>
                <c:pt idx="408">
                  <c:v>140.4379519886928</c:v>
                </c:pt>
                <c:pt idx="409">
                  <c:v>140.349029259504</c:v>
                </c:pt>
                <c:pt idx="410">
                  <c:v>140.5566861637579</c:v>
                </c:pt>
                <c:pt idx="411">
                  <c:v>140.6776234182742</c:v>
                </c:pt>
                <c:pt idx="412">
                  <c:v>140.3979428691415</c:v>
                </c:pt>
                <c:pt idx="413">
                  <c:v>140.35469486093</c:v>
                </c:pt>
                <c:pt idx="414">
                  <c:v>140.465903220589</c:v>
                </c:pt>
                <c:pt idx="415">
                  <c:v>140.5600137645322</c:v>
                </c:pt>
                <c:pt idx="416">
                  <c:v>140.608791097663</c:v>
                </c:pt>
                <c:pt idx="417">
                  <c:v>140.5633069983322</c:v>
                </c:pt>
                <c:pt idx="418">
                  <c:v>140.5411067149326</c:v>
                </c:pt>
                <c:pt idx="419">
                  <c:v>140.5604417709123</c:v>
                </c:pt>
                <c:pt idx="420">
                  <c:v>140.2894528943553</c:v>
                </c:pt>
                <c:pt idx="421">
                  <c:v>140.3647805471665</c:v>
                </c:pt>
                <c:pt idx="422">
                  <c:v>140.453512240776</c:v>
                </c:pt>
                <c:pt idx="423">
                  <c:v>140.3912337682647</c:v>
                </c:pt>
                <c:pt idx="424">
                  <c:v>140.4729146983266</c:v>
                </c:pt>
                <c:pt idx="425">
                  <c:v>140.4085254557666</c:v>
                </c:pt>
                <c:pt idx="426">
                  <c:v>140.479096029661</c:v>
                </c:pt>
                <c:pt idx="427">
                  <c:v>140.4378390228474</c:v>
                </c:pt>
                <c:pt idx="428">
                  <c:v>140.493721309935</c:v>
                </c:pt>
                <c:pt idx="429">
                  <c:v>140.6385320868134</c:v>
                </c:pt>
                <c:pt idx="430">
                  <c:v>140.561293147218</c:v>
                </c:pt>
                <c:pt idx="431">
                  <c:v>140.3071710115238</c:v>
                </c:pt>
                <c:pt idx="432">
                  <c:v>140.5465192525667</c:v>
                </c:pt>
                <c:pt idx="433">
                  <c:v>140.5208522938527</c:v>
                </c:pt>
                <c:pt idx="434">
                  <c:v>140.4821449731955</c:v>
                </c:pt>
                <c:pt idx="435">
                  <c:v>140.4554269777773</c:v>
                </c:pt>
                <c:pt idx="436">
                  <c:v>140.4766647542539</c:v>
                </c:pt>
                <c:pt idx="437">
                  <c:v>140.4661811479452</c:v>
                </c:pt>
                <c:pt idx="438">
                  <c:v>140.5325485321255</c:v>
                </c:pt>
                <c:pt idx="439">
                  <c:v>140.544226177525</c:v>
                </c:pt>
                <c:pt idx="440">
                  <c:v>140.4153262601461</c:v>
                </c:pt>
                <c:pt idx="441">
                  <c:v>140.4921623288601</c:v>
                </c:pt>
                <c:pt idx="442">
                  <c:v>140.4972494610776</c:v>
                </c:pt>
                <c:pt idx="443">
                  <c:v>140.487642406563</c:v>
                </c:pt>
                <c:pt idx="444">
                  <c:v>140.4848254492525</c:v>
                </c:pt>
                <c:pt idx="445">
                  <c:v>140.5094760340364</c:v>
                </c:pt>
                <c:pt idx="446">
                  <c:v>140.6293601858882</c:v>
                </c:pt>
                <c:pt idx="447">
                  <c:v>140.4454603385838</c:v>
                </c:pt>
                <c:pt idx="448">
                  <c:v>140.3531686837044</c:v>
                </c:pt>
                <c:pt idx="449">
                  <c:v>140.584737220641</c:v>
                </c:pt>
                <c:pt idx="450">
                  <c:v>140.5187373717911</c:v>
                </c:pt>
                <c:pt idx="451">
                  <c:v>140.5446878366937</c:v>
                </c:pt>
                <c:pt idx="452">
                  <c:v>140.5430975894587</c:v>
                </c:pt>
                <c:pt idx="453">
                  <c:v>140.4363726793244</c:v>
                </c:pt>
                <c:pt idx="454">
                  <c:v>140.5039096960406</c:v>
                </c:pt>
                <c:pt idx="455">
                  <c:v>140.4965608743065</c:v>
                </c:pt>
                <c:pt idx="456">
                  <c:v>140.5136609810367</c:v>
                </c:pt>
                <c:pt idx="457">
                  <c:v>140.4799139632875</c:v>
                </c:pt>
                <c:pt idx="458">
                  <c:v>140.5122077537195</c:v>
                </c:pt>
                <c:pt idx="459">
                  <c:v>140.4023047443445</c:v>
                </c:pt>
                <c:pt idx="460">
                  <c:v>140.485836347954</c:v>
                </c:pt>
                <c:pt idx="461">
                  <c:v>140.4506008197501</c:v>
                </c:pt>
                <c:pt idx="462">
                  <c:v>140.4803987461034</c:v>
                </c:pt>
                <c:pt idx="463">
                  <c:v>140.4596111718999</c:v>
                </c:pt>
                <c:pt idx="464">
                  <c:v>140.4719451571275</c:v>
                </c:pt>
                <c:pt idx="465">
                  <c:v>140.5055431176371</c:v>
                </c:pt>
                <c:pt idx="466">
                  <c:v>140.5357586128272</c:v>
                </c:pt>
                <c:pt idx="467">
                  <c:v>140.4461916587088</c:v>
                </c:pt>
                <c:pt idx="468">
                  <c:v>140.4660307203676</c:v>
                </c:pt>
                <c:pt idx="469">
                  <c:v>140.4325313321457</c:v>
                </c:pt>
                <c:pt idx="470">
                  <c:v>140.4929507768131</c:v>
                </c:pt>
                <c:pt idx="471">
                  <c:v>140.446256094113</c:v>
                </c:pt>
                <c:pt idx="472">
                  <c:v>140.4770846208492</c:v>
                </c:pt>
                <c:pt idx="473">
                  <c:v>140.4071186389911</c:v>
                </c:pt>
                <c:pt idx="474">
                  <c:v>140.4425938626792</c:v>
                </c:pt>
                <c:pt idx="475">
                  <c:v>140.3418767363253</c:v>
                </c:pt>
                <c:pt idx="476">
                  <c:v>140.4533835927508</c:v>
                </c:pt>
                <c:pt idx="477">
                  <c:v>140.4405608879091</c:v>
                </c:pt>
                <c:pt idx="478">
                  <c:v>140.4562682592888</c:v>
                </c:pt>
                <c:pt idx="479">
                  <c:v>140.4394634712646</c:v>
                </c:pt>
                <c:pt idx="480">
                  <c:v>140.4416228942958</c:v>
                </c:pt>
                <c:pt idx="481">
                  <c:v>140.4346936430555</c:v>
                </c:pt>
                <c:pt idx="482">
                  <c:v>140.4463737000267</c:v>
                </c:pt>
                <c:pt idx="483">
                  <c:v>140.456301690837</c:v>
                </c:pt>
                <c:pt idx="484">
                  <c:v>140.409326283492</c:v>
                </c:pt>
                <c:pt idx="485">
                  <c:v>140.3947828595655</c:v>
                </c:pt>
                <c:pt idx="486">
                  <c:v>140.4233731851711</c:v>
                </c:pt>
                <c:pt idx="487">
                  <c:v>140.4054893234427</c:v>
                </c:pt>
                <c:pt idx="488">
                  <c:v>140.3974235768204</c:v>
                </c:pt>
                <c:pt idx="489">
                  <c:v>140.4173249906459</c:v>
                </c:pt>
                <c:pt idx="490">
                  <c:v>140.3646662445842</c:v>
                </c:pt>
                <c:pt idx="491">
                  <c:v>140.3397252157368</c:v>
                </c:pt>
                <c:pt idx="492">
                  <c:v>140.3736747399234</c:v>
                </c:pt>
                <c:pt idx="493">
                  <c:v>140.3720962840207</c:v>
                </c:pt>
                <c:pt idx="494">
                  <c:v>140.3498884213007</c:v>
                </c:pt>
                <c:pt idx="495">
                  <c:v>140.3828307076868</c:v>
                </c:pt>
                <c:pt idx="496">
                  <c:v>140.3687469994543</c:v>
                </c:pt>
                <c:pt idx="497">
                  <c:v>140.3730720545222</c:v>
                </c:pt>
                <c:pt idx="498">
                  <c:v>140.3758464158138</c:v>
                </c:pt>
                <c:pt idx="499">
                  <c:v>140.3442396040139</c:v>
                </c:pt>
                <c:pt idx="500">
                  <c:v>140.3801475875651</c:v>
                </c:pt>
                <c:pt idx="501">
                  <c:v>140.366547831185</c:v>
                </c:pt>
                <c:pt idx="502">
                  <c:v>140.3620057295704</c:v>
                </c:pt>
                <c:pt idx="503">
                  <c:v>140.3371871558927</c:v>
                </c:pt>
                <c:pt idx="504">
                  <c:v>140.3543342191949</c:v>
                </c:pt>
                <c:pt idx="505">
                  <c:v>140.3646753562829</c:v>
                </c:pt>
                <c:pt idx="506">
                  <c:v>140.3664528156059</c:v>
                </c:pt>
                <c:pt idx="507">
                  <c:v>140.3844060353998</c:v>
                </c:pt>
                <c:pt idx="508">
                  <c:v>140.3874486115869</c:v>
                </c:pt>
                <c:pt idx="509">
                  <c:v>140.4118365268828</c:v>
                </c:pt>
                <c:pt idx="510">
                  <c:v>140.3630639528218</c:v>
                </c:pt>
                <c:pt idx="511">
                  <c:v>140.3713898863101</c:v>
                </c:pt>
                <c:pt idx="512">
                  <c:v>140.3903754483602</c:v>
                </c:pt>
                <c:pt idx="513">
                  <c:v>140.3953378565714</c:v>
                </c:pt>
                <c:pt idx="514">
                  <c:v>140.4143774012096</c:v>
                </c:pt>
                <c:pt idx="515">
                  <c:v>140.4005855313508</c:v>
                </c:pt>
                <c:pt idx="516">
                  <c:v>140.3831054204684</c:v>
                </c:pt>
                <c:pt idx="517">
                  <c:v>140.3850478204722</c:v>
                </c:pt>
                <c:pt idx="518">
                  <c:v>140.3727818276609</c:v>
                </c:pt>
                <c:pt idx="519">
                  <c:v>140.367825615359</c:v>
                </c:pt>
                <c:pt idx="520">
                  <c:v>140.3833643018964</c:v>
                </c:pt>
                <c:pt idx="521">
                  <c:v>140.3895825485532</c:v>
                </c:pt>
                <c:pt idx="522">
                  <c:v>140.3905430707064</c:v>
                </c:pt>
                <c:pt idx="523">
                  <c:v>140.3791396558804</c:v>
                </c:pt>
                <c:pt idx="524">
                  <c:v>140.393603785929</c:v>
                </c:pt>
                <c:pt idx="525">
                  <c:v>140.3850080429903</c:v>
                </c:pt>
                <c:pt idx="526">
                  <c:v>140.3857300669153</c:v>
                </c:pt>
                <c:pt idx="527">
                  <c:v>140.408698657705</c:v>
                </c:pt>
                <c:pt idx="528">
                  <c:v>140.3957141175196</c:v>
                </c:pt>
                <c:pt idx="529">
                  <c:v>140.3930721470553</c:v>
                </c:pt>
                <c:pt idx="530">
                  <c:v>140.4012033001791</c:v>
                </c:pt>
                <c:pt idx="531">
                  <c:v>140.3875258472755</c:v>
                </c:pt>
                <c:pt idx="532">
                  <c:v>140.4031050411446</c:v>
                </c:pt>
                <c:pt idx="533">
                  <c:v>140.3914555559269</c:v>
                </c:pt>
                <c:pt idx="534">
                  <c:v>140.3863234262249</c:v>
                </c:pt>
                <c:pt idx="535">
                  <c:v>140.4026448721646</c:v>
                </c:pt>
                <c:pt idx="536">
                  <c:v>140.3860236991838</c:v>
                </c:pt>
                <c:pt idx="537">
                  <c:v>140.3988714326844</c:v>
                </c:pt>
                <c:pt idx="538">
                  <c:v>140.3860401115518</c:v>
                </c:pt>
                <c:pt idx="539">
                  <c:v>140.3749478828203</c:v>
                </c:pt>
                <c:pt idx="540">
                  <c:v>140.3877081142182</c:v>
                </c:pt>
                <c:pt idx="541">
                  <c:v>140.3896238253105</c:v>
                </c:pt>
                <c:pt idx="542">
                  <c:v>140.3824643646952</c:v>
                </c:pt>
                <c:pt idx="543">
                  <c:v>140.3814249172153</c:v>
                </c:pt>
                <c:pt idx="544">
                  <c:v>140.378862567077</c:v>
                </c:pt>
                <c:pt idx="545">
                  <c:v>140.3742379515598</c:v>
                </c:pt>
                <c:pt idx="546">
                  <c:v>140.3842406092138</c:v>
                </c:pt>
                <c:pt idx="547">
                  <c:v>140.3737871762633</c:v>
                </c:pt>
                <c:pt idx="548">
                  <c:v>140.3753279928948</c:v>
                </c:pt>
                <c:pt idx="549">
                  <c:v>140.3806894761767</c:v>
                </c:pt>
                <c:pt idx="550">
                  <c:v>140.3668560346672</c:v>
                </c:pt>
                <c:pt idx="551">
                  <c:v>140.3625980097801</c:v>
                </c:pt>
                <c:pt idx="552">
                  <c:v>140.3906904262534</c:v>
                </c:pt>
                <c:pt idx="553">
                  <c:v>140.3695040018737</c:v>
                </c:pt>
                <c:pt idx="554">
                  <c:v>140.3713885265973</c:v>
                </c:pt>
                <c:pt idx="555">
                  <c:v>140.3550397856458</c:v>
                </c:pt>
                <c:pt idx="556">
                  <c:v>140.3609311218862</c:v>
                </c:pt>
                <c:pt idx="557">
                  <c:v>140.3596006134328</c:v>
                </c:pt>
                <c:pt idx="558">
                  <c:v>140.3615904266542</c:v>
                </c:pt>
                <c:pt idx="559">
                  <c:v>140.3624919512806</c:v>
                </c:pt>
                <c:pt idx="560">
                  <c:v>140.3584200223349</c:v>
                </c:pt>
                <c:pt idx="561">
                  <c:v>140.3621588639428</c:v>
                </c:pt>
                <c:pt idx="562">
                  <c:v>140.362379832497</c:v>
                </c:pt>
                <c:pt idx="563">
                  <c:v>140.3540972856469</c:v>
                </c:pt>
                <c:pt idx="564">
                  <c:v>140.3557101547612</c:v>
                </c:pt>
                <c:pt idx="565">
                  <c:v>140.3573899837162</c:v>
                </c:pt>
                <c:pt idx="566">
                  <c:v>140.3524745604106</c:v>
                </c:pt>
                <c:pt idx="567">
                  <c:v>140.3533859602949</c:v>
                </c:pt>
                <c:pt idx="568">
                  <c:v>140.351417247976</c:v>
                </c:pt>
                <c:pt idx="569">
                  <c:v>140.3556883337942</c:v>
                </c:pt>
                <c:pt idx="570">
                  <c:v>140.3556024974489</c:v>
                </c:pt>
                <c:pt idx="571">
                  <c:v>140.3544531234321</c:v>
                </c:pt>
                <c:pt idx="572">
                  <c:v>140.3499955879434</c:v>
                </c:pt>
                <c:pt idx="573">
                  <c:v>140.3683500338277</c:v>
                </c:pt>
                <c:pt idx="574">
                  <c:v>140.3688122108848</c:v>
                </c:pt>
                <c:pt idx="575">
                  <c:v>140.3665002920425</c:v>
                </c:pt>
                <c:pt idx="576">
                  <c:v>140.3704105368089</c:v>
                </c:pt>
                <c:pt idx="577">
                  <c:v>140.3821687704371</c:v>
                </c:pt>
                <c:pt idx="578">
                  <c:v>140.3688474038287</c:v>
                </c:pt>
                <c:pt idx="579">
                  <c:v>140.3712819971458</c:v>
                </c:pt>
                <c:pt idx="580">
                  <c:v>140.3713140503847</c:v>
                </c:pt>
                <c:pt idx="581">
                  <c:v>140.3720131455477</c:v>
                </c:pt>
                <c:pt idx="582">
                  <c:v>140.3761663371362</c:v>
                </c:pt>
                <c:pt idx="583">
                  <c:v>140.3769215748217</c:v>
                </c:pt>
                <c:pt idx="584">
                  <c:v>140.3760093123931</c:v>
                </c:pt>
                <c:pt idx="585">
                  <c:v>140.3772615416231</c:v>
                </c:pt>
                <c:pt idx="586">
                  <c:v>140.3788477479393</c:v>
                </c:pt>
                <c:pt idx="587">
                  <c:v>140.3719316182014</c:v>
                </c:pt>
                <c:pt idx="588">
                  <c:v>140.3735039843618</c:v>
                </c:pt>
                <c:pt idx="589">
                  <c:v>140.3725247384032</c:v>
                </c:pt>
                <c:pt idx="590">
                  <c:v>140.3709224783842</c:v>
                </c:pt>
                <c:pt idx="591">
                  <c:v>140.3659777587713</c:v>
                </c:pt>
                <c:pt idx="592">
                  <c:v>140.3662174181891</c:v>
                </c:pt>
                <c:pt idx="593">
                  <c:v>140.3662773764129</c:v>
                </c:pt>
                <c:pt idx="594">
                  <c:v>140.3755147812171</c:v>
                </c:pt>
                <c:pt idx="595">
                  <c:v>140.3816629099765</c:v>
                </c:pt>
                <c:pt idx="596">
                  <c:v>140.3820313590077</c:v>
                </c:pt>
                <c:pt idx="597">
                  <c:v>140.3792919938736</c:v>
                </c:pt>
                <c:pt idx="598">
                  <c:v>140.3804062159642</c:v>
                </c:pt>
                <c:pt idx="599">
                  <c:v>140.3867892585241</c:v>
                </c:pt>
                <c:pt idx="600">
                  <c:v>140.3780130174702</c:v>
                </c:pt>
                <c:pt idx="601">
                  <c:v>140.3825469244904</c:v>
                </c:pt>
                <c:pt idx="602">
                  <c:v>140.3766593913313</c:v>
                </c:pt>
                <c:pt idx="603">
                  <c:v>140.3754379423573</c:v>
                </c:pt>
                <c:pt idx="604">
                  <c:v>140.380412982939</c:v>
                </c:pt>
                <c:pt idx="605">
                  <c:v>140.3707361221634</c:v>
                </c:pt>
                <c:pt idx="606">
                  <c:v>140.3746168678224</c:v>
                </c:pt>
                <c:pt idx="607">
                  <c:v>140.3742268781663</c:v>
                </c:pt>
                <c:pt idx="608">
                  <c:v>140.3721194525282</c:v>
                </c:pt>
                <c:pt idx="609">
                  <c:v>140.3723661457763</c:v>
                </c:pt>
                <c:pt idx="610">
                  <c:v>140.3691570870157</c:v>
                </c:pt>
                <c:pt idx="611">
                  <c:v>140.3737710450128</c:v>
                </c:pt>
                <c:pt idx="612">
                  <c:v>140.370857947721</c:v>
                </c:pt>
                <c:pt idx="613">
                  <c:v>140.3711324750015</c:v>
                </c:pt>
                <c:pt idx="614">
                  <c:v>140.3759567425756</c:v>
                </c:pt>
                <c:pt idx="615">
                  <c:v>140.3752803420901</c:v>
                </c:pt>
                <c:pt idx="616">
                  <c:v>140.3727816210776</c:v>
                </c:pt>
                <c:pt idx="617">
                  <c:v>140.3732145261849</c:v>
                </c:pt>
                <c:pt idx="618">
                  <c:v>140.3674723389419</c:v>
                </c:pt>
                <c:pt idx="619">
                  <c:v>140.368306773686</c:v>
                </c:pt>
                <c:pt idx="620">
                  <c:v>140.3677124518802</c:v>
                </c:pt>
                <c:pt idx="621">
                  <c:v>140.3643842196113</c:v>
                </c:pt>
                <c:pt idx="622">
                  <c:v>140.3692797305255</c:v>
                </c:pt>
                <c:pt idx="623">
                  <c:v>140.3678675711101</c:v>
                </c:pt>
                <c:pt idx="624">
                  <c:v>140.3663129971105</c:v>
                </c:pt>
                <c:pt idx="625">
                  <c:v>140.3702534275192</c:v>
                </c:pt>
                <c:pt idx="626">
                  <c:v>140.3691093513507</c:v>
                </c:pt>
                <c:pt idx="627">
                  <c:v>140.3695930918267</c:v>
                </c:pt>
                <c:pt idx="628">
                  <c:v>140.371192653364</c:v>
                </c:pt>
                <c:pt idx="629">
                  <c:v>140.3659721681846</c:v>
                </c:pt>
                <c:pt idx="630">
                  <c:v>140.3663885128147</c:v>
                </c:pt>
                <c:pt idx="631">
                  <c:v>140.3712910629755</c:v>
                </c:pt>
                <c:pt idx="632">
                  <c:v>140.3672923986824</c:v>
                </c:pt>
                <c:pt idx="633">
                  <c:v>140.3665685992523</c:v>
                </c:pt>
                <c:pt idx="634">
                  <c:v>140.3662036392442</c:v>
                </c:pt>
                <c:pt idx="635">
                  <c:v>140.3631160878871</c:v>
                </c:pt>
                <c:pt idx="636">
                  <c:v>140.3649832611017</c:v>
                </c:pt>
                <c:pt idx="637">
                  <c:v>140.3715568609624</c:v>
                </c:pt>
                <c:pt idx="638">
                  <c:v>140.3675592984438</c:v>
                </c:pt>
                <c:pt idx="639">
                  <c:v>140.3640603693689</c:v>
                </c:pt>
                <c:pt idx="640">
                  <c:v>140.3656874968734</c:v>
                </c:pt>
                <c:pt idx="641">
                  <c:v>140.3642666741835</c:v>
                </c:pt>
                <c:pt idx="642">
                  <c:v>140.3630887671831</c:v>
                </c:pt>
                <c:pt idx="643">
                  <c:v>140.3608664181528</c:v>
                </c:pt>
                <c:pt idx="644">
                  <c:v>140.3634970136706</c:v>
                </c:pt>
                <c:pt idx="645">
                  <c:v>140.3634479940792</c:v>
                </c:pt>
                <c:pt idx="646">
                  <c:v>140.3644638138439</c:v>
                </c:pt>
                <c:pt idx="647">
                  <c:v>140.3603420503989</c:v>
                </c:pt>
                <c:pt idx="648">
                  <c:v>140.3643633985135</c:v>
                </c:pt>
                <c:pt idx="649">
                  <c:v>140.3623118247087</c:v>
                </c:pt>
                <c:pt idx="650">
                  <c:v>140.3630544458145</c:v>
                </c:pt>
                <c:pt idx="651">
                  <c:v>140.364333734934</c:v>
                </c:pt>
                <c:pt idx="652">
                  <c:v>140.3638522759214</c:v>
                </c:pt>
                <c:pt idx="653">
                  <c:v>140.3647183341212</c:v>
                </c:pt>
                <c:pt idx="654">
                  <c:v>140.3644664960712</c:v>
                </c:pt>
                <c:pt idx="655">
                  <c:v>140.3645260824236</c:v>
                </c:pt>
                <c:pt idx="656">
                  <c:v>140.3645086045337</c:v>
                </c:pt>
                <c:pt idx="657">
                  <c:v>140.3658980450496</c:v>
                </c:pt>
                <c:pt idx="658">
                  <c:v>140.3653072186081</c:v>
                </c:pt>
                <c:pt idx="659">
                  <c:v>140.3641432981768</c:v>
                </c:pt>
                <c:pt idx="660">
                  <c:v>140.3658696431508</c:v>
                </c:pt>
                <c:pt idx="661">
                  <c:v>140.3640357205813</c:v>
                </c:pt>
                <c:pt idx="662">
                  <c:v>140.3637527246283</c:v>
                </c:pt>
                <c:pt idx="663">
                  <c:v>140.3636316410796</c:v>
                </c:pt>
                <c:pt idx="664">
                  <c:v>140.3636029274093</c:v>
                </c:pt>
                <c:pt idx="665">
                  <c:v>140.3646601538857</c:v>
                </c:pt>
                <c:pt idx="666">
                  <c:v>140.3655091946054</c:v>
                </c:pt>
                <c:pt idx="667">
                  <c:v>140.3649769434754</c:v>
                </c:pt>
                <c:pt idx="668">
                  <c:v>140.364975715311</c:v>
                </c:pt>
                <c:pt idx="669">
                  <c:v>140.3652083323576</c:v>
                </c:pt>
                <c:pt idx="670">
                  <c:v>140.3647589134036</c:v>
                </c:pt>
                <c:pt idx="671">
                  <c:v>140.364439236454</c:v>
                </c:pt>
                <c:pt idx="672">
                  <c:v>140.3641145751046</c:v>
                </c:pt>
                <c:pt idx="673">
                  <c:v>140.3668925707698</c:v>
                </c:pt>
                <c:pt idx="674">
                  <c:v>140.3653249592337</c:v>
                </c:pt>
                <c:pt idx="675">
                  <c:v>140.3620237924813</c:v>
                </c:pt>
                <c:pt idx="676">
                  <c:v>140.3653300989804</c:v>
                </c:pt>
                <c:pt idx="677">
                  <c:v>140.3637651311314</c:v>
                </c:pt>
                <c:pt idx="678">
                  <c:v>140.3640954819074</c:v>
                </c:pt>
                <c:pt idx="679">
                  <c:v>140.36247297619</c:v>
                </c:pt>
                <c:pt idx="680">
                  <c:v>140.3613622338735</c:v>
                </c:pt>
                <c:pt idx="681">
                  <c:v>140.3637288827171</c:v>
                </c:pt>
                <c:pt idx="682">
                  <c:v>140.3626037571102</c:v>
                </c:pt>
                <c:pt idx="683">
                  <c:v>140.362609251662</c:v>
                </c:pt>
                <c:pt idx="684">
                  <c:v>140.3630560470334</c:v>
                </c:pt>
                <c:pt idx="685">
                  <c:v>140.3636878306958</c:v>
                </c:pt>
                <c:pt idx="686">
                  <c:v>140.3623589116791</c:v>
                </c:pt>
                <c:pt idx="687">
                  <c:v>140.3622125484083</c:v>
                </c:pt>
                <c:pt idx="688">
                  <c:v>140.36236084951</c:v>
                </c:pt>
                <c:pt idx="689">
                  <c:v>140.3615082592839</c:v>
                </c:pt>
                <c:pt idx="690">
                  <c:v>140.3616267477875</c:v>
                </c:pt>
                <c:pt idx="691">
                  <c:v>140.3637507377778</c:v>
                </c:pt>
                <c:pt idx="692">
                  <c:v>140.3624252622267</c:v>
                </c:pt>
                <c:pt idx="693">
                  <c:v>140.3614229643012</c:v>
                </c:pt>
                <c:pt idx="694">
                  <c:v>140.362238554799</c:v>
                </c:pt>
                <c:pt idx="695">
                  <c:v>140.3602006981858</c:v>
                </c:pt>
                <c:pt idx="696">
                  <c:v>140.3617881950128</c:v>
                </c:pt>
                <c:pt idx="697">
                  <c:v>140.3627699253737</c:v>
                </c:pt>
                <c:pt idx="698">
                  <c:v>140.3616795910527</c:v>
                </c:pt>
                <c:pt idx="699">
                  <c:v>140.3614340960876</c:v>
                </c:pt>
                <c:pt idx="700">
                  <c:v>140.3606729582482</c:v>
                </c:pt>
                <c:pt idx="701">
                  <c:v>140.3590316869246</c:v>
                </c:pt>
                <c:pt idx="702">
                  <c:v>140.3607900677766</c:v>
                </c:pt>
                <c:pt idx="703">
                  <c:v>140.3611681708479</c:v>
                </c:pt>
                <c:pt idx="704">
                  <c:v>140.3610061109681</c:v>
                </c:pt>
                <c:pt idx="705">
                  <c:v>140.3623465818205</c:v>
                </c:pt>
                <c:pt idx="706">
                  <c:v>140.3616690067707</c:v>
                </c:pt>
                <c:pt idx="707">
                  <c:v>140.361361974819</c:v>
                </c:pt>
                <c:pt idx="708">
                  <c:v>140.361682646179</c:v>
                </c:pt>
                <c:pt idx="709">
                  <c:v>140.3612838172177</c:v>
                </c:pt>
                <c:pt idx="710">
                  <c:v>140.3624382350694</c:v>
                </c:pt>
                <c:pt idx="711">
                  <c:v>140.3629103100861</c:v>
                </c:pt>
                <c:pt idx="712">
                  <c:v>140.3613053042821</c:v>
                </c:pt>
                <c:pt idx="713">
                  <c:v>140.3620481994981</c:v>
                </c:pt>
                <c:pt idx="714">
                  <c:v>140.3621966813259</c:v>
                </c:pt>
                <c:pt idx="715">
                  <c:v>140.3623820733844</c:v>
                </c:pt>
                <c:pt idx="716">
                  <c:v>140.3617655345094</c:v>
                </c:pt>
                <c:pt idx="717">
                  <c:v>140.361729321317</c:v>
                </c:pt>
                <c:pt idx="718">
                  <c:v>140.3620416068916</c:v>
                </c:pt>
                <c:pt idx="719">
                  <c:v>140.3619929888973</c:v>
                </c:pt>
                <c:pt idx="720">
                  <c:v>140.3611555841129</c:v>
                </c:pt>
                <c:pt idx="721">
                  <c:v>140.3616524872608</c:v>
                </c:pt>
                <c:pt idx="722">
                  <c:v>140.3616032509549</c:v>
                </c:pt>
                <c:pt idx="723">
                  <c:v>140.362021120124</c:v>
                </c:pt>
                <c:pt idx="724">
                  <c:v>140.3623433855587</c:v>
                </c:pt>
                <c:pt idx="725">
                  <c:v>140.3618105813016</c:v>
                </c:pt>
                <c:pt idx="726">
                  <c:v>140.3627300767167</c:v>
                </c:pt>
                <c:pt idx="727">
                  <c:v>140.3620293274745</c:v>
                </c:pt>
                <c:pt idx="728">
                  <c:v>140.3616575030528</c:v>
                </c:pt>
                <c:pt idx="729">
                  <c:v>140.3625937250859</c:v>
                </c:pt>
                <c:pt idx="730">
                  <c:v>140.3625299380716</c:v>
                </c:pt>
                <c:pt idx="731">
                  <c:v>140.3615354437624</c:v>
                </c:pt>
                <c:pt idx="732">
                  <c:v>140.3636859995611</c:v>
                </c:pt>
                <c:pt idx="733">
                  <c:v>140.3615803041179</c:v>
                </c:pt>
                <c:pt idx="734">
                  <c:v>140.3615439900434</c:v>
                </c:pt>
                <c:pt idx="735">
                  <c:v>140.3618114444392</c:v>
                </c:pt>
                <c:pt idx="736">
                  <c:v>140.3615574483288</c:v>
                </c:pt>
                <c:pt idx="737">
                  <c:v>140.3613846644907</c:v>
                </c:pt>
                <c:pt idx="738">
                  <c:v>140.3614050666391</c:v>
                </c:pt>
                <c:pt idx="739">
                  <c:v>140.3616456446836</c:v>
                </c:pt>
                <c:pt idx="740">
                  <c:v>140.3612254140564</c:v>
                </c:pt>
                <c:pt idx="741">
                  <c:v>140.3620268825173</c:v>
                </c:pt>
                <c:pt idx="742">
                  <c:v>140.3619313944658</c:v>
                </c:pt>
                <c:pt idx="743">
                  <c:v>140.3619145711663</c:v>
                </c:pt>
                <c:pt idx="744">
                  <c:v>140.3617292597746</c:v>
                </c:pt>
                <c:pt idx="745">
                  <c:v>140.3617141543589</c:v>
                </c:pt>
                <c:pt idx="746">
                  <c:v>140.3622123855401</c:v>
                </c:pt>
                <c:pt idx="747">
                  <c:v>140.3624275773643</c:v>
                </c:pt>
                <c:pt idx="748">
                  <c:v>140.3623644943438</c:v>
                </c:pt>
                <c:pt idx="749">
                  <c:v>140.3623824763731</c:v>
                </c:pt>
                <c:pt idx="750">
                  <c:v>140.3623814453567</c:v>
                </c:pt>
                <c:pt idx="751">
                  <c:v>140.3624879106306</c:v>
                </c:pt>
                <c:pt idx="752">
                  <c:v>140.3626961075815</c:v>
                </c:pt>
                <c:pt idx="753">
                  <c:v>140.3628545063285</c:v>
                </c:pt>
                <c:pt idx="754">
                  <c:v>140.3623724194578</c:v>
                </c:pt>
                <c:pt idx="755">
                  <c:v>140.3626244087693</c:v>
                </c:pt>
                <c:pt idx="756">
                  <c:v>140.3626483924812</c:v>
                </c:pt>
                <c:pt idx="757">
                  <c:v>140.3623977768949</c:v>
                </c:pt>
                <c:pt idx="758">
                  <c:v>140.3624034462931</c:v>
                </c:pt>
                <c:pt idx="759">
                  <c:v>140.3615828003791</c:v>
                </c:pt>
                <c:pt idx="760">
                  <c:v>140.362227211156</c:v>
                </c:pt>
                <c:pt idx="761">
                  <c:v>140.3620423226423</c:v>
                </c:pt>
                <c:pt idx="762">
                  <c:v>140.3623496644428</c:v>
                </c:pt>
                <c:pt idx="763">
                  <c:v>140.3621632242917</c:v>
                </c:pt>
                <c:pt idx="764">
                  <c:v>140.3624829567432</c:v>
                </c:pt>
                <c:pt idx="765">
                  <c:v>140.3629416008062</c:v>
                </c:pt>
                <c:pt idx="766">
                  <c:v>140.3625930889061</c:v>
                </c:pt>
                <c:pt idx="767">
                  <c:v>140.362034597369</c:v>
                </c:pt>
                <c:pt idx="768">
                  <c:v>140.3623104714288</c:v>
                </c:pt>
                <c:pt idx="769">
                  <c:v>140.3623064334</c:v>
                </c:pt>
                <c:pt idx="770">
                  <c:v>140.3618575067323</c:v>
                </c:pt>
                <c:pt idx="771">
                  <c:v>140.3618237808813</c:v>
                </c:pt>
                <c:pt idx="772">
                  <c:v>140.3615849390877</c:v>
                </c:pt>
                <c:pt idx="773">
                  <c:v>140.3618532523249</c:v>
                </c:pt>
                <c:pt idx="774">
                  <c:v>140.3617235177062</c:v>
                </c:pt>
                <c:pt idx="775">
                  <c:v>140.3619118511315</c:v>
                </c:pt>
                <c:pt idx="776">
                  <c:v>140.3618433159503</c:v>
                </c:pt>
                <c:pt idx="777">
                  <c:v>140.3619195433056</c:v>
                </c:pt>
                <c:pt idx="778">
                  <c:v>140.3618066892261</c:v>
                </c:pt>
                <c:pt idx="779">
                  <c:v>140.3619447841345</c:v>
                </c:pt>
                <c:pt idx="780">
                  <c:v>140.3618141545886</c:v>
                </c:pt>
                <c:pt idx="781">
                  <c:v>140.3618372328843</c:v>
                </c:pt>
                <c:pt idx="782">
                  <c:v>140.361722074758</c:v>
                </c:pt>
                <c:pt idx="783">
                  <c:v>140.361647646161</c:v>
                </c:pt>
                <c:pt idx="784">
                  <c:v>140.3617988467061</c:v>
                </c:pt>
                <c:pt idx="785">
                  <c:v>140.3617579774307</c:v>
                </c:pt>
                <c:pt idx="786">
                  <c:v>140.361827712974</c:v>
                </c:pt>
                <c:pt idx="787">
                  <c:v>140.361826931326</c:v>
                </c:pt>
                <c:pt idx="788">
                  <c:v>140.3617148168865</c:v>
                </c:pt>
                <c:pt idx="789">
                  <c:v>140.3614970668677</c:v>
                </c:pt>
                <c:pt idx="790">
                  <c:v>140.3614834691918</c:v>
                </c:pt>
                <c:pt idx="791">
                  <c:v>140.3616235134652</c:v>
                </c:pt>
                <c:pt idx="792">
                  <c:v>140.3616403304028</c:v>
                </c:pt>
                <c:pt idx="793">
                  <c:v>140.3615386862834</c:v>
                </c:pt>
                <c:pt idx="794">
                  <c:v>140.3616639064061</c:v>
                </c:pt>
                <c:pt idx="795">
                  <c:v>140.3617076405711</c:v>
                </c:pt>
                <c:pt idx="796">
                  <c:v>140.3616814968557</c:v>
                </c:pt>
                <c:pt idx="797">
                  <c:v>140.3617179083043</c:v>
                </c:pt>
                <c:pt idx="798">
                  <c:v>140.3617361046125</c:v>
                </c:pt>
                <c:pt idx="799">
                  <c:v>140.3618035107249</c:v>
                </c:pt>
                <c:pt idx="800">
                  <c:v>140.3617597063231</c:v>
                </c:pt>
                <c:pt idx="801">
                  <c:v>140.3613145734975</c:v>
                </c:pt>
                <c:pt idx="802">
                  <c:v>140.3616591564571</c:v>
                </c:pt>
                <c:pt idx="803">
                  <c:v>140.3616338566498</c:v>
                </c:pt>
                <c:pt idx="804">
                  <c:v>140.3616447181416</c:v>
                </c:pt>
                <c:pt idx="805">
                  <c:v>140.3616850277797</c:v>
                </c:pt>
                <c:pt idx="806">
                  <c:v>140.3617113206465</c:v>
                </c:pt>
                <c:pt idx="807">
                  <c:v>140.3617661371247</c:v>
                </c:pt>
                <c:pt idx="808">
                  <c:v>140.3614581114009</c:v>
                </c:pt>
                <c:pt idx="809">
                  <c:v>140.3617175229614</c:v>
                </c:pt>
                <c:pt idx="810">
                  <c:v>140.361793279718</c:v>
                </c:pt>
                <c:pt idx="811">
                  <c:v>140.361764315938</c:v>
                </c:pt>
                <c:pt idx="812">
                  <c:v>140.3617532265555</c:v>
                </c:pt>
                <c:pt idx="813">
                  <c:v>140.3618033630113</c:v>
                </c:pt>
                <c:pt idx="814">
                  <c:v>140.3616581299721</c:v>
                </c:pt>
                <c:pt idx="815">
                  <c:v>140.3617403141228</c:v>
                </c:pt>
                <c:pt idx="816">
                  <c:v>140.3617409280545</c:v>
                </c:pt>
                <c:pt idx="817">
                  <c:v>140.3617537464912</c:v>
                </c:pt>
                <c:pt idx="818">
                  <c:v>140.3617467659552</c:v>
                </c:pt>
                <c:pt idx="819">
                  <c:v>140.3618568630843</c:v>
                </c:pt>
                <c:pt idx="820">
                  <c:v>140.3617325371791</c:v>
                </c:pt>
                <c:pt idx="821">
                  <c:v>140.3617389727565</c:v>
                </c:pt>
                <c:pt idx="822">
                  <c:v>140.3617465881176</c:v>
                </c:pt>
                <c:pt idx="823">
                  <c:v>140.3617167181239</c:v>
                </c:pt>
                <c:pt idx="824">
                  <c:v>140.3616862939013</c:v>
                </c:pt>
                <c:pt idx="825">
                  <c:v>140.3614413816542</c:v>
                </c:pt>
                <c:pt idx="826">
                  <c:v>140.3617333578804</c:v>
                </c:pt>
                <c:pt idx="827">
                  <c:v>140.3617872540721</c:v>
                </c:pt>
                <c:pt idx="828">
                  <c:v>140.3617586313469</c:v>
                </c:pt>
                <c:pt idx="829">
                  <c:v>140.3616620426176</c:v>
                </c:pt>
                <c:pt idx="830">
                  <c:v>140.3615867870366</c:v>
                </c:pt>
                <c:pt idx="831">
                  <c:v>140.3616162040874</c:v>
                </c:pt>
                <c:pt idx="832">
                  <c:v>140.3616912728062</c:v>
                </c:pt>
                <c:pt idx="833">
                  <c:v>140.3617247349086</c:v>
                </c:pt>
                <c:pt idx="834">
                  <c:v>140.3616307345835</c:v>
                </c:pt>
                <c:pt idx="835">
                  <c:v>140.3616937999348</c:v>
                </c:pt>
                <c:pt idx="836">
                  <c:v>140.3617085587662</c:v>
                </c:pt>
                <c:pt idx="837">
                  <c:v>140.3616985155427</c:v>
                </c:pt>
                <c:pt idx="838">
                  <c:v>140.3616624166783</c:v>
                </c:pt>
                <c:pt idx="839">
                  <c:v>140.3617082609862</c:v>
                </c:pt>
                <c:pt idx="840">
                  <c:v>140.3616684997689</c:v>
                </c:pt>
                <c:pt idx="841">
                  <c:v>140.361714867684</c:v>
                </c:pt>
                <c:pt idx="842">
                  <c:v>140.3617922036987</c:v>
                </c:pt>
                <c:pt idx="843">
                  <c:v>140.3617488317543</c:v>
                </c:pt>
                <c:pt idx="844">
                  <c:v>140.3617435293016</c:v>
                </c:pt>
                <c:pt idx="845">
                  <c:v>140.3617273322355</c:v>
                </c:pt>
                <c:pt idx="846">
                  <c:v>140.3616357009786</c:v>
                </c:pt>
                <c:pt idx="847">
                  <c:v>140.3616287338749</c:v>
                </c:pt>
                <c:pt idx="848">
                  <c:v>140.3616108289036</c:v>
                </c:pt>
                <c:pt idx="849">
                  <c:v>140.3616299257878</c:v>
                </c:pt>
                <c:pt idx="850">
                  <c:v>140.3615832729251</c:v>
                </c:pt>
                <c:pt idx="851">
                  <c:v>140.3616102689739</c:v>
                </c:pt>
                <c:pt idx="852">
                  <c:v>140.3615971043863</c:v>
                </c:pt>
                <c:pt idx="853">
                  <c:v>140.3616173529563</c:v>
                </c:pt>
                <c:pt idx="854">
                  <c:v>140.3615719694277</c:v>
                </c:pt>
                <c:pt idx="855">
                  <c:v>140.3615635905788</c:v>
                </c:pt>
                <c:pt idx="856">
                  <c:v>140.3615341459853</c:v>
                </c:pt>
                <c:pt idx="857">
                  <c:v>140.3615664723368</c:v>
                </c:pt>
                <c:pt idx="858">
                  <c:v>140.3615179870431</c:v>
                </c:pt>
                <c:pt idx="859">
                  <c:v>140.361533076098</c:v>
                </c:pt>
                <c:pt idx="860">
                  <c:v>140.3614908199469</c:v>
                </c:pt>
                <c:pt idx="861">
                  <c:v>140.3614630796802</c:v>
                </c:pt>
                <c:pt idx="862">
                  <c:v>140.3614584198514</c:v>
                </c:pt>
                <c:pt idx="863">
                  <c:v>140.3614083681995</c:v>
                </c:pt>
                <c:pt idx="864">
                  <c:v>140.3614363603522</c:v>
                </c:pt>
                <c:pt idx="865">
                  <c:v>140.3615000132841</c:v>
                </c:pt>
                <c:pt idx="866">
                  <c:v>140.3614989132504</c:v>
                </c:pt>
                <c:pt idx="867">
                  <c:v>140.3614514224547</c:v>
                </c:pt>
                <c:pt idx="868">
                  <c:v>140.3614635522633</c:v>
                </c:pt>
                <c:pt idx="869">
                  <c:v>140.3614426928655</c:v>
                </c:pt>
                <c:pt idx="870">
                  <c:v>140.3614495102447</c:v>
                </c:pt>
                <c:pt idx="871">
                  <c:v>140.3614435115425</c:v>
                </c:pt>
                <c:pt idx="872">
                  <c:v>140.3614546006186</c:v>
                </c:pt>
                <c:pt idx="873">
                  <c:v>140.3614585610544</c:v>
                </c:pt>
                <c:pt idx="874">
                  <c:v>140.3614504920443</c:v>
                </c:pt>
                <c:pt idx="875">
                  <c:v>140.3614573258071</c:v>
                </c:pt>
                <c:pt idx="876">
                  <c:v>140.3614674276402</c:v>
                </c:pt>
                <c:pt idx="877">
                  <c:v>140.3614793307497</c:v>
                </c:pt>
                <c:pt idx="878">
                  <c:v>140.361425987803</c:v>
                </c:pt>
                <c:pt idx="879">
                  <c:v>140.3614636835292</c:v>
                </c:pt>
                <c:pt idx="880">
                  <c:v>140.3614025301823</c:v>
                </c:pt>
                <c:pt idx="881">
                  <c:v>140.3613844635462</c:v>
                </c:pt>
                <c:pt idx="882">
                  <c:v>140.3614069219607</c:v>
                </c:pt>
                <c:pt idx="883">
                  <c:v>140.3613875434851</c:v>
                </c:pt>
                <c:pt idx="884">
                  <c:v>140.3614408435787</c:v>
                </c:pt>
                <c:pt idx="885">
                  <c:v>140.3613595134462</c:v>
                </c:pt>
                <c:pt idx="886">
                  <c:v>140.3613272975541</c:v>
                </c:pt>
                <c:pt idx="887">
                  <c:v>140.361401186254</c:v>
                </c:pt>
                <c:pt idx="888">
                  <c:v>140.3613972262279</c:v>
                </c:pt>
                <c:pt idx="889">
                  <c:v>140.3613898107306</c:v>
                </c:pt>
                <c:pt idx="890">
                  <c:v>140.3613818472033</c:v>
                </c:pt>
                <c:pt idx="891">
                  <c:v>140.3613823863455</c:v>
                </c:pt>
                <c:pt idx="892">
                  <c:v>140.3614043407</c:v>
                </c:pt>
                <c:pt idx="893">
                  <c:v>140.3613753603452</c:v>
                </c:pt>
                <c:pt idx="894">
                  <c:v>140.3613656748503</c:v>
                </c:pt>
                <c:pt idx="895">
                  <c:v>140.3613573569198</c:v>
                </c:pt>
                <c:pt idx="896">
                  <c:v>140.3613046965324</c:v>
                </c:pt>
                <c:pt idx="897">
                  <c:v>140.3613550734853</c:v>
                </c:pt>
                <c:pt idx="898">
                  <c:v>140.3614089116847</c:v>
                </c:pt>
                <c:pt idx="899">
                  <c:v>140.3613812974612</c:v>
                </c:pt>
                <c:pt idx="900">
                  <c:v>140.3613677362684</c:v>
                </c:pt>
                <c:pt idx="901">
                  <c:v>140.3613321189831</c:v>
                </c:pt>
                <c:pt idx="902">
                  <c:v>140.3613164319041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7.721031454228554</c:v>
                </c:pt>
                <c:pt idx="2">
                  <c:v>8.86288151008592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7.769694453902952</c:v>
                </c:pt>
                <c:pt idx="2">
                  <c:v>8.708351343170275</c:v>
                </c:pt>
                <c:pt idx="3">
                  <c:v>0.2077162574740647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0.04866299967439767</c:v>
                </c:pt>
                <c:pt idx="2">
                  <c:v>7.56650128731291</c:v>
                </c:pt>
                <c:pt idx="3">
                  <c:v>9.070597767559981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7.73301168466768</c:v>
                </c:pt>
                <c:pt idx="2">
                  <c:v>8.89285214477238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7.779092365053075</c:v>
                </c:pt>
                <c:pt idx="2">
                  <c:v>8.746457745993752</c:v>
                </c:pt>
                <c:pt idx="3">
                  <c:v>0.1967818461801283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0.04608068038539529</c:v>
                </c:pt>
                <c:pt idx="2">
                  <c:v>7.586617285889051</c:v>
                </c:pt>
                <c:pt idx="3">
                  <c:v>9.089633990952509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7.756651283604857</c:v>
                </c:pt>
                <c:pt idx="2">
                  <c:v>8.933242314946781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7.80071353058359</c:v>
                </c:pt>
                <c:pt idx="2">
                  <c:v>8.793182809727845</c:v>
                </c:pt>
                <c:pt idx="3">
                  <c:v>0.1882307826518554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0.04406224697873292</c:v>
                </c:pt>
                <c:pt idx="2">
                  <c:v>7.616591778385922</c:v>
                </c:pt>
                <c:pt idx="3">
                  <c:v>9.121473097598638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0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12001281.33044593</v>
      </c>
      <c r="C2">
        <v>0</v>
      </c>
      <c r="D2">
        <v>5531532.956610364</v>
      </c>
      <c r="E2">
        <v>2723276.892412621</v>
      </c>
      <c r="F2">
        <v>1256028.392745129</v>
      </c>
      <c r="G2">
        <v>2490443.088677813</v>
      </c>
    </row>
    <row r="3" spans="1:7">
      <c r="A3">
        <v>1</v>
      </c>
      <c r="B3">
        <v>60169704.3536998</v>
      </c>
      <c r="C3">
        <v>689642.0754851977</v>
      </c>
      <c r="D3">
        <v>30366390.3548493</v>
      </c>
      <c r="E3">
        <v>2723276.892412621</v>
      </c>
      <c r="F3">
        <v>12560283.92745127</v>
      </c>
      <c r="G3">
        <v>13830111.10350141</v>
      </c>
    </row>
    <row r="4" spans="1:7">
      <c r="A4">
        <v>2</v>
      </c>
      <c r="B4">
        <v>59682884.67403561</v>
      </c>
      <c r="C4">
        <v>691762.6097498322</v>
      </c>
      <c r="D4">
        <v>30269340.31786275</v>
      </c>
      <c r="E4">
        <v>2723276.892412621</v>
      </c>
      <c r="F4">
        <v>12305296.50056212</v>
      </c>
      <c r="G4">
        <v>13693208.35344829</v>
      </c>
    </row>
    <row r="5" spans="1:7">
      <c r="A5">
        <v>3</v>
      </c>
      <c r="B5">
        <v>59196429.04902127</v>
      </c>
      <c r="C5">
        <v>693880.6326181771</v>
      </c>
      <c r="D5">
        <v>30173096.13055169</v>
      </c>
      <c r="E5">
        <v>2723276.892412621</v>
      </c>
      <c r="F5">
        <v>12050518.63447298</v>
      </c>
      <c r="G5">
        <v>13555656.75896581</v>
      </c>
    </row>
    <row r="6" spans="1:7">
      <c r="A6">
        <v>4</v>
      </c>
      <c r="B6">
        <v>58712133.96377157</v>
      </c>
      <c r="C6">
        <v>695996.5586784744</v>
      </c>
      <c r="D6">
        <v>30079370.68729693</v>
      </c>
      <c r="E6">
        <v>2723276.892412621</v>
      </c>
      <c r="F6">
        <v>11795911.10096827</v>
      </c>
      <c r="G6">
        <v>13417578.72441529</v>
      </c>
    </row>
    <row r="7" spans="1:7">
      <c r="A7">
        <v>5</v>
      </c>
      <c r="B7">
        <v>58229685.33472598</v>
      </c>
      <c r="C7">
        <v>698110.7324761145</v>
      </c>
      <c r="D7">
        <v>29987781.30118419</v>
      </c>
      <c r="E7">
        <v>2723276.892412621</v>
      </c>
      <c r="F7">
        <v>11541441.74142766</v>
      </c>
      <c r="G7">
        <v>13279074.6672254</v>
      </c>
    </row>
    <row r="8" spans="1:7">
      <c r="A8">
        <v>6</v>
      </c>
      <c r="B8">
        <v>57749262.63143359</v>
      </c>
      <c r="C8">
        <v>700223.446554345</v>
      </c>
      <c r="D8">
        <v>29898449.88299417</v>
      </c>
      <c r="E8">
        <v>2723276.892412621</v>
      </c>
      <c r="F8">
        <v>11287083.58126104</v>
      </c>
      <c r="G8">
        <v>13140228.82821142</v>
      </c>
    </row>
    <row r="9" spans="1:7">
      <c r="A9">
        <v>7</v>
      </c>
      <c r="B9">
        <v>57270467.34877402</v>
      </c>
      <c r="C9">
        <v>702334.954714653</v>
      </c>
      <c r="D9">
        <v>29810928.54672515</v>
      </c>
      <c r="E9">
        <v>2723276.892412621</v>
      </c>
      <c r="F9">
        <v>11032813.46443174</v>
      </c>
      <c r="G9">
        <v>13001113.49048985</v>
      </c>
    </row>
    <row r="10" spans="1:7">
      <c r="A10">
        <v>8</v>
      </c>
      <c r="B10">
        <v>56792611.60098092</v>
      </c>
      <c r="C10">
        <v>704445.4820450154</v>
      </c>
      <c r="D10">
        <v>29724486.05581032</v>
      </c>
      <c r="E10">
        <v>2723276.892412621</v>
      </c>
      <c r="F10">
        <v>10778611.03452851</v>
      </c>
      <c r="G10">
        <v>12861792.13618445</v>
      </c>
    </row>
    <row r="11" spans="1:7">
      <c r="A11">
        <v>9</v>
      </c>
      <c r="B11">
        <v>56315320.13617138</v>
      </c>
      <c r="C11">
        <v>706555.232746968</v>
      </c>
      <c r="D11">
        <v>29638708.17464558</v>
      </c>
      <c r="E11">
        <v>2723276.892412621</v>
      </c>
      <c r="F11">
        <v>10524457.94893709</v>
      </c>
      <c r="G11">
        <v>12722321.88742912</v>
      </c>
    </row>
    <row r="12" spans="1:7">
      <c r="A12">
        <v>10</v>
      </c>
      <c r="B12">
        <v>55837797.3515088</v>
      </c>
      <c r="C12">
        <v>708664.3964721562</v>
      </c>
      <c r="D12">
        <v>29552763.3464303</v>
      </c>
      <c r="E12">
        <v>2723276.892412621</v>
      </c>
      <c r="F12">
        <v>10270337.24917337</v>
      </c>
      <c r="G12">
        <v>12582755.46702036</v>
      </c>
    </row>
    <row r="13" spans="1:7">
      <c r="A13">
        <v>11</v>
      </c>
      <c r="B13">
        <v>55361210.68004394</v>
      </c>
      <c r="C13">
        <v>710773.1536793154</v>
      </c>
      <c r="D13">
        <v>29467784.95534626</v>
      </c>
      <c r="E13">
        <v>2723276.892412621</v>
      </c>
      <c r="F13">
        <v>10016232.83285574</v>
      </c>
      <c r="G13">
        <v>12443142.84575001</v>
      </c>
    </row>
    <row r="14" spans="1:7">
      <c r="A14">
        <v>12</v>
      </c>
      <c r="B14">
        <v>54886669.75337466</v>
      </c>
      <c r="C14">
        <v>712881.6804000048</v>
      </c>
      <c r="D14">
        <v>29384849.49219679</v>
      </c>
      <c r="E14">
        <v>2723276.892412621</v>
      </c>
      <c r="F14">
        <v>9762128.986390874</v>
      </c>
      <c r="G14">
        <v>12303532.70197437</v>
      </c>
    </row>
    <row r="15" spans="1:7">
      <c r="A15">
        <v>13</v>
      </c>
      <c r="B15">
        <v>54413114.02695244</v>
      </c>
      <c r="C15">
        <v>714990.1527311271</v>
      </c>
      <c r="D15">
        <v>29302863.24122404</v>
      </c>
      <c r="E15">
        <v>2723276.892412621</v>
      </c>
      <c r="F15">
        <v>9508009.945167702</v>
      </c>
      <c r="G15">
        <v>12163973.79541696</v>
      </c>
    </row>
    <row r="16" spans="1:7">
      <c r="A16">
        <v>14</v>
      </c>
      <c r="B16">
        <v>53922695.77265629</v>
      </c>
      <c r="C16">
        <v>716981.3782540157</v>
      </c>
      <c r="D16">
        <v>29207898.0502681</v>
      </c>
      <c r="E16">
        <v>2723276.892412621</v>
      </c>
      <c r="F16">
        <v>9246803.105484711</v>
      </c>
      <c r="G16">
        <v>12027736.34623685</v>
      </c>
    </row>
    <row r="17" spans="1:7">
      <c r="A17">
        <v>15</v>
      </c>
      <c r="B17">
        <v>53433626.06198373</v>
      </c>
      <c r="C17">
        <v>718970.6592666486</v>
      </c>
      <c r="D17">
        <v>29114229.63812651</v>
      </c>
      <c r="E17">
        <v>2723276.892412621</v>
      </c>
      <c r="F17">
        <v>8985391.384944035</v>
      </c>
      <c r="G17">
        <v>11891757.48723393</v>
      </c>
    </row>
    <row r="18" spans="1:7">
      <c r="A18">
        <v>16</v>
      </c>
      <c r="B18">
        <v>52946656.2193739</v>
      </c>
      <c r="C18">
        <v>720957.0903391365</v>
      </c>
      <c r="D18">
        <v>29022582.84043191</v>
      </c>
      <c r="E18">
        <v>2723276.892412621</v>
      </c>
      <c r="F18">
        <v>8723666.368811056</v>
      </c>
      <c r="G18">
        <v>11756173.02737918</v>
      </c>
    </row>
    <row r="19" spans="1:7">
      <c r="A19">
        <v>17</v>
      </c>
      <c r="B19">
        <v>52462726.14610344</v>
      </c>
      <c r="C19">
        <v>722939.620526162</v>
      </c>
      <c r="D19">
        <v>28933867.03878279</v>
      </c>
      <c r="E19">
        <v>2723276.892412621</v>
      </c>
      <c r="F19">
        <v>8461502.758918086</v>
      </c>
      <c r="G19">
        <v>11621139.83546379</v>
      </c>
    </row>
    <row r="20" spans="1:7">
      <c r="A20">
        <v>18</v>
      </c>
      <c r="B20">
        <v>51983072.06921175</v>
      </c>
      <c r="C20">
        <v>724916.9780193866</v>
      </c>
      <c r="D20">
        <v>28849281.85178928</v>
      </c>
      <c r="E20">
        <v>2723276.892412621</v>
      </c>
      <c r="F20">
        <v>8198749.696002673</v>
      </c>
      <c r="G20">
        <v>11486846.65098779</v>
      </c>
    </row>
    <row r="21" spans="1:7">
      <c r="A21">
        <v>19</v>
      </c>
      <c r="B21">
        <v>33678408.90589324</v>
      </c>
      <c r="C21">
        <v>559626.8561928154</v>
      </c>
      <c r="D21">
        <v>16585067.65385165</v>
      </c>
      <c r="E21">
        <v>2723276.892412621</v>
      </c>
      <c r="F21">
        <v>6280141.963725637</v>
      </c>
      <c r="G21">
        <v>7530295.539710509</v>
      </c>
    </row>
    <row r="22" spans="1:7">
      <c r="A22">
        <v>20</v>
      </c>
      <c r="B22">
        <v>27482842.32089136</v>
      </c>
      <c r="C22">
        <v>508521.8369238455</v>
      </c>
      <c r="D22">
        <v>12482299.20172731</v>
      </c>
      <c r="E22">
        <v>2723276.892412621</v>
      </c>
      <c r="F22">
        <v>5582406.869468696</v>
      </c>
      <c r="G22">
        <v>6186337.520358884</v>
      </c>
    </row>
    <row r="23" spans="1:7">
      <c r="A23">
        <v>21</v>
      </c>
      <c r="B23">
        <v>25789319.70172714</v>
      </c>
      <c r="C23">
        <v>500873.5709651966</v>
      </c>
      <c r="D23">
        <v>11476485.88493186</v>
      </c>
      <c r="E23">
        <v>2723276.892412621</v>
      </c>
      <c r="F23">
        <v>5286541.785321435</v>
      </c>
      <c r="G23">
        <v>5802141.568096021</v>
      </c>
    </row>
    <row r="24" spans="1:7">
      <c r="A24">
        <v>22</v>
      </c>
      <c r="B24">
        <v>24543648.10223711</v>
      </c>
      <c r="C24">
        <v>496439.6680830071</v>
      </c>
      <c r="D24">
        <v>10753188.4212474</v>
      </c>
      <c r="E24">
        <v>2723276.892412621</v>
      </c>
      <c r="F24">
        <v>5053820.818397006</v>
      </c>
      <c r="G24">
        <v>5516922.302097077</v>
      </c>
    </row>
    <row r="25" spans="1:7">
      <c r="A25">
        <v>23</v>
      </c>
      <c r="B25">
        <v>24485412.61176127</v>
      </c>
      <c r="C25">
        <v>498125.9734990852</v>
      </c>
      <c r="D25">
        <v>10758445.61631894</v>
      </c>
      <c r="E25">
        <v>2723276.892412621</v>
      </c>
      <c r="F25">
        <v>5007724.265854153</v>
      </c>
      <c r="G25">
        <v>5497839.863676478</v>
      </c>
    </row>
    <row r="26" spans="1:7">
      <c r="A26">
        <v>24</v>
      </c>
      <c r="B26">
        <v>23540622.24602768</v>
      </c>
      <c r="C26">
        <v>495217.7594541083</v>
      </c>
      <c r="D26">
        <v>10212157.21806579</v>
      </c>
      <c r="E26">
        <v>2723276.892412621</v>
      </c>
      <c r="F26">
        <v>4829000.805264143</v>
      </c>
      <c r="G26">
        <v>5280969.570831014</v>
      </c>
    </row>
    <row r="27" spans="1:7">
      <c r="A27">
        <v>25</v>
      </c>
      <c r="B27">
        <v>23478575.42621099</v>
      </c>
      <c r="C27">
        <v>496853.1484647719</v>
      </c>
      <c r="D27">
        <v>10214385.49200732</v>
      </c>
      <c r="E27">
        <v>2723276.892412621</v>
      </c>
      <c r="F27">
        <v>4783063.026019425</v>
      </c>
      <c r="G27">
        <v>5260996.867306858</v>
      </c>
    </row>
    <row r="28" spans="1:7">
      <c r="A28">
        <v>26</v>
      </c>
      <c r="B28">
        <v>22737581.221187</v>
      </c>
      <c r="C28">
        <v>494965.856806547</v>
      </c>
      <c r="D28">
        <v>9788732.659021277</v>
      </c>
      <c r="E28">
        <v>2723276.892412621</v>
      </c>
      <c r="F28">
        <v>4640253.910499363</v>
      </c>
      <c r="G28">
        <v>5090351.902447193</v>
      </c>
    </row>
    <row r="29" spans="1:7">
      <c r="A29">
        <v>27</v>
      </c>
      <c r="B29">
        <v>22673285.32147372</v>
      </c>
      <c r="C29">
        <v>496561.822994848</v>
      </c>
      <c r="D29">
        <v>9789086.842485614</v>
      </c>
      <c r="E29">
        <v>2723276.892412621</v>
      </c>
      <c r="F29">
        <v>4594572.549805962</v>
      </c>
      <c r="G29">
        <v>5069787.213774676</v>
      </c>
    </row>
    <row r="30" spans="1:7">
      <c r="A30">
        <v>28</v>
      </c>
      <c r="B30">
        <v>22077444.65274101</v>
      </c>
      <c r="C30">
        <v>495289.8133997337</v>
      </c>
      <c r="D30">
        <v>9447440.306989195</v>
      </c>
      <c r="E30">
        <v>2723276.892412621</v>
      </c>
      <c r="F30">
        <v>4479044.881261601</v>
      </c>
      <c r="G30">
        <v>4932392.758677864</v>
      </c>
    </row>
    <row r="31" spans="1:7">
      <c r="A31">
        <v>29</v>
      </c>
      <c r="B31">
        <v>22011761.90367996</v>
      </c>
      <c r="C31">
        <v>496854.4369304522</v>
      </c>
      <c r="D31">
        <v>9446523.264283538</v>
      </c>
      <c r="E31">
        <v>2723276.892412621</v>
      </c>
      <c r="F31">
        <v>4433800.276214551</v>
      </c>
      <c r="G31">
        <v>4911307.033838795</v>
      </c>
    </row>
    <row r="32" spans="1:7">
      <c r="A32">
        <v>30</v>
      </c>
      <c r="B32">
        <v>21519951.85376043</v>
      </c>
      <c r="C32">
        <v>495957.1508212078</v>
      </c>
      <c r="D32">
        <v>9164295.000475476</v>
      </c>
      <c r="E32">
        <v>2723276.892412621</v>
      </c>
      <c r="F32">
        <v>4339715.522693858</v>
      </c>
      <c r="G32">
        <v>4796707.287357266</v>
      </c>
    </row>
    <row r="33" spans="1:7">
      <c r="A33">
        <v>31</v>
      </c>
      <c r="B33">
        <v>21453441.48889738</v>
      </c>
      <c r="C33">
        <v>497495.1692452029</v>
      </c>
      <c r="D33">
        <v>9162421.033268062</v>
      </c>
      <c r="E33">
        <v>2723276.892412621</v>
      </c>
      <c r="F33">
        <v>4294857.710605482</v>
      </c>
      <c r="G33">
        <v>4775390.683366012</v>
      </c>
    </row>
    <row r="34" spans="1:7">
      <c r="A34">
        <v>32</v>
      </c>
      <c r="B34">
        <v>21043540.67206395</v>
      </c>
      <c r="C34">
        <v>496831.2970452536</v>
      </c>
      <c r="D34">
        <v>8925423.425650069</v>
      </c>
      <c r="E34">
        <v>2723276.892412621</v>
      </c>
      <c r="F34">
        <v>4217874.626483792</v>
      </c>
      <c r="G34">
        <v>4680134.430472215</v>
      </c>
    </row>
    <row r="35" spans="1:7">
      <c r="A35">
        <v>33</v>
      </c>
      <c r="B35">
        <v>20976557.50933462</v>
      </c>
      <c r="C35">
        <v>498346.2181371255</v>
      </c>
      <c r="D35">
        <v>8922768.496988347</v>
      </c>
      <c r="E35">
        <v>2723276.892412621</v>
      </c>
      <c r="F35">
        <v>4173456.805187392</v>
      </c>
      <c r="G35">
        <v>4658709.096609136</v>
      </c>
    </row>
    <row r="36" spans="1:7">
      <c r="A36">
        <v>34</v>
      </c>
      <c r="B36">
        <v>20630930.35611429</v>
      </c>
      <c r="C36">
        <v>497821.8574997719</v>
      </c>
      <c r="D36">
        <v>8720291.288861791</v>
      </c>
      <c r="E36">
        <v>2723276.892412621</v>
      </c>
      <c r="F36">
        <v>4110683.890036409</v>
      </c>
      <c r="G36">
        <v>4578856.427303698</v>
      </c>
    </row>
    <row r="37" spans="1:7">
      <c r="A37">
        <v>35</v>
      </c>
      <c r="B37">
        <v>20563744.14408311</v>
      </c>
      <c r="C37">
        <v>499315.994711103</v>
      </c>
      <c r="D37">
        <v>8716984.965351522</v>
      </c>
      <c r="E37">
        <v>2723276.892412621</v>
      </c>
      <c r="F37">
        <v>4066750.166946334</v>
      </c>
      <c r="G37">
        <v>4557416.124661533</v>
      </c>
    </row>
    <row r="38" spans="1:7">
      <c r="A38">
        <v>36</v>
      </c>
      <c r="B38">
        <v>20269741.18691273</v>
      </c>
      <c r="C38">
        <v>498868.6536807358</v>
      </c>
      <c r="D38">
        <v>8541674.347433766</v>
      </c>
      <c r="E38">
        <v>2723276.892412621</v>
      </c>
      <c r="F38">
        <v>4015914.044598244</v>
      </c>
      <c r="G38">
        <v>4490007.248787364</v>
      </c>
    </row>
    <row r="39" spans="1:7">
      <c r="A39">
        <v>37</v>
      </c>
      <c r="B39">
        <v>20217815.76495597</v>
      </c>
      <c r="C39">
        <v>500080.9852014185</v>
      </c>
      <c r="D39">
        <v>8539065.305591973</v>
      </c>
      <c r="E39">
        <v>2723276.892412621</v>
      </c>
      <c r="F39">
        <v>3981999.00187762</v>
      </c>
      <c r="G39">
        <v>4473393.579872339</v>
      </c>
    </row>
    <row r="40" spans="1:7">
      <c r="A40">
        <v>38</v>
      </c>
      <c r="B40">
        <v>19378527.96288541</v>
      </c>
      <c r="C40">
        <v>491574.4614078393</v>
      </c>
      <c r="D40">
        <v>7911038.63062864</v>
      </c>
      <c r="E40">
        <v>2723276.892412621</v>
      </c>
      <c r="F40">
        <v>3949863.344944247</v>
      </c>
      <c r="G40">
        <v>4302774.63349206</v>
      </c>
    </row>
    <row r="41" spans="1:7">
      <c r="A41">
        <v>39</v>
      </c>
      <c r="B41">
        <v>18440100.39048404</v>
      </c>
      <c r="C41">
        <v>496075.0457156569</v>
      </c>
      <c r="D41">
        <v>7446907.70675638</v>
      </c>
      <c r="E41">
        <v>2723276.892412621</v>
      </c>
      <c r="F41">
        <v>3699489.501552437</v>
      </c>
      <c r="G41">
        <v>4074351.244046949</v>
      </c>
    </row>
    <row r="42" spans="1:7">
      <c r="A42">
        <v>40</v>
      </c>
      <c r="B42">
        <v>17910972.94740475</v>
      </c>
      <c r="C42">
        <v>497901.1881314549</v>
      </c>
      <c r="D42">
        <v>7139821.927800213</v>
      </c>
      <c r="E42">
        <v>2723276.892412621</v>
      </c>
      <c r="F42">
        <v>3598360.128388405</v>
      </c>
      <c r="G42">
        <v>3951612.810672055</v>
      </c>
    </row>
    <row r="43" spans="1:7">
      <c r="A43">
        <v>41</v>
      </c>
      <c r="B43">
        <v>17443446.38585131</v>
      </c>
      <c r="C43">
        <v>500010.5003862595</v>
      </c>
      <c r="D43">
        <v>6871867.186778599</v>
      </c>
      <c r="E43">
        <v>2723276.892412621</v>
      </c>
      <c r="F43">
        <v>3505680.1779897</v>
      </c>
      <c r="G43">
        <v>3842611.628284135</v>
      </c>
    </row>
    <row r="44" spans="1:7">
      <c r="A44">
        <v>42</v>
      </c>
      <c r="B44">
        <v>17253681.1913323</v>
      </c>
      <c r="C44">
        <v>503236.9409865252</v>
      </c>
      <c r="D44">
        <v>6795921.119549494</v>
      </c>
      <c r="E44">
        <v>2723276.892412621</v>
      </c>
      <c r="F44">
        <v>3437919.478773007</v>
      </c>
      <c r="G44">
        <v>3793326.759610651</v>
      </c>
    </row>
    <row r="45" spans="1:7">
      <c r="A45">
        <v>43</v>
      </c>
      <c r="B45">
        <v>17231922.11756074</v>
      </c>
      <c r="C45">
        <v>504472.3382411143</v>
      </c>
      <c r="D45">
        <v>6799562.003405876</v>
      </c>
      <c r="E45">
        <v>2723276.892412621</v>
      </c>
      <c r="F45">
        <v>3418900.497006975</v>
      </c>
      <c r="G45">
        <v>3785710.386494161</v>
      </c>
    </row>
    <row r="46" spans="1:7">
      <c r="A46">
        <v>44</v>
      </c>
      <c r="B46">
        <v>16883482.16471133</v>
      </c>
      <c r="C46">
        <v>505790.44164657</v>
      </c>
      <c r="D46">
        <v>6584803.395445665</v>
      </c>
      <c r="E46">
        <v>2723276.892412621</v>
      </c>
      <c r="F46">
        <v>3362986.39831579</v>
      </c>
      <c r="G46">
        <v>3706625.036890685</v>
      </c>
    </row>
    <row r="47" spans="1:7">
      <c r="A47">
        <v>45</v>
      </c>
      <c r="B47">
        <v>16545333.40847502</v>
      </c>
      <c r="C47">
        <v>508397.6025578845</v>
      </c>
      <c r="D47">
        <v>6407497.672521578</v>
      </c>
      <c r="E47">
        <v>2723276.892412621</v>
      </c>
      <c r="F47">
        <v>3280869.376253436</v>
      </c>
      <c r="G47">
        <v>3625291.864729502</v>
      </c>
    </row>
    <row r="48" spans="1:7">
      <c r="A48">
        <v>46</v>
      </c>
      <c r="B48">
        <v>16410604.11335494</v>
      </c>
      <c r="C48">
        <v>514546.7860896674</v>
      </c>
      <c r="D48">
        <v>6402981.970774403</v>
      </c>
      <c r="E48">
        <v>2723276.892412621</v>
      </c>
      <c r="F48">
        <v>3188321.161228352</v>
      </c>
      <c r="G48">
        <v>3581477.302849895</v>
      </c>
    </row>
    <row r="49" spans="1:7">
      <c r="A49">
        <v>47</v>
      </c>
      <c r="B49">
        <v>16450506.64307688</v>
      </c>
      <c r="C49">
        <v>513358.9171100628</v>
      </c>
      <c r="D49">
        <v>6402576.777748408</v>
      </c>
      <c r="E49">
        <v>2723276.892412621</v>
      </c>
      <c r="F49">
        <v>3216922.053800114</v>
      </c>
      <c r="G49">
        <v>3594372.002005672</v>
      </c>
    </row>
    <row r="50" spans="1:7">
      <c r="A50">
        <v>48</v>
      </c>
      <c r="B50">
        <v>16127724.22459674</v>
      </c>
      <c r="C50">
        <v>517117.9977178564</v>
      </c>
      <c r="D50">
        <v>6255643.630644002</v>
      </c>
      <c r="E50">
        <v>2723276.892412621</v>
      </c>
      <c r="F50">
        <v>3118499.833422541</v>
      </c>
      <c r="G50">
        <v>3513185.870399718</v>
      </c>
    </row>
    <row r="51" spans="1:7">
      <c r="A51">
        <v>49</v>
      </c>
      <c r="B51">
        <v>15990623.40871315</v>
      </c>
      <c r="C51">
        <v>522372.5989294626</v>
      </c>
      <c r="D51">
        <v>6227613.231477257</v>
      </c>
      <c r="E51">
        <v>2723276.892412621</v>
      </c>
      <c r="F51">
        <v>3044786.747274316</v>
      </c>
      <c r="G51">
        <v>3472573.938619499</v>
      </c>
    </row>
    <row r="52" spans="1:7">
      <c r="A52">
        <v>50</v>
      </c>
      <c r="B52">
        <v>16026688.17282054</v>
      </c>
      <c r="C52">
        <v>521229.393715697</v>
      </c>
      <c r="D52">
        <v>6226461.887923032</v>
      </c>
      <c r="E52">
        <v>2723276.892412621</v>
      </c>
      <c r="F52">
        <v>3071288.720754688</v>
      </c>
      <c r="G52">
        <v>3484431.278014505</v>
      </c>
    </row>
    <row r="53" spans="1:7">
      <c r="A53">
        <v>51</v>
      </c>
      <c r="B53">
        <v>15755987.60099114</v>
      </c>
      <c r="C53">
        <v>524969.7203565805</v>
      </c>
      <c r="D53">
        <v>6107916.131319382</v>
      </c>
      <c r="E53">
        <v>2723276.892412621</v>
      </c>
      <c r="F53">
        <v>2983788.140788908</v>
      </c>
      <c r="G53">
        <v>3416036.716113645</v>
      </c>
    </row>
    <row r="54" spans="1:7">
      <c r="A54">
        <v>52</v>
      </c>
      <c r="B54">
        <v>15891718.23251664</v>
      </c>
      <c r="C54">
        <v>520792.8623346549</v>
      </c>
      <c r="D54">
        <v>6089795.771631588</v>
      </c>
      <c r="E54">
        <v>2723276.892412621</v>
      </c>
      <c r="F54">
        <v>3096016.647308316</v>
      </c>
      <c r="G54">
        <v>3461836.058829461</v>
      </c>
    </row>
    <row r="55" spans="1:7">
      <c r="A55">
        <v>53</v>
      </c>
      <c r="B55">
        <v>15789202.4712069</v>
      </c>
      <c r="C55">
        <v>523868.8761801604</v>
      </c>
      <c r="D55">
        <v>6106159.337993261</v>
      </c>
      <c r="E55">
        <v>2723276.892412621</v>
      </c>
      <c r="F55">
        <v>3008748.728707728</v>
      </c>
      <c r="G55">
        <v>3427148.635913131</v>
      </c>
    </row>
    <row r="56" spans="1:7">
      <c r="A56">
        <v>54</v>
      </c>
      <c r="B56">
        <v>15570384.67967113</v>
      </c>
      <c r="C56">
        <v>527018.9921319765</v>
      </c>
      <c r="D56">
        <v>6009724.713848422</v>
      </c>
      <c r="E56">
        <v>2723276.892412621</v>
      </c>
      <c r="F56">
        <v>2938532.754231666</v>
      </c>
      <c r="G56">
        <v>3371831.327046441</v>
      </c>
    </row>
    <row r="57" spans="1:7">
      <c r="A57">
        <v>55</v>
      </c>
      <c r="B57">
        <v>15601140.2776131</v>
      </c>
      <c r="C57">
        <v>525958.8788220359</v>
      </c>
      <c r="D57">
        <v>6007471.047024421</v>
      </c>
      <c r="E57">
        <v>2723276.892412621</v>
      </c>
      <c r="F57">
        <v>2962146.828834382</v>
      </c>
      <c r="G57">
        <v>3382286.630519642</v>
      </c>
    </row>
    <row r="58" spans="1:7">
      <c r="A58">
        <v>56</v>
      </c>
      <c r="B58">
        <v>15418481.41225617</v>
      </c>
      <c r="C58">
        <v>528776.9222710871</v>
      </c>
      <c r="D58">
        <v>5929440.029748671</v>
      </c>
      <c r="E58">
        <v>2723276.892412621</v>
      </c>
      <c r="F58">
        <v>2901374.067762454</v>
      </c>
      <c r="G58">
        <v>3335613.500061337</v>
      </c>
    </row>
    <row r="59" spans="1:7">
      <c r="A59">
        <v>57</v>
      </c>
      <c r="B59">
        <v>15447317.32766948</v>
      </c>
      <c r="C59">
        <v>527629.8130923524</v>
      </c>
      <c r="D59">
        <v>5924217.280337708</v>
      </c>
      <c r="E59">
        <v>2723276.892412621</v>
      </c>
      <c r="F59">
        <v>2926164.708198486</v>
      </c>
      <c r="G59">
        <v>3346028.633628312</v>
      </c>
    </row>
    <row r="60" spans="1:7">
      <c r="A60">
        <v>58</v>
      </c>
      <c r="B60">
        <v>15003315.42891819</v>
      </c>
      <c r="C60">
        <v>537801.890071719</v>
      </c>
      <c r="D60">
        <v>5756669.998112182</v>
      </c>
      <c r="E60">
        <v>2723276.892412621</v>
      </c>
      <c r="F60">
        <v>2758169.713281774</v>
      </c>
      <c r="G60">
        <v>3227396.935039896</v>
      </c>
    </row>
    <row r="61" spans="1:7">
      <c r="A61">
        <v>59</v>
      </c>
      <c r="B61">
        <v>14733985.94560918</v>
      </c>
      <c r="C61">
        <v>544869.8907991836</v>
      </c>
      <c r="D61">
        <v>5645652.465162551</v>
      </c>
      <c r="E61">
        <v>2723276.892412621</v>
      </c>
      <c r="F61">
        <v>2663332.822910984</v>
      </c>
      <c r="G61">
        <v>3156853.874323843</v>
      </c>
    </row>
    <row r="62" spans="1:7">
      <c r="A62">
        <v>60</v>
      </c>
      <c r="B62">
        <v>14468476.7526838</v>
      </c>
      <c r="C62">
        <v>552876.0956760243</v>
      </c>
      <c r="D62">
        <v>5541281.233235179</v>
      </c>
      <c r="E62">
        <v>2723276.892412621</v>
      </c>
      <c r="F62">
        <v>2564747.503513812</v>
      </c>
      <c r="G62">
        <v>3086295.027846164</v>
      </c>
    </row>
    <row r="63" spans="1:7">
      <c r="A63">
        <v>61</v>
      </c>
      <c r="B63">
        <v>14355712.76819741</v>
      </c>
      <c r="C63">
        <v>555118.96709861</v>
      </c>
      <c r="D63">
        <v>5483077.043572071</v>
      </c>
      <c r="E63">
        <v>2723276.892412621</v>
      </c>
      <c r="F63">
        <v>2535777.210900179</v>
      </c>
      <c r="G63">
        <v>3058462.654213932</v>
      </c>
    </row>
    <row r="64" spans="1:7">
      <c r="A64">
        <v>62</v>
      </c>
      <c r="B64">
        <v>14355070.67811596</v>
      </c>
      <c r="C64">
        <v>556115.6328626915</v>
      </c>
      <c r="D64">
        <v>5490245.607627081</v>
      </c>
      <c r="E64">
        <v>2723276.892412621</v>
      </c>
      <c r="F64">
        <v>2528450.570167358</v>
      </c>
      <c r="G64">
        <v>3056981.975046213</v>
      </c>
    </row>
    <row r="65" spans="1:7">
      <c r="A65">
        <v>63</v>
      </c>
      <c r="B65">
        <v>14138367.7870364</v>
      </c>
      <c r="C65">
        <v>564303.6629119874</v>
      </c>
      <c r="D65">
        <v>5414805.146159882</v>
      </c>
      <c r="E65">
        <v>2723276.892412621</v>
      </c>
      <c r="F65">
        <v>2438400.721584836</v>
      </c>
      <c r="G65">
        <v>2997581.363967073</v>
      </c>
    </row>
    <row r="66" spans="1:7">
      <c r="A66">
        <v>64</v>
      </c>
      <c r="B66">
        <v>13919350.3569396</v>
      </c>
      <c r="C66">
        <v>572665.6283506819</v>
      </c>
      <c r="D66">
        <v>5332793.867666597</v>
      </c>
      <c r="E66">
        <v>2723276.892412621</v>
      </c>
      <c r="F66">
        <v>2352355.772728942</v>
      </c>
      <c r="G66">
        <v>2938258.195780754</v>
      </c>
    </row>
    <row r="67" spans="1:7">
      <c r="A67">
        <v>65</v>
      </c>
      <c r="B67">
        <v>13846630.14815743</v>
      </c>
      <c r="C67">
        <v>572253.1520119847</v>
      </c>
      <c r="D67">
        <v>5271099.478580657</v>
      </c>
      <c r="E67">
        <v>2723276.892412621</v>
      </c>
      <c r="F67">
        <v>2355211.006111256</v>
      </c>
      <c r="G67">
        <v>2924789.619040906</v>
      </c>
    </row>
    <row r="68" spans="1:7">
      <c r="A68">
        <v>66</v>
      </c>
      <c r="B68">
        <v>13845522.11214458</v>
      </c>
      <c r="C68">
        <v>571618.0874446277</v>
      </c>
      <c r="D68">
        <v>5261445.552718908</v>
      </c>
      <c r="E68">
        <v>2723276.892412621</v>
      </c>
      <c r="F68">
        <v>2363179.043865627</v>
      </c>
      <c r="G68">
        <v>2926002.535702798</v>
      </c>
    </row>
    <row r="69" spans="1:7">
      <c r="A69">
        <v>67</v>
      </c>
      <c r="B69">
        <v>13654625.20388225</v>
      </c>
      <c r="C69">
        <v>579436.1913711912</v>
      </c>
      <c r="D69">
        <v>5190206.498831005</v>
      </c>
      <c r="E69">
        <v>2723276.892412621</v>
      </c>
      <c r="F69">
        <v>2287586.239764434</v>
      </c>
      <c r="G69">
        <v>2874119.381502995</v>
      </c>
    </row>
    <row r="70" spans="1:7">
      <c r="A70">
        <v>68</v>
      </c>
      <c r="B70">
        <v>13580253.40890915</v>
      </c>
      <c r="C70">
        <v>580274.1089219106</v>
      </c>
      <c r="D70">
        <v>5141700.133224292</v>
      </c>
      <c r="E70">
        <v>2723276.892412621</v>
      </c>
      <c r="F70">
        <v>2277296.705716836</v>
      </c>
      <c r="G70">
        <v>2857705.56863349</v>
      </c>
    </row>
    <row r="71" spans="1:7">
      <c r="A71">
        <v>69</v>
      </c>
      <c r="B71">
        <v>13578728.50605268</v>
      </c>
      <c r="C71">
        <v>579708.8595056243</v>
      </c>
      <c r="D71">
        <v>5132999.046081864</v>
      </c>
      <c r="E71">
        <v>2723276.892412621</v>
      </c>
      <c r="F71">
        <v>2284021.888062567</v>
      </c>
      <c r="G71">
        <v>2858721.819990003</v>
      </c>
    </row>
    <row r="72" spans="1:7">
      <c r="A72">
        <v>70</v>
      </c>
      <c r="B72">
        <v>13425417.94245391</v>
      </c>
      <c r="C72">
        <v>586585.4592215768</v>
      </c>
      <c r="D72">
        <v>5076444.2074243</v>
      </c>
      <c r="E72">
        <v>2723276.892412621</v>
      </c>
      <c r="F72">
        <v>2222690.967223819</v>
      </c>
      <c r="G72">
        <v>2816420.416171592</v>
      </c>
    </row>
    <row r="73" spans="1:7">
      <c r="A73">
        <v>71</v>
      </c>
      <c r="B73">
        <v>13330427.69969485</v>
      </c>
      <c r="C73">
        <v>588742.9896247257</v>
      </c>
      <c r="D73">
        <v>5012339.058021127</v>
      </c>
      <c r="E73">
        <v>2723276.892412621</v>
      </c>
      <c r="F73">
        <v>2211079.259906406</v>
      </c>
      <c r="G73">
        <v>2794989.49972997</v>
      </c>
    </row>
    <row r="74" spans="1:7">
      <c r="A74">
        <v>72</v>
      </c>
      <c r="B74">
        <v>13328484.24497282</v>
      </c>
      <c r="C74">
        <v>588196.7510230376</v>
      </c>
      <c r="D74">
        <v>5004238.178724375</v>
      </c>
      <c r="E74">
        <v>2723276.892412621</v>
      </c>
      <c r="F74">
        <v>2216958.123727122</v>
      </c>
      <c r="G74">
        <v>2795814.299085659</v>
      </c>
    </row>
    <row r="75" spans="1:7">
      <c r="A75">
        <v>73</v>
      </c>
      <c r="B75">
        <v>13218381.76096922</v>
      </c>
      <c r="C75">
        <v>593918.8306272943</v>
      </c>
      <c r="D75">
        <v>4968242.303446108</v>
      </c>
      <c r="E75">
        <v>2723276.892412621</v>
      </c>
      <c r="F75">
        <v>2168414.011419545</v>
      </c>
      <c r="G75">
        <v>2764529.723063651</v>
      </c>
    </row>
    <row r="76" spans="1:7">
      <c r="A76">
        <v>74</v>
      </c>
      <c r="B76">
        <v>13183503.39879146</v>
      </c>
      <c r="C76">
        <v>594774.1789337847</v>
      </c>
      <c r="D76">
        <v>4943184.675856411</v>
      </c>
      <c r="E76">
        <v>2723276.892412621</v>
      </c>
      <c r="F76">
        <v>2165160.168716993</v>
      </c>
      <c r="G76">
        <v>2757107.482871654</v>
      </c>
    </row>
    <row r="77" spans="1:7">
      <c r="A77">
        <v>75</v>
      </c>
      <c r="B77">
        <v>13191830.50677714</v>
      </c>
      <c r="C77">
        <v>595397.4750944303</v>
      </c>
      <c r="D77">
        <v>4953042.303956889</v>
      </c>
      <c r="E77">
        <v>2723276.892412621</v>
      </c>
      <c r="F77">
        <v>2162146.713377064</v>
      </c>
      <c r="G77">
        <v>2757967.121936138</v>
      </c>
    </row>
    <row r="78" spans="1:7">
      <c r="A78">
        <v>76</v>
      </c>
      <c r="B78">
        <v>13094259.10452332</v>
      </c>
      <c r="C78">
        <v>599477.5783410589</v>
      </c>
      <c r="D78">
        <v>4913433.218877969</v>
      </c>
      <c r="E78">
        <v>2723276.892412621</v>
      </c>
      <c r="F78">
        <v>2126206.666782934</v>
      </c>
      <c r="G78">
        <v>2731864.748108741</v>
      </c>
    </row>
    <row r="79" spans="1:7">
      <c r="A79">
        <v>77</v>
      </c>
      <c r="B79">
        <v>13087142.94435748</v>
      </c>
      <c r="C79">
        <v>600145.5606539637</v>
      </c>
      <c r="D79">
        <v>4910649.741352416</v>
      </c>
      <c r="E79">
        <v>2723276.892412621</v>
      </c>
      <c r="F79">
        <v>2123202.117363526</v>
      </c>
      <c r="G79">
        <v>2729868.632574954</v>
      </c>
    </row>
    <row r="80" spans="1:7">
      <c r="A80">
        <v>78</v>
      </c>
      <c r="B80">
        <v>12884116.15588331</v>
      </c>
      <c r="C80">
        <v>611277.8774243089</v>
      </c>
      <c r="D80">
        <v>4834924.939658747</v>
      </c>
      <c r="E80">
        <v>2723276.892412621</v>
      </c>
      <c r="F80">
        <v>2040794.61771567</v>
      </c>
      <c r="G80">
        <v>2673841.828671963</v>
      </c>
    </row>
    <row r="81" spans="1:7">
      <c r="A81">
        <v>79</v>
      </c>
      <c r="B81">
        <v>12734316.58743569</v>
      </c>
      <c r="C81">
        <v>619839.8760779635</v>
      </c>
      <c r="D81">
        <v>4774537.479308296</v>
      </c>
      <c r="E81">
        <v>2723276.892412621</v>
      </c>
      <c r="F81">
        <v>1983693.977260015</v>
      </c>
      <c r="G81">
        <v>2632968.362376797</v>
      </c>
    </row>
    <row r="82" spans="1:7">
      <c r="A82">
        <v>80</v>
      </c>
      <c r="B82">
        <v>12660440.13580222</v>
      </c>
      <c r="C82">
        <v>625385.0031434775</v>
      </c>
      <c r="D82">
        <v>4752123.076766787</v>
      </c>
      <c r="E82">
        <v>2723276.892412621</v>
      </c>
      <c r="F82">
        <v>1948190.627401128</v>
      </c>
      <c r="G82">
        <v>2611464.536078206</v>
      </c>
    </row>
    <row r="83" spans="1:7">
      <c r="A83">
        <v>81</v>
      </c>
      <c r="B83">
        <v>12582073.58772478</v>
      </c>
      <c r="C83">
        <v>631358.127448366</v>
      </c>
      <c r="D83">
        <v>4723143.484054028</v>
      </c>
      <c r="E83">
        <v>2723276.892412621</v>
      </c>
      <c r="F83">
        <v>1915017.391714149</v>
      </c>
      <c r="G83">
        <v>2589277.692095611</v>
      </c>
    </row>
    <row r="84" spans="1:7">
      <c r="A84">
        <v>82</v>
      </c>
      <c r="B84">
        <v>12464584.77253549</v>
      </c>
      <c r="C84">
        <v>637812.2664050712</v>
      </c>
      <c r="D84">
        <v>4667752.817262204</v>
      </c>
      <c r="E84">
        <v>2723276.892412621</v>
      </c>
      <c r="F84">
        <v>1877319.457510937</v>
      </c>
      <c r="G84">
        <v>2558423.338944656</v>
      </c>
    </row>
    <row r="85" spans="1:7">
      <c r="A85">
        <v>83</v>
      </c>
      <c r="B85">
        <v>12328910.54201585</v>
      </c>
      <c r="C85">
        <v>646659.2662128811</v>
      </c>
      <c r="D85">
        <v>4610178.37697857</v>
      </c>
      <c r="E85">
        <v>2723276.892412621</v>
      </c>
      <c r="F85">
        <v>1827272.041101004</v>
      </c>
      <c r="G85">
        <v>2521523.965310778</v>
      </c>
    </row>
    <row r="86" spans="1:7">
      <c r="A86">
        <v>84</v>
      </c>
      <c r="B86">
        <v>12257747.80948423</v>
      </c>
      <c r="C86">
        <v>651013.0285158838</v>
      </c>
      <c r="D86">
        <v>4572135.642711896</v>
      </c>
      <c r="E86">
        <v>2723276.892412621</v>
      </c>
      <c r="F86">
        <v>1807946.813390589</v>
      </c>
      <c r="G86">
        <v>2503375.432453239</v>
      </c>
    </row>
    <row r="87" spans="1:7">
      <c r="A87">
        <v>85</v>
      </c>
      <c r="B87">
        <v>12204088.31513116</v>
      </c>
      <c r="C87">
        <v>657709.345065613</v>
      </c>
      <c r="D87">
        <v>4566126.737498003</v>
      </c>
      <c r="E87">
        <v>2723276.892412621</v>
      </c>
      <c r="F87">
        <v>1771779.521667864</v>
      </c>
      <c r="G87">
        <v>2485195.818487057</v>
      </c>
    </row>
    <row r="88" spans="1:7">
      <c r="A88">
        <v>86</v>
      </c>
      <c r="B88">
        <v>12205615.75063336</v>
      </c>
      <c r="C88">
        <v>656817.0954940029</v>
      </c>
      <c r="D88">
        <v>4561559.393156777</v>
      </c>
      <c r="E88">
        <v>2723276.892412621</v>
      </c>
      <c r="F88">
        <v>1777292.427572549</v>
      </c>
      <c r="G88">
        <v>2486669.941997413</v>
      </c>
    </row>
    <row r="89" spans="1:7">
      <c r="A89">
        <v>87</v>
      </c>
      <c r="B89">
        <v>12088147.82721656</v>
      </c>
      <c r="C89">
        <v>667448.139062433</v>
      </c>
      <c r="D89">
        <v>4524713.37211857</v>
      </c>
      <c r="E89">
        <v>2723276.892412621</v>
      </c>
      <c r="F89">
        <v>1720874.740936301</v>
      </c>
      <c r="G89">
        <v>2451834.682686632</v>
      </c>
    </row>
    <row r="90" spans="1:7">
      <c r="A90">
        <v>88</v>
      </c>
      <c r="B90">
        <v>12037670.68274175</v>
      </c>
      <c r="C90">
        <v>670845.8389984355</v>
      </c>
      <c r="D90">
        <v>4495927.914742486</v>
      </c>
      <c r="E90">
        <v>2723276.892412621</v>
      </c>
      <c r="F90">
        <v>1708315.653394087</v>
      </c>
      <c r="G90">
        <v>2439304.383194118</v>
      </c>
    </row>
    <row r="91" spans="1:7">
      <c r="A91">
        <v>89</v>
      </c>
      <c r="B91">
        <v>12036276.290163</v>
      </c>
      <c r="C91">
        <v>670152.1169007579</v>
      </c>
      <c r="D91">
        <v>4489298.861260384</v>
      </c>
      <c r="E91">
        <v>2723276.892412621</v>
      </c>
      <c r="F91">
        <v>1713530.521711207</v>
      </c>
      <c r="G91">
        <v>2440017.897878027</v>
      </c>
    </row>
    <row r="92" spans="1:7">
      <c r="A92">
        <v>90</v>
      </c>
      <c r="B92">
        <v>11940982.49682511</v>
      </c>
      <c r="C92">
        <v>679501.3140166258</v>
      </c>
      <c r="D92">
        <v>4459990.162996281</v>
      </c>
      <c r="E92">
        <v>2723276.892412621</v>
      </c>
      <c r="F92">
        <v>1666530.71024161</v>
      </c>
      <c r="G92">
        <v>2411683.417157973</v>
      </c>
    </row>
    <row r="93" spans="1:7">
      <c r="A93">
        <v>91</v>
      </c>
      <c r="B93">
        <v>11907358.5267199</v>
      </c>
      <c r="C93">
        <v>681807.5945232466</v>
      </c>
      <c r="D93">
        <v>4438607.596387956</v>
      </c>
      <c r="E93">
        <v>2723276.892412621</v>
      </c>
      <c r="F93">
        <v>1659963.754277135</v>
      </c>
      <c r="G93">
        <v>2403702.689118941</v>
      </c>
    </row>
    <row r="94" spans="1:7">
      <c r="A94">
        <v>92</v>
      </c>
      <c r="B94">
        <v>11908353.85025963</v>
      </c>
      <c r="C94">
        <v>681223.0939703423</v>
      </c>
      <c r="D94">
        <v>4434755.4895691</v>
      </c>
      <c r="E94">
        <v>2723276.892412621</v>
      </c>
      <c r="F94">
        <v>1664286.501660334</v>
      </c>
      <c r="G94">
        <v>2404811.872647231</v>
      </c>
    </row>
    <row r="95" spans="1:7">
      <c r="A95">
        <v>93</v>
      </c>
      <c r="B95">
        <v>11850186.4114429</v>
      </c>
      <c r="C95">
        <v>687161.3594926838</v>
      </c>
      <c r="D95">
        <v>4418582.785330941</v>
      </c>
      <c r="E95">
        <v>2723276.892412621</v>
      </c>
      <c r="F95">
        <v>1634114.630245662</v>
      </c>
      <c r="G95">
        <v>2387050.74396099</v>
      </c>
    </row>
    <row r="96" spans="1:7">
      <c r="A96">
        <v>94</v>
      </c>
      <c r="B96">
        <v>11769804.99251943</v>
      </c>
      <c r="C96">
        <v>695098.3872404553</v>
      </c>
      <c r="D96">
        <v>4384147.573026547</v>
      </c>
      <c r="E96">
        <v>2723276.892412621</v>
      </c>
      <c r="F96">
        <v>1602881.267193656</v>
      </c>
      <c r="G96">
        <v>2364400.872646153</v>
      </c>
    </row>
    <row r="97" spans="1:7">
      <c r="A97">
        <v>95</v>
      </c>
      <c r="B97">
        <v>11711510.76935543</v>
      </c>
      <c r="C97">
        <v>701012.7112476323</v>
      </c>
      <c r="D97">
        <v>4359323.83824913</v>
      </c>
      <c r="E97">
        <v>2723276.892412621</v>
      </c>
      <c r="F97">
        <v>1580057.818120463</v>
      </c>
      <c r="G97">
        <v>2347839.509325583</v>
      </c>
    </row>
    <row r="98" spans="1:7">
      <c r="A98">
        <v>96</v>
      </c>
      <c r="B98">
        <v>11680917.06184109</v>
      </c>
      <c r="C98">
        <v>702787.2814174606</v>
      </c>
      <c r="D98">
        <v>4337974.763982653</v>
      </c>
      <c r="E98">
        <v>2723276.892412621</v>
      </c>
      <c r="F98">
        <v>1575908.848886556</v>
      </c>
      <c r="G98">
        <v>2340969.275141796</v>
      </c>
    </row>
    <row r="99" spans="1:7">
      <c r="A99">
        <v>97</v>
      </c>
      <c r="B99">
        <v>11674728.87566915</v>
      </c>
      <c r="C99">
        <v>703225.6698161471</v>
      </c>
      <c r="D99">
        <v>4335133.504244665</v>
      </c>
      <c r="E99">
        <v>2723276.892412621</v>
      </c>
      <c r="F99">
        <v>1573837.238162833</v>
      </c>
      <c r="G99">
        <v>2339255.571032887</v>
      </c>
    </row>
    <row r="100" spans="1:7">
      <c r="A100">
        <v>98</v>
      </c>
      <c r="B100">
        <v>11569195.10190761</v>
      </c>
      <c r="C100">
        <v>714099.1140246528</v>
      </c>
      <c r="D100">
        <v>4293903.262617343</v>
      </c>
      <c r="E100">
        <v>2723276.892412621</v>
      </c>
      <c r="F100">
        <v>1529119.624932531</v>
      </c>
      <c r="G100">
        <v>2308796.207920456</v>
      </c>
    </row>
    <row r="101" spans="1:7">
      <c r="A101">
        <v>99</v>
      </c>
      <c r="B101">
        <v>11519422.17152194</v>
      </c>
      <c r="C101">
        <v>720171.3010486972</v>
      </c>
      <c r="D101">
        <v>4271933.465826679</v>
      </c>
      <c r="E101">
        <v>2723276.892412621</v>
      </c>
      <c r="F101">
        <v>1509519.266177945</v>
      </c>
      <c r="G101">
        <v>2294521.246055999</v>
      </c>
    </row>
    <row r="102" spans="1:7">
      <c r="A102">
        <v>100</v>
      </c>
      <c r="B102">
        <v>11474201.25983188</v>
      </c>
      <c r="C102">
        <v>724327.9832586066</v>
      </c>
      <c r="D102">
        <v>4250025.367863066</v>
      </c>
      <c r="E102">
        <v>2723276.892412621</v>
      </c>
      <c r="F102">
        <v>1494369.464950823</v>
      </c>
      <c r="G102">
        <v>2282201.551346762</v>
      </c>
    </row>
    <row r="103" spans="1:7">
      <c r="A103">
        <v>101</v>
      </c>
      <c r="B103">
        <v>11429176.99422888</v>
      </c>
      <c r="C103">
        <v>728835.6830334263</v>
      </c>
      <c r="D103">
        <v>4230119.932131345</v>
      </c>
      <c r="E103">
        <v>2723276.892412621</v>
      </c>
      <c r="F103">
        <v>1477351.429899977</v>
      </c>
      <c r="G103">
        <v>2269593.056751506</v>
      </c>
    </row>
    <row r="104" spans="1:7">
      <c r="A104">
        <v>102</v>
      </c>
      <c r="B104">
        <v>11360353.21007819</v>
      </c>
      <c r="C104">
        <v>738631.5687027846</v>
      </c>
      <c r="D104">
        <v>4206479.266959173</v>
      </c>
      <c r="E104">
        <v>2723276.892412621</v>
      </c>
      <c r="F104">
        <v>1443472.259905048</v>
      </c>
      <c r="G104">
        <v>2248493.222098568</v>
      </c>
    </row>
    <row r="105" spans="1:7">
      <c r="A105">
        <v>103</v>
      </c>
      <c r="B105">
        <v>11282875.79438118</v>
      </c>
      <c r="C105">
        <v>749804.5450615056</v>
      </c>
      <c r="D105">
        <v>4180065.5490064</v>
      </c>
      <c r="E105">
        <v>2723276.892412621</v>
      </c>
      <c r="F105">
        <v>1405089.120641521</v>
      </c>
      <c r="G105">
        <v>2224639.687259126</v>
      </c>
    </row>
    <row r="106" spans="1:7">
      <c r="A106">
        <v>104</v>
      </c>
      <c r="B106">
        <v>11230660.34717392</v>
      </c>
      <c r="C106">
        <v>756157.264196864</v>
      </c>
      <c r="D106">
        <v>4153286.910525819</v>
      </c>
      <c r="E106">
        <v>2723276.892412621</v>
      </c>
      <c r="F106">
        <v>1387602.957147318</v>
      </c>
      <c r="G106">
        <v>2210336.322891303</v>
      </c>
    </row>
    <row r="107" spans="1:7">
      <c r="A107">
        <v>105</v>
      </c>
      <c r="B107">
        <v>11194795.20768329</v>
      </c>
      <c r="C107">
        <v>758764.6299254331</v>
      </c>
      <c r="D107">
        <v>4130244.877152122</v>
      </c>
      <c r="E107">
        <v>2723276.892412621</v>
      </c>
      <c r="F107">
        <v>1380721.701464665</v>
      </c>
      <c r="G107">
        <v>2201787.106728449</v>
      </c>
    </row>
    <row r="108" spans="1:7">
      <c r="A108">
        <v>106</v>
      </c>
      <c r="B108">
        <v>11168425.77637909</v>
      </c>
      <c r="C108">
        <v>764452.7489636657</v>
      </c>
      <c r="D108">
        <v>4124742.689746379</v>
      </c>
      <c r="E108">
        <v>2723276.892412621</v>
      </c>
      <c r="F108">
        <v>1363450.479674887</v>
      </c>
      <c r="G108">
        <v>2192502.965581539</v>
      </c>
    </row>
    <row r="109" spans="1:7">
      <c r="A109">
        <v>107</v>
      </c>
      <c r="B109">
        <v>11169118.5793407</v>
      </c>
      <c r="C109">
        <v>763675.7975673955</v>
      </c>
      <c r="D109">
        <v>4121102.621550919</v>
      </c>
      <c r="E109">
        <v>2723276.892412621</v>
      </c>
      <c r="F109">
        <v>1367576.266416878</v>
      </c>
      <c r="G109">
        <v>2193487.001392888</v>
      </c>
    </row>
    <row r="110" spans="1:7">
      <c r="A110">
        <v>108</v>
      </c>
      <c r="B110">
        <v>11105768.17609736</v>
      </c>
      <c r="C110">
        <v>773523.4312253986</v>
      </c>
      <c r="D110">
        <v>4099076.561628509</v>
      </c>
      <c r="E110">
        <v>2723276.892412621</v>
      </c>
      <c r="F110">
        <v>1336077.268646492</v>
      </c>
      <c r="G110">
        <v>2173814.022184339</v>
      </c>
    </row>
    <row r="111" spans="1:7">
      <c r="A111">
        <v>109</v>
      </c>
      <c r="B111">
        <v>11046327.07734149</v>
      </c>
      <c r="C111">
        <v>781434.7584219053</v>
      </c>
      <c r="D111">
        <v>4069960.008141025</v>
      </c>
      <c r="E111">
        <v>2723276.892412621</v>
      </c>
      <c r="F111">
        <v>1314708.258084547</v>
      </c>
      <c r="G111">
        <v>2156947.160281389</v>
      </c>
    </row>
    <row r="112" spans="1:7">
      <c r="A112">
        <v>110</v>
      </c>
      <c r="B112">
        <v>11014215.21930872</v>
      </c>
      <c r="C112">
        <v>787170.0885535096</v>
      </c>
      <c r="D112">
        <v>4054412.455553845</v>
      </c>
      <c r="E112">
        <v>2723276.892412621</v>
      </c>
      <c r="F112">
        <v>1301974.389839832</v>
      </c>
      <c r="G112">
        <v>2147381.392948913</v>
      </c>
    </row>
    <row r="113" spans="1:7">
      <c r="A113">
        <v>111</v>
      </c>
      <c r="B113">
        <v>10995176.29266661</v>
      </c>
      <c r="C113">
        <v>791402.5079523765</v>
      </c>
      <c r="D113">
        <v>4050323.492959854</v>
      </c>
      <c r="E113">
        <v>2723276.892412621</v>
      </c>
      <c r="F113">
        <v>1289556.381864251</v>
      </c>
      <c r="G113">
        <v>2140617.017477504</v>
      </c>
    </row>
    <row r="114" spans="1:7">
      <c r="A114">
        <v>112</v>
      </c>
      <c r="B114">
        <v>10997374.01101887</v>
      </c>
      <c r="C114">
        <v>791873.76121247</v>
      </c>
      <c r="D114">
        <v>4053250.06121981</v>
      </c>
      <c r="E114">
        <v>2723276.892412621</v>
      </c>
      <c r="F114">
        <v>1288274.989508873</v>
      </c>
      <c r="G114">
        <v>2140698.306665102</v>
      </c>
    </row>
    <row r="115" spans="1:7">
      <c r="A115">
        <v>113</v>
      </c>
      <c r="B115">
        <v>10957455.67835681</v>
      </c>
      <c r="C115">
        <v>797161.1451198569</v>
      </c>
      <c r="D115">
        <v>4032906.176976982</v>
      </c>
      <c r="E115">
        <v>2723276.892412621</v>
      </c>
      <c r="F115">
        <v>1274529.730792077</v>
      </c>
      <c r="G115">
        <v>2129581.733055269</v>
      </c>
    </row>
    <row r="116" spans="1:7">
      <c r="A116">
        <v>114</v>
      </c>
      <c r="B116">
        <v>10908318.82552386</v>
      </c>
      <c r="C116">
        <v>805432.5664811675</v>
      </c>
      <c r="D116">
        <v>4012834.745063111</v>
      </c>
      <c r="E116">
        <v>2723276.892412621</v>
      </c>
      <c r="F116">
        <v>1252176.648574354</v>
      </c>
      <c r="G116">
        <v>2114597.972992606</v>
      </c>
    </row>
    <row r="117" spans="1:7">
      <c r="A117">
        <v>115</v>
      </c>
      <c r="B117">
        <v>10871810.57157888</v>
      </c>
      <c r="C117">
        <v>811843.1484707482</v>
      </c>
      <c r="D117">
        <v>3997747.531677488</v>
      </c>
      <c r="E117">
        <v>2723276.892412621</v>
      </c>
      <c r="F117">
        <v>1235475.975628968</v>
      </c>
      <c r="G117">
        <v>2103467.023389054</v>
      </c>
    </row>
    <row r="118" spans="1:7">
      <c r="A118">
        <v>116</v>
      </c>
      <c r="B118">
        <v>10855252.15358103</v>
      </c>
      <c r="C118">
        <v>816667.5712544271</v>
      </c>
      <c r="D118">
        <v>3995432.41394018</v>
      </c>
      <c r="E118">
        <v>2723276.892412621</v>
      </c>
      <c r="F118">
        <v>1222833.767473981</v>
      </c>
      <c r="G118">
        <v>2097041.50849982</v>
      </c>
    </row>
    <row r="119" spans="1:7">
      <c r="A119">
        <v>117</v>
      </c>
      <c r="B119">
        <v>10853740.94684573</v>
      </c>
      <c r="C119">
        <v>817218.9612747208</v>
      </c>
      <c r="D119">
        <v>3994135.888402633</v>
      </c>
      <c r="E119">
        <v>2723276.892412621</v>
      </c>
      <c r="F119">
        <v>1222513.679045236</v>
      </c>
      <c r="G119">
        <v>2096595.525710518</v>
      </c>
    </row>
    <row r="120" spans="1:7">
      <c r="A120">
        <v>118</v>
      </c>
      <c r="B120">
        <v>10795311.10825473</v>
      </c>
      <c r="C120">
        <v>828157.9159539719</v>
      </c>
      <c r="D120">
        <v>3968865.818336853</v>
      </c>
      <c r="E120">
        <v>2723276.892412621</v>
      </c>
      <c r="F120">
        <v>1196332.268981112</v>
      </c>
      <c r="G120">
        <v>2078678.212570173</v>
      </c>
    </row>
    <row r="121" spans="1:7">
      <c r="A121">
        <v>119</v>
      </c>
      <c r="B121">
        <v>10770309.10306193</v>
      </c>
      <c r="C121">
        <v>831474.0667009284</v>
      </c>
      <c r="D121">
        <v>3950587.643204645</v>
      </c>
      <c r="E121">
        <v>2723276.892412621</v>
      </c>
      <c r="F121">
        <v>1192396.653103929</v>
      </c>
      <c r="G121">
        <v>2072573.847639807</v>
      </c>
    </row>
    <row r="122" spans="1:7">
      <c r="A122">
        <v>120</v>
      </c>
      <c r="B122">
        <v>10742382.31433227</v>
      </c>
      <c r="C122">
        <v>837951.057566009</v>
      </c>
      <c r="D122">
        <v>3940400.084051444</v>
      </c>
      <c r="E122">
        <v>2723276.892412621</v>
      </c>
      <c r="F122">
        <v>1177377.287247077</v>
      </c>
      <c r="G122">
        <v>2063376.993055119</v>
      </c>
    </row>
    <row r="123" spans="1:7">
      <c r="A123">
        <v>121</v>
      </c>
      <c r="B123">
        <v>10714429.09049779</v>
      </c>
      <c r="C123">
        <v>844283.370263167</v>
      </c>
      <c r="D123">
        <v>3929077.45927243</v>
      </c>
      <c r="E123">
        <v>2723276.892412621</v>
      </c>
      <c r="F123">
        <v>1163432.117593602</v>
      </c>
      <c r="G123">
        <v>2054359.250955973</v>
      </c>
    </row>
    <row r="124" spans="1:7">
      <c r="A124">
        <v>122</v>
      </c>
      <c r="B124">
        <v>10672843.97609343</v>
      </c>
      <c r="C124">
        <v>851621.5011888819</v>
      </c>
      <c r="D124">
        <v>3907386.185341591</v>
      </c>
      <c r="E124">
        <v>2723276.892412621</v>
      </c>
      <c r="F124">
        <v>1148287.046531423</v>
      </c>
      <c r="G124">
        <v>2042272.35061891</v>
      </c>
    </row>
    <row r="125" spans="1:7">
      <c r="A125">
        <v>123</v>
      </c>
      <c r="B125">
        <v>10624181.12924456</v>
      </c>
      <c r="C125">
        <v>861800.9512981167</v>
      </c>
      <c r="D125">
        <v>3884722.145854982</v>
      </c>
      <c r="E125">
        <v>2723276.892412621</v>
      </c>
      <c r="F125">
        <v>1127165.26096702</v>
      </c>
      <c r="G125">
        <v>2027215.878711824</v>
      </c>
    </row>
    <row r="126" spans="1:7">
      <c r="A126">
        <v>124</v>
      </c>
      <c r="B126">
        <v>10595576.05536344</v>
      </c>
      <c r="C126">
        <v>869727.3325765601</v>
      </c>
      <c r="D126">
        <v>3872951.858215861</v>
      </c>
      <c r="E126">
        <v>2723276.892412621</v>
      </c>
      <c r="F126">
        <v>1112016.255392875</v>
      </c>
      <c r="G126">
        <v>2017603.716765528</v>
      </c>
    </row>
    <row r="127" spans="1:7">
      <c r="A127">
        <v>125</v>
      </c>
      <c r="B127">
        <v>10571964.93849773</v>
      </c>
      <c r="C127">
        <v>877508.8846466537</v>
      </c>
      <c r="D127">
        <v>3866949.397490012</v>
      </c>
      <c r="E127">
        <v>2723276.892412621</v>
      </c>
      <c r="F127">
        <v>1095619.074546625</v>
      </c>
      <c r="G127">
        <v>2008610.68940182</v>
      </c>
    </row>
    <row r="128" spans="1:7">
      <c r="A128">
        <v>126</v>
      </c>
      <c r="B128">
        <v>10554267.34803852</v>
      </c>
      <c r="C128">
        <v>879702.2637971606</v>
      </c>
      <c r="D128">
        <v>3854960.426334025</v>
      </c>
      <c r="E128">
        <v>2723276.892412621</v>
      </c>
      <c r="F128">
        <v>1092100.065362231</v>
      </c>
      <c r="G128">
        <v>2004227.700132486</v>
      </c>
    </row>
    <row r="129" spans="1:7">
      <c r="A129">
        <v>127</v>
      </c>
      <c r="B129">
        <v>10555913.6139209</v>
      </c>
      <c r="C129">
        <v>880364.5256074637</v>
      </c>
      <c r="D129">
        <v>3857873.573734219</v>
      </c>
      <c r="E129">
        <v>2723276.892412621</v>
      </c>
      <c r="F129">
        <v>1090281.624145411</v>
      </c>
      <c r="G129">
        <v>2004116.998021182</v>
      </c>
    </row>
    <row r="130" spans="1:7">
      <c r="A130">
        <v>128</v>
      </c>
      <c r="B130">
        <v>10514033.86135277</v>
      </c>
      <c r="C130">
        <v>889170.1422525039</v>
      </c>
      <c r="D130">
        <v>3835224.554478775</v>
      </c>
      <c r="E130">
        <v>2723276.892412621</v>
      </c>
      <c r="F130">
        <v>1074719.234963217</v>
      </c>
      <c r="G130">
        <v>1991643.037245657</v>
      </c>
    </row>
    <row r="131" spans="1:7">
      <c r="A131">
        <v>129</v>
      </c>
      <c r="B131">
        <v>10477550.48411676</v>
      </c>
      <c r="C131">
        <v>898797.4132212817</v>
      </c>
      <c r="D131">
        <v>3819537.90940005</v>
      </c>
      <c r="E131">
        <v>2723276.892412621</v>
      </c>
      <c r="F131">
        <v>1056320.291242217</v>
      </c>
      <c r="G131">
        <v>1979617.977840587</v>
      </c>
    </row>
    <row r="132" spans="1:7">
      <c r="A132">
        <v>130</v>
      </c>
      <c r="B132">
        <v>10457049.13806655</v>
      </c>
      <c r="C132">
        <v>904590.333823161</v>
      </c>
      <c r="D132">
        <v>3808035.323830016</v>
      </c>
      <c r="E132">
        <v>2723276.892412621</v>
      </c>
      <c r="F132">
        <v>1048029.806183402</v>
      </c>
      <c r="G132">
        <v>1973116.781817354</v>
      </c>
    </row>
    <row r="133" spans="1:7">
      <c r="A133">
        <v>131</v>
      </c>
      <c r="B133">
        <v>10442689.28852182</v>
      </c>
      <c r="C133">
        <v>907069.4583752241</v>
      </c>
      <c r="D133">
        <v>3798512.018674896</v>
      </c>
      <c r="E133">
        <v>2723276.892412621</v>
      </c>
      <c r="F133">
        <v>1044495.367604398</v>
      </c>
      <c r="G133">
        <v>1969335.551454686</v>
      </c>
    </row>
    <row r="134" spans="1:7">
      <c r="A134">
        <v>132</v>
      </c>
      <c r="B134">
        <v>10443305.03371593</v>
      </c>
      <c r="C134">
        <v>906278.2998997027</v>
      </c>
      <c r="D134">
        <v>3797400.133475298</v>
      </c>
      <c r="E134">
        <v>2723276.892412621</v>
      </c>
      <c r="F134">
        <v>1046386.678766512</v>
      </c>
      <c r="G134">
        <v>1969963.029161794</v>
      </c>
    </row>
    <row r="135" spans="1:7">
      <c r="A135">
        <v>133</v>
      </c>
      <c r="B135">
        <v>10416699.12555847</v>
      </c>
      <c r="C135">
        <v>914506.035989363</v>
      </c>
      <c r="D135">
        <v>3786699.970486148</v>
      </c>
      <c r="E135">
        <v>2723276.892412621</v>
      </c>
      <c r="F135">
        <v>1031552.718938967</v>
      </c>
      <c r="G135">
        <v>1960663.507731371</v>
      </c>
    </row>
    <row r="136" spans="1:7">
      <c r="A136">
        <v>134</v>
      </c>
      <c r="B136">
        <v>10383174.42579888</v>
      </c>
      <c r="C136">
        <v>923507.1715528186</v>
      </c>
      <c r="D136">
        <v>3769597.548344729</v>
      </c>
      <c r="E136">
        <v>2723276.892412621</v>
      </c>
      <c r="F136">
        <v>1016849.310098732</v>
      </c>
      <c r="G136">
        <v>1949943.503389981</v>
      </c>
    </row>
    <row r="137" spans="1:7">
      <c r="A137">
        <v>135</v>
      </c>
      <c r="B137">
        <v>10357610.36271793</v>
      </c>
      <c r="C137">
        <v>930606.4550459629</v>
      </c>
      <c r="D137">
        <v>3756395.759372803</v>
      </c>
      <c r="E137">
        <v>2723276.892412621</v>
      </c>
      <c r="F137">
        <v>1005645.707681795</v>
      </c>
      <c r="G137">
        <v>1941685.548204752</v>
      </c>
    </row>
    <row r="138" spans="1:7">
      <c r="A138">
        <v>136</v>
      </c>
      <c r="B138">
        <v>10345602.46436271</v>
      </c>
      <c r="C138">
        <v>932146.4649558133</v>
      </c>
      <c r="D138">
        <v>3747266.759808855</v>
      </c>
      <c r="E138">
        <v>2723276.892412621</v>
      </c>
      <c r="F138">
        <v>1004030.767445681</v>
      </c>
      <c r="G138">
        <v>1938881.579739742</v>
      </c>
    </row>
    <row r="139" spans="1:7">
      <c r="A139">
        <v>137</v>
      </c>
      <c r="B139">
        <v>10344975.08006039</v>
      </c>
      <c r="C139">
        <v>931399.0445471511</v>
      </c>
      <c r="D139">
        <v>3744537.583400649</v>
      </c>
      <c r="E139">
        <v>2723276.892412621</v>
      </c>
      <c r="F139">
        <v>1006420.955257772</v>
      </c>
      <c r="G139">
        <v>1939340.604442195</v>
      </c>
    </row>
    <row r="140" spans="1:7">
      <c r="A140">
        <v>138</v>
      </c>
      <c r="B140">
        <v>10310994.93230097</v>
      </c>
      <c r="C140">
        <v>941609.9997199808</v>
      </c>
      <c r="D140">
        <v>3728240.761684002</v>
      </c>
      <c r="E140">
        <v>2723276.892412621</v>
      </c>
      <c r="F140">
        <v>989901.7900015042</v>
      </c>
      <c r="G140">
        <v>1927965.488482859</v>
      </c>
    </row>
    <row r="141" spans="1:7">
      <c r="A141">
        <v>139</v>
      </c>
      <c r="B141">
        <v>10292863.35324011</v>
      </c>
      <c r="C141">
        <v>946174.509255428</v>
      </c>
      <c r="D141">
        <v>3717679.907184913</v>
      </c>
      <c r="E141">
        <v>2723276.892412621</v>
      </c>
      <c r="F141">
        <v>983296.0112494493</v>
      </c>
      <c r="G141">
        <v>1922436.033137701</v>
      </c>
    </row>
    <row r="142" spans="1:7">
      <c r="A142">
        <v>140</v>
      </c>
      <c r="B142">
        <v>10275387.7103174</v>
      </c>
      <c r="C142">
        <v>950991.9912070886</v>
      </c>
      <c r="D142">
        <v>3707994.252768335</v>
      </c>
      <c r="E142">
        <v>2723276.892412621</v>
      </c>
      <c r="F142">
        <v>976203.4652007129</v>
      </c>
      <c r="G142">
        <v>1916921.10872864</v>
      </c>
    </row>
    <row r="143" spans="1:7">
      <c r="A143">
        <v>141</v>
      </c>
      <c r="B143">
        <v>10249834.45537402</v>
      </c>
      <c r="C143">
        <v>960641.2813187328</v>
      </c>
      <c r="D143">
        <v>3696742.420669987</v>
      </c>
      <c r="E143">
        <v>2723276.892412621</v>
      </c>
      <c r="F143">
        <v>961537.290728421</v>
      </c>
      <c r="G143">
        <v>1907636.570244254</v>
      </c>
    </row>
    <row r="144" spans="1:7">
      <c r="A144">
        <v>142</v>
      </c>
      <c r="B144">
        <v>10218770.82651474</v>
      </c>
      <c r="C144">
        <v>971558.8541347949</v>
      </c>
      <c r="D144">
        <v>3681063.448550615</v>
      </c>
      <c r="E144">
        <v>2723276.892412621</v>
      </c>
      <c r="F144">
        <v>945946.1056750308</v>
      </c>
      <c r="G144">
        <v>1896925.525741675</v>
      </c>
    </row>
    <row r="145" spans="1:7">
      <c r="A145">
        <v>143</v>
      </c>
      <c r="B145">
        <v>10199823.26205482</v>
      </c>
      <c r="C145">
        <v>977005.0530172738</v>
      </c>
      <c r="D145">
        <v>3670073.486037403</v>
      </c>
      <c r="E145">
        <v>2723276.892412621</v>
      </c>
      <c r="F145">
        <v>938527.3367210603</v>
      </c>
      <c r="G145">
        <v>1890940.493866458</v>
      </c>
    </row>
    <row r="146" spans="1:7">
      <c r="A146">
        <v>144</v>
      </c>
      <c r="B146">
        <v>10183443.13732442</v>
      </c>
      <c r="C146">
        <v>980435.2509413841</v>
      </c>
      <c r="D146">
        <v>3658374.133525622</v>
      </c>
      <c r="E146">
        <v>2723276.892412621</v>
      </c>
      <c r="F146">
        <v>934773.6487851925</v>
      </c>
      <c r="G146">
        <v>1886583.211659605</v>
      </c>
    </row>
    <row r="147" spans="1:7">
      <c r="A147">
        <v>145</v>
      </c>
      <c r="B147">
        <v>10171576.62039956</v>
      </c>
      <c r="C147">
        <v>986678.8789183015</v>
      </c>
      <c r="D147">
        <v>3654419.143333123</v>
      </c>
      <c r="E147">
        <v>2723276.892412621</v>
      </c>
      <c r="F147">
        <v>925701.927326618</v>
      </c>
      <c r="G147">
        <v>1881499.778408902</v>
      </c>
    </row>
    <row r="148" spans="1:7">
      <c r="A148">
        <v>146</v>
      </c>
      <c r="B148">
        <v>10154899.47615609</v>
      </c>
      <c r="C148">
        <v>991672.7296212048</v>
      </c>
      <c r="D148">
        <v>3643636.98442629</v>
      </c>
      <c r="E148">
        <v>2723276.892412621</v>
      </c>
      <c r="F148">
        <v>919952.0709557695</v>
      </c>
      <c r="G148">
        <v>1876360.798740209</v>
      </c>
    </row>
    <row r="149" spans="1:7">
      <c r="A149">
        <v>147</v>
      </c>
      <c r="B149">
        <v>10131575.9223039</v>
      </c>
      <c r="C149">
        <v>1001690.395121569</v>
      </c>
      <c r="D149">
        <v>3632513.509588187</v>
      </c>
      <c r="E149">
        <v>2723276.892412621</v>
      </c>
      <c r="F149">
        <v>906442.6981638509</v>
      </c>
      <c r="G149">
        <v>1867652.427017669</v>
      </c>
    </row>
    <row r="150" spans="1:7">
      <c r="A150">
        <v>148</v>
      </c>
      <c r="B150">
        <v>10107454.72651231</v>
      </c>
      <c r="C150">
        <v>1010479.684124683</v>
      </c>
      <c r="D150">
        <v>3618353.273565376</v>
      </c>
      <c r="E150">
        <v>2723276.892412621</v>
      </c>
      <c r="F150">
        <v>895830.7061087171</v>
      </c>
      <c r="G150">
        <v>1859514.170300908</v>
      </c>
    </row>
    <row r="151" spans="1:7">
      <c r="A151">
        <v>149</v>
      </c>
      <c r="B151">
        <v>10094205.15387928</v>
      </c>
      <c r="C151">
        <v>1015705.220191504</v>
      </c>
      <c r="D151">
        <v>3611767.109957948</v>
      </c>
      <c r="E151">
        <v>2723276.892412621</v>
      </c>
      <c r="F151">
        <v>888697.671172773</v>
      </c>
      <c r="G151">
        <v>1854758.26014444</v>
      </c>
    </row>
    <row r="152" spans="1:7">
      <c r="A152">
        <v>150</v>
      </c>
      <c r="B152">
        <v>10084830.63624444</v>
      </c>
      <c r="C152">
        <v>1020959.246840793</v>
      </c>
      <c r="D152">
        <v>3608107.245765064</v>
      </c>
      <c r="E152">
        <v>2723276.892412621</v>
      </c>
      <c r="F152">
        <v>881777.6983353848</v>
      </c>
      <c r="G152">
        <v>1850709.55289058</v>
      </c>
    </row>
    <row r="153" spans="1:7">
      <c r="A153">
        <v>151</v>
      </c>
      <c r="B153">
        <v>10085404.76428747</v>
      </c>
      <c r="C153">
        <v>1021568.072377539</v>
      </c>
      <c r="D153">
        <v>3609144.300064045</v>
      </c>
      <c r="E153">
        <v>2723276.892412621</v>
      </c>
      <c r="F153">
        <v>880889.0427458901</v>
      </c>
      <c r="G153">
        <v>1850526.456687371</v>
      </c>
    </row>
    <row r="154" spans="1:7">
      <c r="A154">
        <v>152</v>
      </c>
      <c r="B154">
        <v>10067745.84943413</v>
      </c>
      <c r="C154">
        <v>1027562.329551733</v>
      </c>
      <c r="D154">
        <v>3597953.624090943</v>
      </c>
      <c r="E154">
        <v>2723276.892412621</v>
      </c>
      <c r="F154">
        <v>874085.9105081223</v>
      </c>
      <c r="G154">
        <v>1844867.092870711</v>
      </c>
    </row>
    <row r="155" spans="1:7">
      <c r="A155">
        <v>153</v>
      </c>
      <c r="B155">
        <v>10046798.55679113</v>
      </c>
      <c r="C155">
        <v>1036984.723522785</v>
      </c>
      <c r="D155">
        <v>3586396.409830903</v>
      </c>
      <c r="E155">
        <v>2723276.892412621</v>
      </c>
      <c r="F155">
        <v>862984.6185499616</v>
      </c>
      <c r="G155">
        <v>1837155.912474859</v>
      </c>
    </row>
    <row r="156" spans="1:7">
      <c r="A156">
        <v>154</v>
      </c>
      <c r="B156">
        <v>10031227.84753623</v>
      </c>
      <c r="C156">
        <v>1044235.408913559</v>
      </c>
      <c r="D156">
        <v>3577759.327330902</v>
      </c>
      <c r="E156">
        <v>2723276.892412621</v>
      </c>
      <c r="F156">
        <v>854571.1294078233</v>
      </c>
      <c r="G156">
        <v>1831385.089471325</v>
      </c>
    </row>
    <row r="157" spans="1:7">
      <c r="A157">
        <v>155</v>
      </c>
      <c r="B157">
        <v>10024429.29079318</v>
      </c>
      <c r="C157">
        <v>1049451.388101211</v>
      </c>
      <c r="D157">
        <v>3575831.582626377</v>
      </c>
      <c r="E157">
        <v>2723276.892412621</v>
      </c>
      <c r="F157">
        <v>847981.730640706</v>
      </c>
      <c r="G157">
        <v>1827887.697012264</v>
      </c>
    </row>
    <row r="158" spans="1:7">
      <c r="A158">
        <v>156</v>
      </c>
      <c r="B158">
        <v>10023884.04748652</v>
      </c>
      <c r="C158">
        <v>1048525.232748243</v>
      </c>
      <c r="D158">
        <v>3574025.864033944</v>
      </c>
      <c r="E158">
        <v>2723276.892412621</v>
      </c>
      <c r="F158">
        <v>849763.9754284552</v>
      </c>
      <c r="G158">
        <v>1828292.082863258</v>
      </c>
    </row>
    <row r="159" spans="1:7">
      <c r="A159">
        <v>157</v>
      </c>
      <c r="B159">
        <v>10002707.99226805</v>
      </c>
      <c r="C159">
        <v>1058172.609171592</v>
      </c>
      <c r="D159">
        <v>3561256.457179435</v>
      </c>
      <c r="E159">
        <v>2723276.892412621</v>
      </c>
      <c r="F159">
        <v>839349.5271169004</v>
      </c>
      <c r="G159">
        <v>1820652.506387501</v>
      </c>
    </row>
    <row r="160" spans="1:7">
      <c r="A160">
        <v>158</v>
      </c>
      <c r="B160">
        <v>9991781.939644646</v>
      </c>
      <c r="C160">
        <v>1064521.870987359</v>
      </c>
      <c r="D160">
        <v>3555658.172220555</v>
      </c>
      <c r="E160">
        <v>2723276.892412621</v>
      </c>
      <c r="F160">
        <v>832177.6628520527</v>
      </c>
      <c r="G160">
        <v>1816147.341172059</v>
      </c>
    </row>
    <row r="161" spans="1:7">
      <c r="A161">
        <v>159</v>
      </c>
      <c r="B161">
        <v>9981404.805928048</v>
      </c>
      <c r="C161">
        <v>1070356.917679684</v>
      </c>
      <c r="D161">
        <v>3549980.191408029</v>
      </c>
      <c r="E161">
        <v>2723276.892412621</v>
      </c>
      <c r="F161">
        <v>825816.3440182334</v>
      </c>
      <c r="G161">
        <v>1811974.460409481</v>
      </c>
    </row>
    <row r="162" spans="1:7">
      <c r="A162">
        <v>160</v>
      </c>
      <c r="B162">
        <v>9965717.024925254</v>
      </c>
      <c r="C162">
        <v>1076704.331888491</v>
      </c>
      <c r="D162">
        <v>3539233.820737917</v>
      </c>
      <c r="E162">
        <v>2723276.892412621</v>
      </c>
      <c r="F162">
        <v>819749.6857625631</v>
      </c>
      <c r="G162">
        <v>1806752.294123664</v>
      </c>
    </row>
    <row r="163" spans="1:7">
      <c r="A163">
        <v>161</v>
      </c>
      <c r="B163">
        <v>9945891.509491967</v>
      </c>
      <c r="C163">
        <v>1086359.16252973</v>
      </c>
      <c r="D163">
        <v>3526680.948324341</v>
      </c>
      <c r="E163">
        <v>2723276.892412621</v>
      </c>
      <c r="F163">
        <v>810099.431357402</v>
      </c>
      <c r="G163">
        <v>1799475.074867874</v>
      </c>
    </row>
    <row r="164" spans="1:7">
      <c r="A164">
        <v>162</v>
      </c>
      <c r="B164">
        <v>9933001.649175569</v>
      </c>
      <c r="C164">
        <v>1094304.213124024</v>
      </c>
      <c r="D164">
        <v>3519295.548264851</v>
      </c>
      <c r="E164">
        <v>2723276.892412621</v>
      </c>
      <c r="F164">
        <v>801982.3277366399</v>
      </c>
      <c r="G164">
        <v>1794142.667637435</v>
      </c>
    </row>
    <row r="165" spans="1:7">
      <c r="A165">
        <v>163</v>
      </c>
      <c r="B165">
        <v>9922264.286226908</v>
      </c>
      <c r="C165">
        <v>1102732.149116852</v>
      </c>
      <c r="D165">
        <v>3514493.548577368</v>
      </c>
      <c r="E165">
        <v>2723276.892412621</v>
      </c>
      <c r="F165">
        <v>792896.3799948723</v>
      </c>
      <c r="G165">
        <v>1788865.316125195</v>
      </c>
    </row>
    <row r="166" spans="1:7">
      <c r="A166">
        <v>164</v>
      </c>
      <c r="B166">
        <v>9914105.608305987</v>
      </c>
      <c r="C166">
        <v>1105248.824504485</v>
      </c>
      <c r="D166">
        <v>3507771.65806169</v>
      </c>
      <c r="E166">
        <v>2723276.892412621</v>
      </c>
      <c r="F166">
        <v>791206.6502957852</v>
      </c>
      <c r="G166">
        <v>1786601.583031405</v>
      </c>
    </row>
    <row r="167" spans="1:7">
      <c r="A167">
        <v>165</v>
      </c>
      <c r="B167">
        <v>9903404.020843744</v>
      </c>
      <c r="C167">
        <v>1112728.296583088</v>
      </c>
      <c r="D167">
        <v>3502092.773365126</v>
      </c>
      <c r="E167">
        <v>2723276.892412621</v>
      </c>
      <c r="F167">
        <v>783485.0292728328</v>
      </c>
      <c r="G167">
        <v>1781821.029210076</v>
      </c>
    </row>
    <row r="168" spans="1:7">
      <c r="A168">
        <v>166</v>
      </c>
      <c r="B168">
        <v>9887985.867932867</v>
      </c>
      <c r="C168">
        <v>1120525.864049255</v>
      </c>
      <c r="D168">
        <v>3491200.378032541</v>
      </c>
      <c r="E168">
        <v>2723276.892412621</v>
      </c>
      <c r="F168">
        <v>776717.4291196482</v>
      </c>
      <c r="G168">
        <v>1776265.304318803</v>
      </c>
    </row>
    <row r="169" spans="1:7">
      <c r="A169">
        <v>167</v>
      </c>
      <c r="B169">
        <v>9872351.808390019</v>
      </c>
      <c r="C169">
        <v>1130722.35468522</v>
      </c>
      <c r="D169">
        <v>3481527.458577409</v>
      </c>
      <c r="E169">
        <v>2723276.892412621</v>
      </c>
      <c r="F169">
        <v>767093.2253776228</v>
      </c>
      <c r="G169">
        <v>1769731.877337146</v>
      </c>
    </row>
    <row r="170" spans="1:7">
      <c r="A170">
        <v>168</v>
      </c>
      <c r="B170">
        <v>9862938.868332721</v>
      </c>
      <c r="C170">
        <v>1136425.39941806</v>
      </c>
      <c r="D170">
        <v>3474956.202512346</v>
      </c>
      <c r="E170">
        <v>2723276.892412621</v>
      </c>
      <c r="F170">
        <v>762241.5942015591</v>
      </c>
      <c r="G170">
        <v>1766038.779788136</v>
      </c>
    </row>
    <row r="171" spans="1:7">
      <c r="A171">
        <v>169</v>
      </c>
      <c r="B171">
        <v>9856358.360695865</v>
      </c>
      <c r="C171">
        <v>1139054.037466222</v>
      </c>
      <c r="D171">
        <v>3469587.446331119</v>
      </c>
      <c r="E171">
        <v>2723276.892412621</v>
      </c>
      <c r="F171">
        <v>760404.4300596326</v>
      </c>
      <c r="G171">
        <v>1764035.554426271</v>
      </c>
    </row>
    <row r="172" spans="1:7">
      <c r="A172">
        <v>170</v>
      </c>
      <c r="B172">
        <v>9856523.124000167</v>
      </c>
      <c r="C172">
        <v>1138228.775193999</v>
      </c>
      <c r="D172">
        <v>3469147.70052721</v>
      </c>
      <c r="E172">
        <v>2723276.892412621</v>
      </c>
      <c r="F172">
        <v>761444.2593960606</v>
      </c>
      <c r="G172">
        <v>1764425.496470278</v>
      </c>
    </row>
    <row r="173" spans="1:7">
      <c r="A173">
        <v>171</v>
      </c>
      <c r="B173">
        <v>9845203.697979121</v>
      </c>
      <c r="C173">
        <v>1146926.8783825</v>
      </c>
      <c r="D173">
        <v>3462437.585507876</v>
      </c>
      <c r="E173">
        <v>2723276.892412621</v>
      </c>
      <c r="F173">
        <v>753342.8403761061</v>
      </c>
      <c r="G173">
        <v>1759219.501300018</v>
      </c>
    </row>
    <row r="174" spans="1:7">
      <c r="A174">
        <v>172</v>
      </c>
      <c r="B174">
        <v>9831545.208947623</v>
      </c>
      <c r="C174">
        <v>1155635.913707386</v>
      </c>
      <c r="D174">
        <v>3452880.990867834</v>
      </c>
      <c r="E174">
        <v>2723276.892412621</v>
      </c>
      <c r="F174">
        <v>746008.2644199018</v>
      </c>
      <c r="G174">
        <v>1753743.147539881</v>
      </c>
    </row>
    <row r="175" spans="1:7">
      <c r="A175">
        <v>173</v>
      </c>
      <c r="B175">
        <v>9821300.217040354</v>
      </c>
      <c r="C175">
        <v>1162314.72317229</v>
      </c>
      <c r="D175">
        <v>3445587.610466265</v>
      </c>
      <c r="E175">
        <v>2723276.892412621</v>
      </c>
      <c r="F175">
        <v>740530.3011141362</v>
      </c>
      <c r="G175">
        <v>1749590.689875042</v>
      </c>
    </row>
    <row r="176" spans="1:7">
      <c r="A176">
        <v>174</v>
      </c>
      <c r="B176">
        <v>9816538.281747147</v>
      </c>
      <c r="C176">
        <v>1163276.95377298</v>
      </c>
      <c r="D176">
        <v>3441050.757965927</v>
      </c>
      <c r="E176">
        <v>2723276.892412621</v>
      </c>
      <c r="F176">
        <v>740381.6683112085</v>
      </c>
      <c r="G176">
        <v>1748552.009284412</v>
      </c>
    </row>
    <row r="177" spans="1:7">
      <c r="A177">
        <v>175</v>
      </c>
      <c r="B177">
        <v>9816403.329287533</v>
      </c>
      <c r="C177">
        <v>1162109.153328329</v>
      </c>
      <c r="D177">
        <v>3440006.773939429</v>
      </c>
      <c r="E177">
        <v>2723276.892412621</v>
      </c>
      <c r="F177">
        <v>741965.2092608371</v>
      </c>
      <c r="G177">
        <v>1749045.300346318</v>
      </c>
    </row>
    <row r="178" spans="1:7">
      <c r="A178">
        <v>176</v>
      </c>
      <c r="B178">
        <v>9802897.060230155</v>
      </c>
      <c r="C178">
        <v>1171916.763717192</v>
      </c>
      <c r="D178">
        <v>3430692.281499267</v>
      </c>
      <c r="E178">
        <v>2723276.892412621</v>
      </c>
      <c r="F178">
        <v>733783.043192247</v>
      </c>
      <c r="G178">
        <v>1743228.079408828</v>
      </c>
    </row>
    <row r="179" spans="1:7">
      <c r="A179">
        <v>177</v>
      </c>
      <c r="B179">
        <v>9794674.454448495</v>
      </c>
      <c r="C179">
        <v>1179627.690352569</v>
      </c>
      <c r="D179">
        <v>3425161.914789617</v>
      </c>
      <c r="E179">
        <v>2723276.892412621</v>
      </c>
      <c r="F179">
        <v>727445.6534202705</v>
      </c>
      <c r="G179">
        <v>1739162.303473419</v>
      </c>
    </row>
    <row r="180" spans="1:7">
      <c r="A180">
        <v>178</v>
      </c>
      <c r="B180">
        <v>9787337.280288519</v>
      </c>
      <c r="C180">
        <v>1183813.953774322</v>
      </c>
      <c r="D180">
        <v>3419423.412973579</v>
      </c>
      <c r="E180">
        <v>2723276.892412621</v>
      </c>
      <c r="F180">
        <v>724365.2976750719</v>
      </c>
      <c r="G180">
        <v>1736457.723452926</v>
      </c>
    </row>
    <row r="181" spans="1:7">
      <c r="A181">
        <v>179</v>
      </c>
      <c r="B181">
        <v>9780533.399122272</v>
      </c>
      <c r="C181">
        <v>1188086.214546293</v>
      </c>
      <c r="D181">
        <v>3414215.824881227</v>
      </c>
      <c r="E181">
        <v>2723276.892412621</v>
      </c>
      <c r="F181">
        <v>721135.3765194198</v>
      </c>
      <c r="G181">
        <v>1733819.090762712</v>
      </c>
    </row>
    <row r="182" spans="1:7">
      <c r="A182">
        <v>180</v>
      </c>
      <c r="B182">
        <v>9770832.244191419</v>
      </c>
      <c r="C182">
        <v>1197270.45205578</v>
      </c>
      <c r="D182">
        <v>3407819.428777276</v>
      </c>
      <c r="E182">
        <v>2723276.892412621</v>
      </c>
      <c r="F182">
        <v>713520.5293818323</v>
      </c>
      <c r="G182">
        <v>1728944.941563911</v>
      </c>
    </row>
    <row r="183" spans="1:7">
      <c r="A183">
        <v>181</v>
      </c>
      <c r="B183">
        <v>9758407.063424526</v>
      </c>
      <c r="C183">
        <v>1206920.17242182</v>
      </c>
      <c r="D183">
        <v>3398538.43772008</v>
      </c>
      <c r="E183">
        <v>2723276.892412621</v>
      </c>
      <c r="F183">
        <v>706139.8729773182</v>
      </c>
      <c r="G183">
        <v>1723531.687892687</v>
      </c>
    </row>
    <row r="184" spans="1:7">
      <c r="A184">
        <v>182</v>
      </c>
      <c r="B184">
        <v>9750992.191875977</v>
      </c>
      <c r="C184">
        <v>1210159.396486425</v>
      </c>
      <c r="D184">
        <v>3391817.472851123</v>
      </c>
      <c r="E184">
        <v>2723276.892412621</v>
      </c>
      <c r="F184">
        <v>704426.5269833474</v>
      </c>
      <c r="G184">
        <v>1721311.903142462</v>
      </c>
    </row>
    <row r="185" spans="1:7">
      <c r="A185">
        <v>183</v>
      </c>
      <c r="B185">
        <v>9745980.401962072</v>
      </c>
      <c r="C185">
        <v>1216588.480535057</v>
      </c>
      <c r="D185">
        <v>3388818.062642191</v>
      </c>
      <c r="E185">
        <v>2723276.892412621</v>
      </c>
      <c r="F185">
        <v>699092.8067710514</v>
      </c>
      <c r="G185">
        <v>1718204.159601152</v>
      </c>
    </row>
    <row r="186" spans="1:7">
      <c r="A186">
        <v>184</v>
      </c>
      <c r="B186">
        <v>9738856.943056077</v>
      </c>
      <c r="C186">
        <v>1220977.632614138</v>
      </c>
      <c r="D186">
        <v>3382605.324652866</v>
      </c>
      <c r="E186">
        <v>2723276.892412621</v>
      </c>
      <c r="F186">
        <v>696397.5184833135</v>
      </c>
      <c r="G186">
        <v>1715599.574893139</v>
      </c>
    </row>
    <row r="187" spans="1:7">
      <c r="A187">
        <v>185</v>
      </c>
      <c r="B187">
        <v>9729113.871467305</v>
      </c>
      <c r="C187">
        <v>1230778.726307347</v>
      </c>
      <c r="D187">
        <v>3375396.175788257</v>
      </c>
      <c r="E187">
        <v>2723276.892412621</v>
      </c>
      <c r="F187">
        <v>688999.2738392368</v>
      </c>
      <c r="G187">
        <v>1710662.803119843</v>
      </c>
    </row>
    <row r="188" spans="1:7">
      <c r="A188">
        <v>186</v>
      </c>
      <c r="B188">
        <v>9718716.226555947</v>
      </c>
      <c r="C188">
        <v>1239183.953318107</v>
      </c>
      <c r="D188">
        <v>3366732.406315499</v>
      </c>
      <c r="E188">
        <v>2723276.892412621</v>
      </c>
      <c r="F188">
        <v>683348.1522143444</v>
      </c>
      <c r="G188">
        <v>1706174.822295376</v>
      </c>
    </row>
    <row r="189" spans="1:7">
      <c r="A189">
        <v>187</v>
      </c>
      <c r="B189">
        <v>9712449.752212726</v>
      </c>
      <c r="C189">
        <v>1245131.988385307</v>
      </c>
      <c r="D189">
        <v>3361765.365156077</v>
      </c>
      <c r="E189">
        <v>2723276.892412621</v>
      </c>
      <c r="F189">
        <v>679109.2044600151</v>
      </c>
      <c r="G189">
        <v>1703166.301798707</v>
      </c>
    </row>
    <row r="190" spans="1:7">
      <c r="A190">
        <v>188</v>
      </c>
      <c r="B190">
        <v>9708317.785110835</v>
      </c>
      <c r="C190">
        <v>1250717.64561856</v>
      </c>
      <c r="D190">
        <v>3358853.818090587</v>
      </c>
      <c r="E190">
        <v>2723276.892412621</v>
      </c>
      <c r="F190">
        <v>674890.780265575</v>
      </c>
      <c r="G190">
        <v>1700578.648723492</v>
      </c>
    </row>
    <row r="191" spans="1:7">
      <c r="A191">
        <v>189</v>
      </c>
      <c r="B191">
        <v>9704757.86625539</v>
      </c>
      <c r="C191">
        <v>1255338.890632256</v>
      </c>
      <c r="D191">
        <v>3356034.217970177</v>
      </c>
      <c r="E191">
        <v>2723276.892412621</v>
      </c>
      <c r="F191">
        <v>671640.9239398404</v>
      </c>
      <c r="G191">
        <v>1698466.941300495</v>
      </c>
    </row>
    <row r="192" spans="1:7">
      <c r="A192">
        <v>190</v>
      </c>
      <c r="B192">
        <v>9704510.718656544</v>
      </c>
      <c r="C192">
        <v>1254685.395773921</v>
      </c>
      <c r="D192">
        <v>3355586.07684336</v>
      </c>
      <c r="E192">
        <v>2723276.892412621</v>
      </c>
      <c r="F192">
        <v>672291.9909046113</v>
      </c>
      <c r="G192">
        <v>1698670.362722029</v>
      </c>
    </row>
    <row r="193" spans="1:7">
      <c r="A193">
        <v>191</v>
      </c>
      <c r="B193">
        <v>9694892.255090967</v>
      </c>
      <c r="C193">
        <v>1263660.066440751</v>
      </c>
      <c r="D193">
        <v>3347452.982661222</v>
      </c>
      <c r="E193">
        <v>2723276.892412621</v>
      </c>
      <c r="F193">
        <v>666318.8363190348</v>
      </c>
      <c r="G193">
        <v>1694183.47725734</v>
      </c>
    </row>
    <row r="194" spans="1:7">
      <c r="A194">
        <v>192</v>
      </c>
      <c r="B194">
        <v>9688276.193279276</v>
      </c>
      <c r="C194">
        <v>1270690.331110123</v>
      </c>
      <c r="D194">
        <v>3341851.496240273</v>
      </c>
      <c r="E194">
        <v>2723276.892412621</v>
      </c>
      <c r="F194">
        <v>661610.1567749415</v>
      </c>
      <c r="G194">
        <v>1690847.316741317</v>
      </c>
    </row>
    <row r="195" spans="1:7">
      <c r="A195">
        <v>193</v>
      </c>
      <c r="B195">
        <v>9685537.525462301</v>
      </c>
      <c r="C195">
        <v>1276146.437183662</v>
      </c>
      <c r="D195">
        <v>3340094.673034309</v>
      </c>
      <c r="E195">
        <v>2723276.892412621</v>
      </c>
      <c r="F195">
        <v>657471.6407699749</v>
      </c>
      <c r="G195">
        <v>1688547.882061734</v>
      </c>
    </row>
    <row r="196" spans="1:7">
      <c r="A196">
        <v>194</v>
      </c>
      <c r="B196">
        <v>9685369.549349356</v>
      </c>
      <c r="C196">
        <v>1274885.174350314</v>
      </c>
      <c r="D196">
        <v>3339377.386398001</v>
      </c>
      <c r="E196">
        <v>2723276.892412621</v>
      </c>
      <c r="F196">
        <v>658818.971453006</v>
      </c>
      <c r="G196">
        <v>1689011.124735416</v>
      </c>
    </row>
    <row r="197" spans="1:7">
      <c r="A197">
        <v>195</v>
      </c>
      <c r="B197">
        <v>9676589.55239786</v>
      </c>
      <c r="C197">
        <v>1283714.649814608</v>
      </c>
      <c r="D197">
        <v>3331548.199305223</v>
      </c>
      <c r="E197">
        <v>2723276.892412621</v>
      </c>
      <c r="F197">
        <v>653252.0534766354</v>
      </c>
      <c r="G197">
        <v>1684797.757388774</v>
      </c>
    </row>
    <row r="198" spans="1:7">
      <c r="A198">
        <v>196</v>
      </c>
      <c r="B198">
        <v>9670994.765645374</v>
      </c>
      <c r="C198">
        <v>1287867.437723957</v>
      </c>
      <c r="D198">
        <v>3326366.246333889</v>
      </c>
      <c r="E198">
        <v>2723276.892412621</v>
      </c>
      <c r="F198">
        <v>650910.1929012401</v>
      </c>
      <c r="G198">
        <v>1682573.996273667</v>
      </c>
    </row>
    <row r="199" spans="1:7">
      <c r="A199">
        <v>197</v>
      </c>
      <c r="B199">
        <v>9666267.870119629</v>
      </c>
      <c r="C199">
        <v>1294324.620948151</v>
      </c>
      <c r="D199">
        <v>3322265.903226807</v>
      </c>
      <c r="E199">
        <v>2723276.892412621</v>
      </c>
      <c r="F199">
        <v>646635.8473015666</v>
      </c>
      <c r="G199">
        <v>1679764.606230484</v>
      </c>
    </row>
    <row r="200" spans="1:7">
      <c r="A200">
        <v>198</v>
      </c>
      <c r="B200">
        <v>9661972.114529653</v>
      </c>
      <c r="C200">
        <v>1299985.682237078</v>
      </c>
      <c r="D200">
        <v>3318431.688040326</v>
      </c>
      <c r="E200">
        <v>2723276.892412621</v>
      </c>
      <c r="F200">
        <v>642989.3160970284</v>
      </c>
      <c r="G200">
        <v>1677288.535742599</v>
      </c>
    </row>
    <row r="201" spans="1:7">
      <c r="A201">
        <v>199</v>
      </c>
      <c r="B201">
        <v>9655585.726043873</v>
      </c>
      <c r="C201">
        <v>1305166.809360417</v>
      </c>
      <c r="D201">
        <v>3312153.095585735</v>
      </c>
      <c r="E201">
        <v>2723276.892412621</v>
      </c>
      <c r="F201">
        <v>640287.1497693178</v>
      </c>
      <c r="G201">
        <v>1674701.778915783</v>
      </c>
    </row>
    <row r="202" spans="1:7">
      <c r="A202">
        <v>200</v>
      </c>
      <c r="B202">
        <v>9647579.80015262</v>
      </c>
      <c r="C202">
        <v>1314605.251888701</v>
      </c>
      <c r="D202">
        <v>3304527.151035619</v>
      </c>
      <c r="E202">
        <v>2723276.892412621</v>
      </c>
      <c r="F202">
        <v>634662.4426874334</v>
      </c>
      <c r="G202">
        <v>1670508.062128247</v>
      </c>
    </row>
    <row r="203" spans="1:7">
      <c r="A203">
        <v>201</v>
      </c>
      <c r="B203">
        <v>9643118.613560507</v>
      </c>
      <c r="C203">
        <v>1323126.156624553</v>
      </c>
      <c r="D203">
        <v>3300692.619371822</v>
      </c>
      <c r="E203">
        <v>2723276.892412621</v>
      </c>
      <c r="F203">
        <v>628965.3410240811</v>
      </c>
      <c r="G203">
        <v>1667057.604127431</v>
      </c>
    </row>
    <row r="204" spans="1:7">
      <c r="A204">
        <v>202</v>
      </c>
      <c r="B204">
        <v>9639742.690733144</v>
      </c>
      <c r="C204">
        <v>1324638.63809077</v>
      </c>
      <c r="D204">
        <v>3297001.832524575</v>
      </c>
      <c r="E204">
        <v>2723276.892412621</v>
      </c>
      <c r="F204">
        <v>628672.5929868317</v>
      </c>
      <c r="G204">
        <v>1666152.734718348</v>
      </c>
    </row>
    <row r="205" spans="1:7">
      <c r="A205">
        <v>203</v>
      </c>
      <c r="B205">
        <v>9635582.788544469</v>
      </c>
      <c r="C205">
        <v>1331662.404398814</v>
      </c>
      <c r="D205">
        <v>3293165.223976053</v>
      </c>
      <c r="E205">
        <v>2723276.892412621</v>
      </c>
      <c r="F205">
        <v>624178.7706439988</v>
      </c>
      <c r="G205">
        <v>1663299.497112983</v>
      </c>
    </row>
    <row r="206" spans="1:7">
      <c r="A206">
        <v>204</v>
      </c>
      <c r="B206">
        <v>9629361.279517636</v>
      </c>
      <c r="C206">
        <v>1337861.529847</v>
      </c>
      <c r="D206">
        <v>3286678.167632425</v>
      </c>
      <c r="E206">
        <v>2723276.892412621</v>
      </c>
      <c r="F206">
        <v>621059.0026674618</v>
      </c>
      <c r="G206">
        <v>1660485.686958128</v>
      </c>
    </row>
    <row r="207" spans="1:7">
      <c r="A207">
        <v>205</v>
      </c>
      <c r="B207">
        <v>9622857.253557302</v>
      </c>
      <c r="C207">
        <v>1347294.651956823</v>
      </c>
      <c r="D207">
        <v>3280093.246235258</v>
      </c>
      <c r="E207">
        <v>2723276.892412621</v>
      </c>
      <c r="F207">
        <v>615583.6248912909</v>
      </c>
      <c r="G207">
        <v>1656608.838061309</v>
      </c>
    </row>
    <row r="208" spans="1:7">
      <c r="A208">
        <v>206</v>
      </c>
      <c r="B208">
        <v>9618827.831881482</v>
      </c>
      <c r="C208">
        <v>1352373.068651959</v>
      </c>
      <c r="D208">
        <v>3275842.584560451</v>
      </c>
      <c r="E208">
        <v>2723276.892412621</v>
      </c>
      <c r="F208">
        <v>612867.8101969522</v>
      </c>
      <c r="G208">
        <v>1654467.476059498</v>
      </c>
    </row>
    <row r="209" spans="1:7">
      <c r="A209">
        <v>207</v>
      </c>
      <c r="B209">
        <v>9616097.421401357</v>
      </c>
      <c r="C209">
        <v>1354132.854456111</v>
      </c>
      <c r="D209">
        <v>3272774.142971897</v>
      </c>
      <c r="E209">
        <v>2723276.892412621</v>
      </c>
      <c r="F209">
        <v>612318.2745163512</v>
      </c>
      <c r="G209">
        <v>1653595.257044377</v>
      </c>
    </row>
    <row r="210" spans="1:7">
      <c r="A210">
        <v>208</v>
      </c>
      <c r="B210">
        <v>9616102.370099097</v>
      </c>
      <c r="C210">
        <v>1353170.089045031</v>
      </c>
      <c r="D210">
        <v>3272618.366260172</v>
      </c>
      <c r="E210">
        <v>2723276.892412621</v>
      </c>
      <c r="F210">
        <v>613108.0306818063</v>
      </c>
      <c r="G210">
        <v>1653928.991699467</v>
      </c>
    </row>
    <row r="211" spans="1:7">
      <c r="A211">
        <v>209</v>
      </c>
      <c r="B211">
        <v>9613831.642211009</v>
      </c>
      <c r="C211">
        <v>1356148.356764308</v>
      </c>
      <c r="D211">
        <v>3270370.316722755</v>
      </c>
      <c r="E211">
        <v>2723276.892412621</v>
      </c>
      <c r="F211">
        <v>611366.7879930531</v>
      </c>
      <c r="G211">
        <v>1652669.288318271</v>
      </c>
    </row>
    <row r="212" spans="1:7">
      <c r="A212">
        <v>210</v>
      </c>
      <c r="B212">
        <v>9613856.867514152</v>
      </c>
      <c r="C212">
        <v>1356605.170245868</v>
      </c>
      <c r="D212">
        <v>3270329.073087642</v>
      </c>
      <c r="E212">
        <v>2723276.892412621</v>
      </c>
      <c r="F212">
        <v>611096.7530939608</v>
      </c>
      <c r="G212">
        <v>1652548.978674061</v>
      </c>
    </row>
    <row r="213" spans="1:7">
      <c r="A213">
        <v>211</v>
      </c>
      <c r="B213">
        <v>9607393.53289604</v>
      </c>
      <c r="C213">
        <v>1365189.663333934</v>
      </c>
      <c r="D213">
        <v>3263398.278206993</v>
      </c>
      <c r="E213">
        <v>2723276.892412621</v>
      </c>
      <c r="F213">
        <v>606536.1762479271</v>
      </c>
      <c r="G213">
        <v>1648992.522694564</v>
      </c>
    </row>
    <row r="214" spans="1:7">
      <c r="A214">
        <v>212</v>
      </c>
      <c r="B214">
        <v>9603080.8403362</v>
      </c>
      <c r="C214">
        <v>1369523.655439815</v>
      </c>
      <c r="D214">
        <v>3258195.653073566</v>
      </c>
      <c r="E214">
        <v>2723276.892412621</v>
      </c>
      <c r="F214">
        <v>604923.1596395934</v>
      </c>
      <c r="G214">
        <v>1647161.479770605</v>
      </c>
    </row>
    <row r="215" spans="1:7">
      <c r="A215">
        <v>213</v>
      </c>
      <c r="B215">
        <v>9600871.128820518</v>
      </c>
      <c r="C215">
        <v>1369606.615584345</v>
      </c>
      <c r="D215">
        <v>3255613.392814212</v>
      </c>
      <c r="E215">
        <v>2723276.892412621</v>
      </c>
      <c r="F215">
        <v>605473.9111489424</v>
      </c>
      <c r="G215">
        <v>1646900.316860399</v>
      </c>
    </row>
    <row r="216" spans="1:7">
      <c r="A216">
        <v>214</v>
      </c>
      <c r="B216">
        <v>9600941.580065005</v>
      </c>
      <c r="C216">
        <v>1369319.518606662</v>
      </c>
      <c r="D216">
        <v>3255670.574701447</v>
      </c>
      <c r="E216">
        <v>2723276.892412621</v>
      </c>
      <c r="F216">
        <v>605685.6637075825</v>
      </c>
      <c r="G216">
        <v>1646988.930636694</v>
      </c>
    </row>
    <row r="217" spans="1:7">
      <c r="A217">
        <v>215</v>
      </c>
      <c r="B217">
        <v>9595306.456471214</v>
      </c>
      <c r="C217">
        <v>1379759.407682252</v>
      </c>
      <c r="D217">
        <v>3249441.843740065</v>
      </c>
      <c r="E217">
        <v>2723276.892412621</v>
      </c>
      <c r="F217">
        <v>599803.0053031794</v>
      </c>
      <c r="G217">
        <v>1643025.307333097</v>
      </c>
    </row>
    <row r="218" spans="1:7">
      <c r="A218">
        <v>216</v>
      </c>
      <c r="B218">
        <v>9591954.552558141</v>
      </c>
      <c r="C218">
        <v>1383350.677209956</v>
      </c>
      <c r="D218">
        <v>3245588.679360985</v>
      </c>
      <c r="E218">
        <v>2723276.892412621</v>
      </c>
      <c r="F218">
        <v>598243.5830719685</v>
      </c>
      <c r="G218">
        <v>1641494.720502612</v>
      </c>
    </row>
    <row r="219" spans="1:7">
      <c r="A219">
        <v>217</v>
      </c>
      <c r="B219">
        <v>9588941.938371219</v>
      </c>
      <c r="C219">
        <v>1386948.395445492</v>
      </c>
      <c r="D219">
        <v>3242097.152504987</v>
      </c>
      <c r="E219">
        <v>2723276.892412621</v>
      </c>
      <c r="F219">
        <v>596605.7585733751</v>
      </c>
      <c r="G219">
        <v>1640013.739434746</v>
      </c>
    </row>
    <row r="220" spans="1:7">
      <c r="A220">
        <v>218</v>
      </c>
      <c r="B220">
        <v>9584921.167680698</v>
      </c>
      <c r="C220">
        <v>1395618.928448132</v>
      </c>
      <c r="D220">
        <v>3237278.668389884</v>
      </c>
      <c r="E220">
        <v>2723276.892412621</v>
      </c>
      <c r="F220">
        <v>591882.3439200085</v>
      </c>
      <c r="G220">
        <v>1636864.334510053</v>
      </c>
    </row>
    <row r="221" spans="1:7">
      <c r="A221">
        <v>219</v>
      </c>
      <c r="B221">
        <v>9579711.53877124</v>
      </c>
      <c r="C221">
        <v>1404098.607368048</v>
      </c>
      <c r="D221">
        <v>3230938.101407865</v>
      </c>
      <c r="E221">
        <v>2723276.892412621</v>
      </c>
      <c r="F221">
        <v>587738.1091276994</v>
      </c>
      <c r="G221">
        <v>1633659.828455008</v>
      </c>
    </row>
    <row r="222" spans="1:7">
      <c r="A222">
        <v>220</v>
      </c>
      <c r="B222">
        <v>9577597.483313642</v>
      </c>
      <c r="C222">
        <v>1410304.140205637</v>
      </c>
      <c r="D222">
        <v>3228279.703488776</v>
      </c>
      <c r="E222">
        <v>2723276.892412621</v>
      </c>
      <c r="F222">
        <v>584251.9079412216</v>
      </c>
      <c r="G222">
        <v>1631484.839265388</v>
      </c>
    </row>
    <row r="223" spans="1:7">
      <c r="A223">
        <v>221</v>
      </c>
      <c r="B223">
        <v>9574403.146991307</v>
      </c>
      <c r="C223">
        <v>1411926.241317997</v>
      </c>
      <c r="D223">
        <v>3224340.376037573</v>
      </c>
      <c r="E223">
        <v>2723276.892412621</v>
      </c>
      <c r="F223">
        <v>584185.0771351013</v>
      </c>
      <c r="G223">
        <v>1630674.560088015</v>
      </c>
    </row>
    <row r="224" spans="1:7">
      <c r="A224">
        <v>222</v>
      </c>
      <c r="B224">
        <v>9572472.362386925</v>
      </c>
      <c r="C224">
        <v>1418096.527813977</v>
      </c>
      <c r="D224">
        <v>3221800.2240137</v>
      </c>
      <c r="E224">
        <v>2723276.892412621</v>
      </c>
      <c r="F224">
        <v>580732.6566216818</v>
      </c>
      <c r="G224">
        <v>1628566.061524948</v>
      </c>
    </row>
    <row r="225" spans="1:7">
      <c r="A225">
        <v>223</v>
      </c>
      <c r="B225">
        <v>9569670.31483518</v>
      </c>
      <c r="C225">
        <v>1420538.093572237</v>
      </c>
      <c r="D225">
        <v>3218231.85174427</v>
      </c>
      <c r="E225">
        <v>2723276.892412621</v>
      </c>
      <c r="F225">
        <v>580090.59960146</v>
      </c>
      <c r="G225">
        <v>1627532.877504594</v>
      </c>
    </row>
    <row r="226" spans="1:7">
      <c r="A226">
        <v>224</v>
      </c>
      <c r="B226">
        <v>9565944.709783299</v>
      </c>
      <c r="C226">
        <v>1428820.516818213</v>
      </c>
      <c r="D226">
        <v>3213248.300442873</v>
      </c>
      <c r="E226">
        <v>2723276.892412621</v>
      </c>
      <c r="F226">
        <v>575958.3089503011</v>
      </c>
      <c r="G226">
        <v>1624640.691159292</v>
      </c>
    </row>
    <row r="227" spans="1:7">
      <c r="A227">
        <v>225</v>
      </c>
      <c r="B227">
        <v>9561791.156879768</v>
      </c>
      <c r="C227">
        <v>1434911.228307934</v>
      </c>
      <c r="D227">
        <v>3207719.775019746</v>
      </c>
      <c r="E227">
        <v>2723276.892412621</v>
      </c>
      <c r="F227">
        <v>573501.42967952</v>
      </c>
      <c r="G227">
        <v>1622381.831459948</v>
      </c>
    </row>
    <row r="228" spans="1:7">
      <c r="A228">
        <v>226</v>
      </c>
      <c r="B228">
        <v>9559317.110124677</v>
      </c>
      <c r="C228">
        <v>1439691.052199232</v>
      </c>
      <c r="D228">
        <v>3204292.415259745</v>
      </c>
      <c r="E228">
        <v>2723276.892412621</v>
      </c>
      <c r="F228">
        <v>571349.2288233284</v>
      </c>
      <c r="G228">
        <v>1620707.521429751</v>
      </c>
    </row>
    <row r="229" spans="1:7">
      <c r="A229">
        <v>227</v>
      </c>
      <c r="B229">
        <v>9557871.516216693</v>
      </c>
      <c r="C229">
        <v>1444635.283804768</v>
      </c>
      <c r="D229">
        <v>3202111.494235253</v>
      </c>
      <c r="E229">
        <v>2723276.892412621</v>
      </c>
      <c r="F229">
        <v>568779.9216001395</v>
      </c>
      <c r="G229">
        <v>1619067.924163911</v>
      </c>
    </row>
    <row r="230" spans="1:7">
      <c r="A230">
        <v>228</v>
      </c>
      <c r="B230">
        <v>9558095.488377262</v>
      </c>
      <c r="C230">
        <v>1445592.369659381</v>
      </c>
      <c r="D230">
        <v>3202241.212188306</v>
      </c>
      <c r="E230">
        <v>2723276.892412621</v>
      </c>
      <c r="F230">
        <v>568172.7160436418</v>
      </c>
      <c r="G230">
        <v>1618812.298073312</v>
      </c>
    </row>
    <row r="231" spans="1:7">
      <c r="A231">
        <v>229</v>
      </c>
      <c r="B231">
        <v>9556603.912181871</v>
      </c>
      <c r="C231">
        <v>1448111.184578098</v>
      </c>
      <c r="D231">
        <v>3200216.080940104</v>
      </c>
      <c r="E231">
        <v>2723276.892412621</v>
      </c>
      <c r="F231">
        <v>567097.7330275909</v>
      </c>
      <c r="G231">
        <v>1617902.021223458</v>
      </c>
    </row>
    <row r="232" spans="1:7">
      <c r="A232">
        <v>230</v>
      </c>
      <c r="B232">
        <v>9556702.876032455</v>
      </c>
      <c r="C232">
        <v>1447619.959712478</v>
      </c>
      <c r="D232">
        <v>3200307.947396079</v>
      </c>
      <c r="E232">
        <v>2723276.892412621</v>
      </c>
      <c r="F232">
        <v>567432.4079234455</v>
      </c>
      <c r="G232">
        <v>1618065.668587833</v>
      </c>
    </row>
    <row r="233" spans="1:7">
      <c r="A233">
        <v>231</v>
      </c>
      <c r="B233">
        <v>9552629.304839207</v>
      </c>
      <c r="C233">
        <v>1455578.203745591</v>
      </c>
      <c r="D233">
        <v>3194511.285796992</v>
      </c>
      <c r="E233">
        <v>2723276.892412621</v>
      </c>
      <c r="F233">
        <v>563945.2915792722</v>
      </c>
      <c r="G233">
        <v>1615317.63130473</v>
      </c>
    </row>
    <row r="234" spans="1:7">
      <c r="A234">
        <v>232</v>
      </c>
      <c r="B234">
        <v>9550292.405381955</v>
      </c>
      <c r="C234">
        <v>1462761.598469606</v>
      </c>
      <c r="D234">
        <v>3190951.012153844</v>
      </c>
      <c r="E234">
        <v>2723276.892412621</v>
      </c>
      <c r="F234">
        <v>560342.4213666649</v>
      </c>
      <c r="G234">
        <v>1612960.48097922</v>
      </c>
    </row>
    <row r="235" spans="1:7">
      <c r="A235">
        <v>233</v>
      </c>
      <c r="B235">
        <v>9548450.130054398</v>
      </c>
      <c r="C235">
        <v>1469140.928432038</v>
      </c>
      <c r="D235">
        <v>3187913.922637467</v>
      </c>
      <c r="E235">
        <v>2723276.892412621</v>
      </c>
      <c r="F235">
        <v>557211.4383904942</v>
      </c>
      <c r="G235">
        <v>1610906.948181778</v>
      </c>
    </row>
    <row r="236" spans="1:7">
      <c r="A236">
        <v>234</v>
      </c>
      <c r="B236">
        <v>9545306.355152959</v>
      </c>
      <c r="C236">
        <v>1473302.661271298</v>
      </c>
      <c r="D236">
        <v>3183336.716322565</v>
      </c>
      <c r="E236">
        <v>2723276.892412621</v>
      </c>
      <c r="F236">
        <v>555980.3929409923</v>
      </c>
      <c r="G236">
        <v>1609409.692205482</v>
      </c>
    </row>
    <row r="237" spans="1:7">
      <c r="A237">
        <v>235</v>
      </c>
      <c r="B237">
        <v>9543462.769868832</v>
      </c>
      <c r="C237">
        <v>1478937.923264921</v>
      </c>
      <c r="D237">
        <v>3180228.418309887</v>
      </c>
      <c r="E237">
        <v>2723276.892412621</v>
      </c>
      <c r="F237">
        <v>553398.8974713393</v>
      </c>
      <c r="G237">
        <v>1607620.638410064</v>
      </c>
    </row>
    <row r="238" spans="1:7">
      <c r="A238">
        <v>236</v>
      </c>
      <c r="B238">
        <v>9541848.794579679</v>
      </c>
      <c r="C238">
        <v>1483675.025642322</v>
      </c>
      <c r="D238">
        <v>3177490.936155161</v>
      </c>
      <c r="E238">
        <v>2723276.892412621</v>
      </c>
      <c r="F238">
        <v>551290.4181412022</v>
      </c>
      <c r="G238">
        <v>1606115.522228375</v>
      </c>
    </row>
    <row r="239" spans="1:7">
      <c r="A239">
        <v>237</v>
      </c>
      <c r="B239">
        <v>9539386.580268513</v>
      </c>
      <c r="C239">
        <v>1486265.609661503</v>
      </c>
      <c r="D239">
        <v>3173863.271704249</v>
      </c>
      <c r="E239">
        <v>2723276.892412621</v>
      </c>
      <c r="F239">
        <v>550812.0115368771</v>
      </c>
      <c r="G239">
        <v>1605168.794953264</v>
      </c>
    </row>
    <row r="240" spans="1:7">
      <c r="A240">
        <v>238</v>
      </c>
      <c r="B240">
        <v>9536157.495394759</v>
      </c>
      <c r="C240">
        <v>1493357.190735995</v>
      </c>
      <c r="D240">
        <v>3168537.577047331</v>
      </c>
      <c r="E240">
        <v>2723276.892412621</v>
      </c>
      <c r="F240">
        <v>548110.4163905807</v>
      </c>
      <c r="G240">
        <v>1602875.418808232</v>
      </c>
    </row>
    <row r="241" spans="1:7">
      <c r="A241">
        <v>239</v>
      </c>
      <c r="B241">
        <v>9535006.178351259</v>
      </c>
      <c r="C241">
        <v>1498264.320725628</v>
      </c>
      <c r="D241">
        <v>3165978.682594022</v>
      </c>
      <c r="E241">
        <v>2723276.892412621</v>
      </c>
      <c r="F241">
        <v>546047.9978462461</v>
      </c>
      <c r="G241">
        <v>1601438.284772743</v>
      </c>
    </row>
    <row r="242" spans="1:7">
      <c r="A242">
        <v>240</v>
      </c>
      <c r="B242">
        <v>9533440.969823964</v>
      </c>
      <c r="C242">
        <v>1498691.119638193</v>
      </c>
      <c r="D242">
        <v>3163786.221902837</v>
      </c>
      <c r="E242">
        <v>2723276.892412621</v>
      </c>
      <c r="F242">
        <v>546460.8055818673</v>
      </c>
      <c r="G242">
        <v>1601225.930288446</v>
      </c>
    </row>
    <row r="243" spans="1:7">
      <c r="A243">
        <v>241</v>
      </c>
      <c r="B243">
        <v>9531685.95225797</v>
      </c>
      <c r="C243">
        <v>1506957.587034709</v>
      </c>
      <c r="D243">
        <v>3160225.970543318</v>
      </c>
      <c r="E243">
        <v>2723276.892412621</v>
      </c>
      <c r="F243">
        <v>542531.2170235113</v>
      </c>
      <c r="G243">
        <v>1598694.285243811</v>
      </c>
    </row>
    <row r="244" spans="1:7">
      <c r="A244">
        <v>242</v>
      </c>
      <c r="B244">
        <v>9530351.144465109</v>
      </c>
      <c r="C244">
        <v>1506670.963056867</v>
      </c>
      <c r="D244">
        <v>3158373.963769926</v>
      </c>
      <c r="E244">
        <v>2723276.892412621</v>
      </c>
      <c r="F244">
        <v>543324.321323905</v>
      </c>
      <c r="G244">
        <v>1598705.003901791</v>
      </c>
    </row>
    <row r="245" spans="1:7">
      <c r="A245">
        <v>243</v>
      </c>
      <c r="B245">
        <v>9528848.056666659</v>
      </c>
      <c r="C245">
        <v>1512794.290513981</v>
      </c>
      <c r="D245">
        <v>3155398.020660938</v>
      </c>
      <c r="E245">
        <v>2723276.892412621</v>
      </c>
      <c r="F245">
        <v>540531.5805304733</v>
      </c>
      <c r="G245">
        <v>1596847.272548646</v>
      </c>
    </row>
    <row r="246" spans="1:7">
      <c r="A246">
        <v>244</v>
      </c>
      <c r="B246">
        <v>9526532.201812813</v>
      </c>
      <c r="C246">
        <v>1516023.734205926</v>
      </c>
      <c r="D246">
        <v>3151606.955688146</v>
      </c>
      <c r="E246">
        <v>2723276.892412621</v>
      </c>
      <c r="F246">
        <v>539846.1510418208</v>
      </c>
      <c r="G246">
        <v>1595778.468464299</v>
      </c>
    </row>
    <row r="247" spans="1:7">
      <c r="A247">
        <v>245</v>
      </c>
      <c r="B247">
        <v>9524081.581697371</v>
      </c>
      <c r="C247">
        <v>1522498.965583303</v>
      </c>
      <c r="D247">
        <v>3147108.316885003</v>
      </c>
      <c r="E247">
        <v>2723276.892412621</v>
      </c>
      <c r="F247">
        <v>537411.8683563928</v>
      </c>
      <c r="G247">
        <v>1593785.538460051</v>
      </c>
    </row>
    <row r="248" spans="1:7">
      <c r="A248">
        <v>246</v>
      </c>
      <c r="B248">
        <v>9522995.153229367</v>
      </c>
      <c r="C248">
        <v>1526972.277701549</v>
      </c>
      <c r="D248">
        <v>3144473.046173057</v>
      </c>
      <c r="E248">
        <v>2723276.892412621</v>
      </c>
      <c r="F248">
        <v>535758.7027900486</v>
      </c>
      <c r="G248">
        <v>1592514.234152092</v>
      </c>
    </row>
    <row r="249" spans="1:7">
      <c r="A249">
        <v>247</v>
      </c>
      <c r="B249">
        <v>9522020.387045797</v>
      </c>
      <c r="C249">
        <v>1526839.526993099</v>
      </c>
      <c r="D249">
        <v>3143069.000982977</v>
      </c>
      <c r="E249">
        <v>2723276.892412621</v>
      </c>
      <c r="F249">
        <v>536316.4211323946</v>
      </c>
      <c r="G249">
        <v>1592518.545524707</v>
      </c>
    </row>
    <row r="250" spans="1:7">
      <c r="A250">
        <v>248</v>
      </c>
      <c r="B250">
        <v>9522064.751533817</v>
      </c>
      <c r="C250">
        <v>1528274.412067932</v>
      </c>
      <c r="D250">
        <v>3142859.75977809</v>
      </c>
      <c r="E250">
        <v>2723276.892412621</v>
      </c>
      <c r="F250">
        <v>535538.2158050187</v>
      </c>
      <c r="G250">
        <v>1592115.471470158</v>
      </c>
    </row>
    <row r="251" spans="1:7">
      <c r="A251">
        <v>249</v>
      </c>
      <c r="B251">
        <v>9520671.224458827</v>
      </c>
      <c r="C251">
        <v>1529809.221130329</v>
      </c>
      <c r="D251">
        <v>3140578.704022201</v>
      </c>
      <c r="E251">
        <v>2723276.892412621</v>
      </c>
      <c r="F251">
        <v>535386.3093659075</v>
      </c>
      <c r="G251">
        <v>1591620.09752777</v>
      </c>
    </row>
    <row r="252" spans="1:7">
      <c r="A252">
        <v>250</v>
      </c>
      <c r="B252">
        <v>9518483.655612512</v>
      </c>
      <c r="C252">
        <v>1534970.874949345</v>
      </c>
      <c r="D252">
        <v>3136434.998701825</v>
      </c>
      <c r="E252">
        <v>2723276.892412621</v>
      </c>
      <c r="F252">
        <v>533747.8867463034</v>
      </c>
      <c r="G252">
        <v>1590053.002802418</v>
      </c>
    </row>
    <row r="253" spans="1:7">
      <c r="A253">
        <v>251</v>
      </c>
      <c r="B253">
        <v>9516852.626352601</v>
      </c>
      <c r="C253">
        <v>1535941.427183672</v>
      </c>
      <c r="D253">
        <v>3133785.000501194</v>
      </c>
      <c r="E253">
        <v>2723276.892412621</v>
      </c>
      <c r="F253">
        <v>534135.9010978342</v>
      </c>
      <c r="G253">
        <v>1589713.405157281</v>
      </c>
    </row>
    <row r="254" spans="1:7">
      <c r="A254">
        <v>252</v>
      </c>
      <c r="B254">
        <v>9515548.055175288</v>
      </c>
      <c r="C254">
        <v>1536041.520766797</v>
      </c>
      <c r="D254">
        <v>3131774.184643183</v>
      </c>
      <c r="E254">
        <v>2723276.892412621</v>
      </c>
      <c r="F254">
        <v>534808.7506241607</v>
      </c>
      <c r="G254">
        <v>1589646.706728527</v>
      </c>
    </row>
    <row r="255" spans="1:7">
      <c r="A255">
        <v>253</v>
      </c>
      <c r="B255">
        <v>9513702.744803311</v>
      </c>
      <c r="C255">
        <v>1542845.79661135</v>
      </c>
      <c r="D255">
        <v>3127649.583120504</v>
      </c>
      <c r="E255">
        <v>2723276.892412621</v>
      </c>
      <c r="F255">
        <v>532241.0573329846</v>
      </c>
      <c r="G255">
        <v>1587689.415325852</v>
      </c>
    </row>
    <row r="256" spans="1:7">
      <c r="A256">
        <v>254</v>
      </c>
      <c r="B256">
        <v>9512488.991550902</v>
      </c>
      <c r="C256">
        <v>1543729.384674404</v>
      </c>
      <c r="D256">
        <v>3125637.232837892</v>
      </c>
      <c r="E256">
        <v>2723276.892412621</v>
      </c>
      <c r="F256">
        <v>532454.8800917635</v>
      </c>
      <c r="G256">
        <v>1587390.601534224</v>
      </c>
    </row>
    <row r="257" spans="1:7">
      <c r="A257">
        <v>255</v>
      </c>
      <c r="B257">
        <v>9511443.22543099</v>
      </c>
      <c r="C257">
        <v>1544737.986818348</v>
      </c>
      <c r="D257">
        <v>3123835.015272441</v>
      </c>
      <c r="E257">
        <v>2723276.892412621</v>
      </c>
      <c r="F257">
        <v>532521.7842729415</v>
      </c>
      <c r="G257">
        <v>1587071.546654639</v>
      </c>
    </row>
    <row r="258" spans="1:7">
      <c r="A258">
        <v>256</v>
      </c>
      <c r="B258">
        <v>9510120.942520736</v>
      </c>
      <c r="C258">
        <v>1551034.318641198</v>
      </c>
      <c r="D258">
        <v>3120442.632353144</v>
      </c>
      <c r="E258">
        <v>2723276.892412621</v>
      </c>
      <c r="F258">
        <v>530067.7123373145</v>
      </c>
      <c r="G258">
        <v>1585299.386776458</v>
      </c>
    </row>
    <row r="259" spans="1:7">
      <c r="A259">
        <v>257</v>
      </c>
      <c r="B259">
        <v>9508188.50021068</v>
      </c>
      <c r="C259">
        <v>1555980.083305844</v>
      </c>
      <c r="D259">
        <v>3116298.576107498</v>
      </c>
      <c r="E259">
        <v>2723276.892412621</v>
      </c>
      <c r="F259">
        <v>528735.2194075125</v>
      </c>
      <c r="G259">
        <v>1583897.728977205</v>
      </c>
    </row>
    <row r="260" spans="1:7">
      <c r="A260">
        <v>258</v>
      </c>
      <c r="B260">
        <v>9507284.92907336</v>
      </c>
      <c r="C260">
        <v>1558865.370311535</v>
      </c>
      <c r="D260">
        <v>3113744.718405928</v>
      </c>
      <c r="E260">
        <v>2723276.892412621</v>
      </c>
      <c r="F260">
        <v>528220.4817334478</v>
      </c>
      <c r="G260">
        <v>1583177.466209828</v>
      </c>
    </row>
    <row r="261" spans="1:7">
      <c r="A261">
        <v>259</v>
      </c>
      <c r="B261">
        <v>9506638.685951777</v>
      </c>
      <c r="C261">
        <v>1558362.005905383</v>
      </c>
      <c r="D261">
        <v>3112798.194059199</v>
      </c>
      <c r="E261">
        <v>2723276.892412621</v>
      </c>
      <c r="F261">
        <v>528900.7084174458</v>
      </c>
      <c r="G261">
        <v>1583300.885157128</v>
      </c>
    </row>
    <row r="262" spans="1:7">
      <c r="A262">
        <v>260</v>
      </c>
      <c r="B262">
        <v>9506759.78659958</v>
      </c>
      <c r="C262">
        <v>1561260.407003241</v>
      </c>
      <c r="D262">
        <v>3112368.129631795</v>
      </c>
      <c r="E262">
        <v>2723276.892412621</v>
      </c>
      <c r="F262">
        <v>527364.4839320297</v>
      </c>
      <c r="G262">
        <v>1582489.873619894</v>
      </c>
    </row>
    <row r="263" spans="1:7">
      <c r="A263">
        <v>261</v>
      </c>
      <c r="B263">
        <v>9505196.385541994</v>
      </c>
      <c r="C263">
        <v>1559943.244885153</v>
      </c>
      <c r="D263">
        <v>3110126.937393151</v>
      </c>
      <c r="E263">
        <v>2723276.892412621</v>
      </c>
      <c r="F263">
        <v>529001.891693162</v>
      </c>
      <c r="G263">
        <v>1582847.419157908</v>
      </c>
    </row>
    <row r="264" spans="1:7">
      <c r="A264">
        <v>262</v>
      </c>
      <c r="B264">
        <v>9504484.779880093</v>
      </c>
      <c r="C264">
        <v>1564971.563116486</v>
      </c>
      <c r="D264">
        <v>3107877.443240156</v>
      </c>
      <c r="E264">
        <v>2723276.892412621</v>
      </c>
      <c r="F264">
        <v>526908.0400167817</v>
      </c>
      <c r="G264">
        <v>1581450.841094049</v>
      </c>
    </row>
    <row r="265" spans="1:7">
      <c r="A265">
        <v>263</v>
      </c>
      <c r="B265">
        <v>9503467.854249127</v>
      </c>
      <c r="C265">
        <v>1564124.234235593</v>
      </c>
      <c r="D265">
        <v>3106267.848364708</v>
      </c>
      <c r="E265">
        <v>2723276.892412621</v>
      </c>
      <c r="F265">
        <v>528103.5737917627</v>
      </c>
      <c r="G265">
        <v>1581695.305444443</v>
      </c>
    </row>
    <row r="266" spans="1:7">
      <c r="A266">
        <v>264</v>
      </c>
      <c r="B266">
        <v>9502134.389475675</v>
      </c>
      <c r="C266">
        <v>1569027.299718059</v>
      </c>
      <c r="D266">
        <v>3102891.491267585</v>
      </c>
      <c r="E266">
        <v>2723276.892412621</v>
      </c>
      <c r="F266">
        <v>526568.9960123813</v>
      </c>
      <c r="G266">
        <v>1580369.71006503</v>
      </c>
    </row>
    <row r="267" spans="1:7">
      <c r="A267">
        <v>265</v>
      </c>
      <c r="B267">
        <v>9500787.840689814</v>
      </c>
      <c r="C267">
        <v>1570109.694209764</v>
      </c>
      <c r="D267">
        <v>3100266.673386593</v>
      </c>
      <c r="E267">
        <v>2723276.892412621</v>
      </c>
      <c r="F267">
        <v>527035.5892660664</v>
      </c>
      <c r="G267">
        <v>1580098.99141477</v>
      </c>
    </row>
    <row r="268" spans="1:7">
      <c r="A268">
        <v>266</v>
      </c>
      <c r="B268">
        <v>9500248.105920527</v>
      </c>
      <c r="C268">
        <v>1573761.355181683</v>
      </c>
      <c r="D268">
        <v>3098469.124891383</v>
      </c>
      <c r="E268">
        <v>2723276.892412621</v>
      </c>
      <c r="F268">
        <v>525640.0137200797</v>
      </c>
      <c r="G268">
        <v>1579100.719714763</v>
      </c>
    </row>
    <row r="269" spans="1:7">
      <c r="A269">
        <v>267</v>
      </c>
      <c r="B269">
        <v>9500303.769303471</v>
      </c>
      <c r="C269">
        <v>1572232.004150892</v>
      </c>
      <c r="D269">
        <v>3098775.523963976</v>
      </c>
      <c r="E269">
        <v>2723276.892412621</v>
      </c>
      <c r="F269">
        <v>526471.5844365641</v>
      </c>
      <c r="G269">
        <v>1579547.764339417</v>
      </c>
    </row>
    <row r="270" spans="1:7">
      <c r="A270">
        <v>268</v>
      </c>
      <c r="B270">
        <v>9499440.568825172</v>
      </c>
      <c r="C270">
        <v>1575904.557624014</v>
      </c>
      <c r="D270">
        <v>3096479.535037102</v>
      </c>
      <c r="E270">
        <v>2723276.892412621</v>
      </c>
      <c r="F270">
        <v>525241.9800563568</v>
      </c>
      <c r="G270">
        <v>1578537.603695078</v>
      </c>
    </row>
    <row r="271" spans="1:7">
      <c r="A271">
        <v>269</v>
      </c>
      <c r="B271">
        <v>9498136.014783343</v>
      </c>
      <c r="C271">
        <v>1578948.735376891</v>
      </c>
      <c r="D271">
        <v>3093285.910172281</v>
      </c>
      <c r="E271">
        <v>2723276.892412621</v>
      </c>
      <c r="F271">
        <v>524844.8054884401</v>
      </c>
      <c r="G271">
        <v>1577779.671333111</v>
      </c>
    </row>
    <row r="272" spans="1:7">
      <c r="A272">
        <v>270</v>
      </c>
      <c r="B272">
        <v>9497268.207755629</v>
      </c>
      <c r="C272">
        <v>1584184.582050503</v>
      </c>
      <c r="D272">
        <v>3090392.705605736</v>
      </c>
      <c r="E272">
        <v>2723276.892412621</v>
      </c>
      <c r="F272">
        <v>523007.5119284017</v>
      </c>
      <c r="G272">
        <v>1576406.515758368</v>
      </c>
    </row>
    <row r="273" spans="1:7">
      <c r="A273">
        <v>271</v>
      </c>
      <c r="B273">
        <v>9496610.227751076</v>
      </c>
      <c r="C273">
        <v>1589028.268497221</v>
      </c>
      <c r="D273">
        <v>3088014.30785858</v>
      </c>
      <c r="E273">
        <v>2723276.892412621</v>
      </c>
      <c r="F273">
        <v>521177.0903670774</v>
      </c>
      <c r="G273">
        <v>1575113.668615577</v>
      </c>
    </row>
    <row r="274" spans="1:7">
      <c r="A274">
        <v>272</v>
      </c>
      <c r="B274">
        <v>9495545.286278607</v>
      </c>
      <c r="C274">
        <v>1589097.95447957</v>
      </c>
      <c r="D274">
        <v>3085795.033334527</v>
      </c>
      <c r="E274">
        <v>2723276.892412621</v>
      </c>
      <c r="F274">
        <v>522204.2465742837</v>
      </c>
      <c r="G274">
        <v>1575171.159477607</v>
      </c>
    </row>
    <row r="275" spans="1:7">
      <c r="A275">
        <v>273</v>
      </c>
      <c r="B275">
        <v>9494915.63328803</v>
      </c>
      <c r="C275">
        <v>1592783.244849517</v>
      </c>
      <c r="D275">
        <v>3083592.288831153</v>
      </c>
      <c r="E275">
        <v>2723276.892412621</v>
      </c>
      <c r="F275">
        <v>521027.0732690376</v>
      </c>
      <c r="G275">
        <v>1574236.133925702</v>
      </c>
    </row>
    <row r="276" spans="1:7">
      <c r="A276">
        <v>274</v>
      </c>
      <c r="B276">
        <v>9494395.936904747</v>
      </c>
      <c r="C276">
        <v>1595729.860394391</v>
      </c>
      <c r="D276">
        <v>3081771.707188481</v>
      </c>
      <c r="E276">
        <v>2723276.892412621</v>
      </c>
      <c r="F276">
        <v>520124.8982941644</v>
      </c>
      <c r="G276">
        <v>1573492.578615089</v>
      </c>
    </row>
    <row r="277" spans="1:7">
      <c r="A277">
        <v>275</v>
      </c>
      <c r="B277">
        <v>9493705.128010979</v>
      </c>
      <c r="C277">
        <v>1594264.324487906</v>
      </c>
      <c r="D277">
        <v>3080531.599968425</v>
      </c>
      <c r="E277">
        <v>2723276.892412621</v>
      </c>
      <c r="F277">
        <v>521656.6272056493</v>
      </c>
      <c r="G277">
        <v>1573975.683936378</v>
      </c>
    </row>
    <row r="278" spans="1:7">
      <c r="A278">
        <v>276</v>
      </c>
      <c r="B278">
        <v>9492657.949490013</v>
      </c>
      <c r="C278">
        <v>1596787.95222968</v>
      </c>
      <c r="D278">
        <v>3077506.282351519</v>
      </c>
      <c r="E278">
        <v>2723276.892412621</v>
      </c>
      <c r="F278">
        <v>521655.6306296927</v>
      </c>
      <c r="G278">
        <v>1573431.191866501</v>
      </c>
    </row>
    <row r="279" spans="1:7">
      <c r="A279">
        <v>277</v>
      </c>
      <c r="B279">
        <v>9492475.739305656</v>
      </c>
      <c r="C279">
        <v>1597498.120613233</v>
      </c>
      <c r="D279">
        <v>3076591.654439554</v>
      </c>
      <c r="E279">
        <v>2723276.892412621</v>
      </c>
      <c r="F279">
        <v>521780.4854331618</v>
      </c>
      <c r="G279">
        <v>1573328.586407088</v>
      </c>
    </row>
    <row r="280" spans="1:7">
      <c r="A280">
        <v>278</v>
      </c>
      <c r="B280">
        <v>9492540.86864304</v>
      </c>
      <c r="C280">
        <v>1594873.878664258</v>
      </c>
      <c r="D280">
        <v>3077167.872634871</v>
      </c>
      <c r="E280">
        <v>2723276.892412621</v>
      </c>
      <c r="F280">
        <v>523135.8386958057</v>
      </c>
      <c r="G280">
        <v>1574086.386235484</v>
      </c>
    </row>
    <row r="281" spans="1:7">
      <c r="A281">
        <v>279</v>
      </c>
      <c r="B281">
        <v>9492104.446587481</v>
      </c>
      <c r="C281">
        <v>1602737.860926481</v>
      </c>
      <c r="D281">
        <v>3074588.910620448</v>
      </c>
      <c r="E281">
        <v>2723276.892412621</v>
      </c>
      <c r="F281">
        <v>519565.7734973837</v>
      </c>
      <c r="G281">
        <v>1571935.009130546</v>
      </c>
    </row>
    <row r="282" spans="1:7">
      <c r="A282">
        <v>280</v>
      </c>
      <c r="B282">
        <v>9492160.241087615</v>
      </c>
      <c r="C282">
        <v>1604837.19199043</v>
      </c>
      <c r="D282">
        <v>3074140.247169102</v>
      </c>
      <c r="E282">
        <v>2723276.892412621</v>
      </c>
      <c r="F282">
        <v>518534.8133987347</v>
      </c>
      <c r="G282">
        <v>1571371.096116727</v>
      </c>
    </row>
    <row r="283" spans="1:7">
      <c r="A283">
        <v>281</v>
      </c>
      <c r="B283">
        <v>9491237.23929878</v>
      </c>
      <c r="C283">
        <v>1605634.733091807</v>
      </c>
      <c r="D283">
        <v>3071959.61627374</v>
      </c>
      <c r="E283">
        <v>2723276.892412621</v>
      </c>
      <c r="F283">
        <v>519112.8722056451</v>
      </c>
      <c r="G283">
        <v>1571253.125314967</v>
      </c>
    </row>
    <row r="284" spans="1:7">
      <c r="A284">
        <v>282</v>
      </c>
      <c r="B284">
        <v>9490728.426932001</v>
      </c>
      <c r="C284">
        <v>1610555.061412223</v>
      </c>
      <c r="D284">
        <v>3069616.647156829</v>
      </c>
      <c r="E284">
        <v>2723276.892412621</v>
      </c>
      <c r="F284">
        <v>517287.4565541988</v>
      </c>
      <c r="G284">
        <v>1569992.369396129</v>
      </c>
    </row>
    <row r="285" spans="1:7">
      <c r="A285">
        <v>283</v>
      </c>
      <c r="B285">
        <v>9490062.738731356</v>
      </c>
      <c r="C285">
        <v>1610991.823431023</v>
      </c>
      <c r="D285">
        <v>3067671.572453893</v>
      </c>
      <c r="E285">
        <v>2723276.892412621</v>
      </c>
      <c r="F285">
        <v>518108.362058519</v>
      </c>
      <c r="G285">
        <v>1570014.0883753</v>
      </c>
    </row>
    <row r="286" spans="1:7">
      <c r="A286">
        <v>284</v>
      </c>
      <c r="B286">
        <v>9489349.615820248</v>
      </c>
      <c r="C286">
        <v>1615802.585845917</v>
      </c>
      <c r="D286">
        <v>3064671.586442723</v>
      </c>
      <c r="E286">
        <v>2723276.892412621</v>
      </c>
      <c r="F286">
        <v>516750.9395296859</v>
      </c>
      <c r="G286">
        <v>1568847.611589301</v>
      </c>
    </row>
    <row r="287" spans="1:7">
      <c r="A287">
        <v>285</v>
      </c>
      <c r="B287">
        <v>9489105.800163008</v>
      </c>
      <c r="C287">
        <v>1614545.189490227</v>
      </c>
      <c r="D287">
        <v>3064178.264624943</v>
      </c>
      <c r="E287">
        <v>2723276.892412621</v>
      </c>
      <c r="F287">
        <v>517825.4007841234</v>
      </c>
      <c r="G287">
        <v>1569280.052851096</v>
      </c>
    </row>
    <row r="288" spans="1:7">
      <c r="A288">
        <v>286</v>
      </c>
      <c r="B288">
        <v>9489262.435342534</v>
      </c>
      <c r="C288">
        <v>1615918.001926132</v>
      </c>
      <c r="D288">
        <v>3064020.858516973</v>
      </c>
      <c r="E288">
        <v>2723276.892412621</v>
      </c>
      <c r="F288">
        <v>517124.9948878953</v>
      </c>
      <c r="G288">
        <v>1568921.687598911</v>
      </c>
    </row>
    <row r="289" spans="1:7">
      <c r="A289">
        <v>287</v>
      </c>
      <c r="B289">
        <v>9488685.91217754</v>
      </c>
      <c r="C289">
        <v>1615503.364484336</v>
      </c>
      <c r="D289">
        <v>3062767.399899791</v>
      </c>
      <c r="E289">
        <v>2723276.892412621</v>
      </c>
      <c r="F289">
        <v>518008.943497072</v>
      </c>
      <c r="G289">
        <v>1569129.311883721</v>
      </c>
    </row>
    <row r="290" spans="1:7">
      <c r="A290">
        <v>288</v>
      </c>
      <c r="B290">
        <v>9488037.697060665</v>
      </c>
      <c r="C290">
        <v>1618286.603155153</v>
      </c>
      <c r="D290">
        <v>3060160.499112972</v>
      </c>
      <c r="E290">
        <v>2723276.892412621</v>
      </c>
      <c r="F290">
        <v>517769.3492101509</v>
      </c>
      <c r="G290">
        <v>1568544.353169768</v>
      </c>
    </row>
    <row r="291" spans="1:7">
      <c r="A291">
        <v>289</v>
      </c>
      <c r="B291">
        <v>9487654.176605798</v>
      </c>
      <c r="C291">
        <v>1616793.221167338</v>
      </c>
      <c r="D291">
        <v>3059174.969296052</v>
      </c>
      <c r="E291">
        <v>2723276.892412621</v>
      </c>
      <c r="F291">
        <v>519322.4590099233</v>
      </c>
      <c r="G291">
        <v>1569086.634719865</v>
      </c>
    </row>
    <row r="292" spans="1:7">
      <c r="A292">
        <v>290</v>
      </c>
      <c r="B292">
        <v>9487377.080966122</v>
      </c>
      <c r="C292">
        <v>1614723.939554496</v>
      </c>
      <c r="D292">
        <v>3058623.401977301</v>
      </c>
      <c r="E292">
        <v>2723276.892412621</v>
      </c>
      <c r="F292">
        <v>520980.4791531336</v>
      </c>
      <c r="G292">
        <v>1569772.367868572</v>
      </c>
    </row>
    <row r="293" spans="1:7">
      <c r="A293">
        <v>291</v>
      </c>
      <c r="B293">
        <v>9487425.726293331</v>
      </c>
      <c r="C293">
        <v>1616509.340410768</v>
      </c>
      <c r="D293">
        <v>3058196.536194235</v>
      </c>
      <c r="E293">
        <v>2723276.892412621</v>
      </c>
      <c r="F293">
        <v>520131.9342060532</v>
      </c>
      <c r="G293">
        <v>1569311.023069654</v>
      </c>
    </row>
    <row r="294" spans="1:7">
      <c r="A294">
        <v>292</v>
      </c>
      <c r="B294">
        <v>9486813.941930771</v>
      </c>
      <c r="C294">
        <v>1618370.274169975</v>
      </c>
      <c r="D294">
        <v>3056060.350737053</v>
      </c>
      <c r="E294">
        <v>2723276.892412621</v>
      </c>
      <c r="F294">
        <v>520159.3162399152</v>
      </c>
      <c r="G294">
        <v>1568947.108371206</v>
      </c>
    </row>
    <row r="295" spans="1:7">
      <c r="A295">
        <v>293</v>
      </c>
      <c r="B295">
        <v>9486616.593479859</v>
      </c>
      <c r="C295">
        <v>1617713.007403227</v>
      </c>
      <c r="D295">
        <v>3055460.497299304</v>
      </c>
      <c r="E295">
        <v>2723276.892412621</v>
      </c>
      <c r="F295">
        <v>520956.7928679388</v>
      </c>
      <c r="G295">
        <v>1569209.403496769</v>
      </c>
    </row>
    <row r="296" spans="1:7">
      <c r="A296">
        <v>294</v>
      </c>
      <c r="B296">
        <v>9486588.234610569</v>
      </c>
      <c r="C296">
        <v>1619293.865888686</v>
      </c>
      <c r="D296">
        <v>3055069.317337806</v>
      </c>
      <c r="E296">
        <v>2723276.892412621</v>
      </c>
      <c r="F296">
        <v>520171.4542005333</v>
      </c>
      <c r="G296">
        <v>1568776.704770923</v>
      </c>
    </row>
    <row r="297" spans="1:7">
      <c r="A297">
        <v>295</v>
      </c>
      <c r="B297">
        <v>9486139.021423524</v>
      </c>
      <c r="C297">
        <v>1623626.231962728</v>
      </c>
      <c r="D297">
        <v>3052230.313599063</v>
      </c>
      <c r="E297">
        <v>2723276.892412621</v>
      </c>
      <c r="F297">
        <v>519185.4301284738</v>
      </c>
      <c r="G297">
        <v>1567820.153320639</v>
      </c>
    </row>
    <row r="298" spans="1:7">
      <c r="A298">
        <v>296</v>
      </c>
      <c r="B298">
        <v>9486060.908795647</v>
      </c>
      <c r="C298">
        <v>1626707.954391596</v>
      </c>
      <c r="D298">
        <v>3050728.631243199</v>
      </c>
      <c r="E298">
        <v>2723276.892412621</v>
      </c>
      <c r="F298">
        <v>518230.5603644183</v>
      </c>
      <c r="G298">
        <v>1567116.870383812</v>
      </c>
    </row>
    <row r="299" spans="1:7">
      <c r="A299">
        <v>297</v>
      </c>
      <c r="B299">
        <v>9486220.316699173</v>
      </c>
      <c r="C299">
        <v>1628636.254994534</v>
      </c>
      <c r="D299">
        <v>3050530.607680792</v>
      </c>
      <c r="E299">
        <v>2723276.892412621</v>
      </c>
      <c r="F299">
        <v>517195.7333704223</v>
      </c>
      <c r="G299">
        <v>1566580.828240805</v>
      </c>
    </row>
    <row r="300" spans="1:7">
      <c r="A300">
        <v>298</v>
      </c>
      <c r="B300">
        <v>9486051.000652194</v>
      </c>
      <c r="C300">
        <v>1624048.652379901</v>
      </c>
      <c r="D300">
        <v>3051043.346761283</v>
      </c>
      <c r="E300">
        <v>2723276.892412621</v>
      </c>
      <c r="F300">
        <v>519767.5717022335</v>
      </c>
      <c r="G300">
        <v>1567914.537396154</v>
      </c>
    </row>
    <row r="301" spans="1:7">
      <c r="A301">
        <v>299</v>
      </c>
      <c r="B301">
        <v>9486206.392773215</v>
      </c>
      <c r="C301">
        <v>1621285.350310146</v>
      </c>
      <c r="D301">
        <v>3051771.771905514</v>
      </c>
      <c r="E301">
        <v>2723276.892412621</v>
      </c>
      <c r="F301">
        <v>521169.4050072216</v>
      </c>
      <c r="G301">
        <v>1568702.973137712</v>
      </c>
    </row>
    <row r="302" spans="1:7">
      <c r="A302">
        <v>300</v>
      </c>
      <c r="B302">
        <v>9485810.908622082</v>
      </c>
      <c r="C302">
        <v>1622341.175700646</v>
      </c>
      <c r="D302">
        <v>3050695.876133328</v>
      </c>
      <c r="E302">
        <v>2723276.892412621</v>
      </c>
      <c r="F302">
        <v>521044.2958087768</v>
      </c>
      <c r="G302">
        <v>1568452.668566711</v>
      </c>
    </row>
    <row r="303" spans="1:7">
      <c r="A303">
        <v>301</v>
      </c>
      <c r="B303">
        <v>9485783.027347591</v>
      </c>
      <c r="C303">
        <v>1620652.468269776</v>
      </c>
      <c r="D303">
        <v>3050921.688153956</v>
      </c>
      <c r="E303">
        <v>2723276.892412621</v>
      </c>
      <c r="F303">
        <v>522001.6806798139</v>
      </c>
      <c r="G303">
        <v>1568930.297831425</v>
      </c>
    </row>
    <row r="304" spans="1:7">
      <c r="A304">
        <v>302</v>
      </c>
      <c r="B304">
        <v>9485317.282946033</v>
      </c>
      <c r="C304">
        <v>1622238.864563633</v>
      </c>
      <c r="D304">
        <v>3048840.877613705</v>
      </c>
      <c r="E304">
        <v>2723276.892412621</v>
      </c>
      <c r="F304">
        <v>522263.1866591691</v>
      </c>
      <c r="G304">
        <v>1568697.461696906</v>
      </c>
    </row>
    <row r="305" spans="1:7">
      <c r="A305">
        <v>303</v>
      </c>
      <c r="B305">
        <v>9485091.242679499</v>
      </c>
      <c r="C305">
        <v>1621637.476998103</v>
      </c>
      <c r="D305">
        <v>3047596.716302065</v>
      </c>
      <c r="E305">
        <v>2723276.892412621</v>
      </c>
      <c r="F305">
        <v>523507.8977347267</v>
      </c>
      <c r="G305">
        <v>1569072.259231984</v>
      </c>
    </row>
    <row r="306" spans="1:7">
      <c r="A306">
        <v>304</v>
      </c>
      <c r="B306">
        <v>9484718.105647614</v>
      </c>
      <c r="C306">
        <v>1626224.194954878</v>
      </c>
      <c r="D306">
        <v>3045518.176211847</v>
      </c>
      <c r="E306">
        <v>2723276.892412621</v>
      </c>
      <c r="F306">
        <v>521795.6260584987</v>
      </c>
      <c r="G306">
        <v>1567903.216009771</v>
      </c>
    </row>
    <row r="307" spans="1:7">
      <c r="A307">
        <v>305</v>
      </c>
      <c r="B307">
        <v>9484681.159236401</v>
      </c>
      <c r="C307">
        <v>1629151.837574804</v>
      </c>
      <c r="D307">
        <v>3044522.724342891</v>
      </c>
      <c r="E307">
        <v>2723276.892412621</v>
      </c>
      <c r="F307">
        <v>520583.8422919147</v>
      </c>
      <c r="G307">
        <v>1567145.862614172</v>
      </c>
    </row>
    <row r="308" spans="1:7">
      <c r="A308">
        <v>306</v>
      </c>
      <c r="B308">
        <v>9484655.038934594</v>
      </c>
      <c r="C308">
        <v>1629557.428361494</v>
      </c>
      <c r="D308">
        <v>3044383.74684191</v>
      </c>
      <c r="E308">
        <v>2723276.892412621</v>
      </c>
      <c r="F308">
        <v>520408.1483294031</v>
      </c>
      <c r="G308">
        <v>1567028.822989167</v>
      </c>
    </row>
    <row r="309" spans="1:7">
      <c r="A309">
        <v>307</v>
      </c>
      <c r="B309">
        <v>9484451.023624465</v>
      </c>
      <c r="C309">
        <v>1631996.58124108</v>
      </c>
      <c r="D309">
        <v>3042509.161767676</v>
      </c>
      <c r="E309">
        <v>2723276.892412621</v>
      </c>
      <c r="F309">
        <v>520095.7639716009</v>
      </c>
      <c r="G309">
        <v>1566572.624231488</v>
      </c>
    </row>
    <row r="310" spans="1:7">
      <c r="A310">
        <v>308</v>
      </c>
      <c r="B310">
        <v>9484450.684688779</v>
      </c>
      <c r="C310">
        <v>1636536.980240345</v>
      </c>
      <c r="D310">
        <v>3040996.000648587</v>
      </c>
      <c r="E310">
        <v>2723276.892412621</v>
      </c>
      <c r="F310">
        <v>518201.460736618</v>
      </c>
      <c r="G310">
        <v>1565439.350650606</v>
      </c>
    </row>
    <row r="311" spans="1:7">
      <c r="A311">
        <v>309</v>
      </c>
      <c r="B311">
        <v>9484612.132368887</v>
      </c>
      <c r="C311">
        <v>1635196.186443969</v>
      </c>
      <c r="D311">
        <v>3041508.420208146</v>
      </c>
      <c r="E311">
        <v>2723276.892412621</v>
      </c>
      <c r="F311">
        <v>518822.6957091385</v>
      </c>
      <c r="G311">
        <v>1565807.937595014</v>
      </c>
    </row>
    <row r="312" spans="1:7">
      <c r="A312">
        <v>310</v>
      </c>
      <c r="B312">
        <v>9484333.135502227</v>
      </c>
      <c r="C312">
        <v>1642161.773756878</v>
      </c>
      <c r="D312">
        <v>3039259.452426501</v>
      </c>
      <c r="E312">
        <v>2723276.892412621</v>
      </c>
      <c r="F312">
        <v>515675.4287691567</v>
      </c>
      <c r="G312">
        <v>1563959.588137071</v>
      </c>
    </row>
    <row r="313" spans="1:7">
      <c r="A313">
        <v>311</v>
      </c>
      <c r="B313">
        <v>9484392.461773582</v>
      </c>
      <c r="C313">
        <v>1641193.634305684</v>
      </c>
      <c r="D313">
        <v>3039422.420187283</v>
      </c>
      <c r="E313">
        <v>2723276.892412621</v>
      </c>
      <c r="F313">
        <v>516247.6345239027</v>
      </c>
      <c r="G313">
        <v>1564251.88034409</v>
      </c>
    </row>
    <row r="314" spans="1:7">
      <c r="A314">
        <v>312</v>
      </c>
      <c r="B314">
        <v>9484150.556906132</v>
      </c>
      <c r="C314">
        <v>1644177.054249693</v>
      </c>
      <c r="D314">
        <v>3037692.882499056</v>
      </c>
      <c r="E314">
        <v>2723276.892412621</v>
      </c>
      <c r="F314">
        <v>515425.3070968182</v>
      </c>
      <c r="G314">
        <v>1563578.420647945</v>
      </c>
    </row>
    <row r="315" spans="1:7">
      <c r="A315">
        <v>313</v>
      </c>
      <c r="B315">
        <v>9484453.951506026</v>
      </c>
      <c r="C315">
        <v>1646363.10502366</v>
      </c>
      <c r="D315">
        <v>3037199.294199967</v>
      </c>
      <c r="E315">
        <v>2723276.892412621</v>
      </c>
      <c r="F315">
        <v>514529.1577453714</v>
      </c>
      <c r="G315">
        <v>1563085.502124407</v>
      </c>
    </row>
    <row r="316" spans="1:7">
      <c r="A316">
        <v>314</v>
      </c>
      <c r="B316">
        <v>9484327.492801264</v>
      </c>
      <c r="C316">
        <v>1641200.663696135</v>
      </c>
      <c r="D316">
        <v>3038658.900579952</v>
      </c>
      <c r="E316">
        <v>2723276.892412621</v>
      </c>
      <c r="F316">
        <v>516790.6955858395</v>
      </c>
      <c r="G316">
        <v>1564400.340526717</v>
      </c>
    </row>
    <row r="317" spans="1:7">
      <c r="A317">
        <v>315</v>
      </c>
      <c r="B317">
        <v>9483957.482727677</v>
      </c>
      <c r="C317">
        <v>1647349.033787647</v>
      </c>
      <c r="D317">
        <v>3035938.663608266</v>
      </c>
      <c r="E317">
        <v>2723276.892412621</v>
      </c>
      <c r="F317">
        <v>514546.2519918688</v>
      </c>
      <c r="G317">
        <v>1562846.640927275</v>
      </c>
    </row>
    <row r="318" spans="1:7">
      <c r="A318">
        <v>316</v>
      </c>
      <c r="B318">
        <v>9483661.595468935</v>
      </c>
      <c r="C318">
        <v>1644747.546821753</v>
      </c>
      <c r="D318">
        <v>3035355.837509444</v>
      </c>
      <c r="E318">
        <v>2723276.892412621</v>
      </c>
      <c r="F318">
        <v>516573.4562694341</v>
      </c>
      <c r="G318">
        <v>1563707.862455682</v>
      </c>
    </row>
    <row r="319" spans="1:7">
      <c r="A319">
        <v>317</v>
      </c>
      <c r="B319">
        <v>9483706.2268654</v>
      </c>
      <c r="C319">
        <v>1645699.699662083</v>
      </c>
      <c r="D319">
        <v>3034703.865770672</v>
      </c>
      <c r="E319">
        <v>2723276.892412621</v>
      </c>
      <c r="F319">
        <v>516462.6430275339</v>
      </c>
      <c r="G319">
        <v>1563563.125992492</v>
      </c>
    </row>
    <row r="320" spans="1:7">
      <c r="A320">
        <v>318</v>
      </c>
      <c r="B320">
        <v>9483811.915342569</v>
      </c>
      <c r="C320">
        <v>1642696.574972194</v>
      </c>
      <c r="D320">
        <v>3036051.170378794</v>
      </c>
      <c r="E320">
        <v>2723276.892412621</v>
      </c>
      <c r="F320">
        <v>517515.2483580208</v>
      </c>
      <c r="G320">
        <v>1564272.02922094</v>
      </c>
    </row>
    <row r="321" spans="1:7">
      <c r="A321">
        <v>319</v>
      </c>
      <c r="B321">
        <v>9483696.628469361</v>
      </c>
      <c r="C321">
        <v>1648473.183337702</v>
      </c>
      <c r="D321">
        <v>3034538.910049533</v>
      </c>
      <c r="E321">
        <v>2723276.892412621</v>
      </c>
      <c r="F321">
        <v>514724.6307737279</v>
      </c>
      <c r="G321">
        <v>1562683.011895778</v>
      </c>
    </row>
    <row r="322" spans="1:7">
      <c r="A322">
        <v>320</v>
      </c>
      <c r="B322">
        <v>9483672.68410185</v>
      </c>
      <c r="C322">
        <v>1646528.573712509</v>
      </c>
      <c r="D322">
        <v>3035008.468627899</v>
      </c>
      <c r="E322">
        <v>2723276.892412621</v>
      </c>
      <c r="F322">
        <v>515639.0970051032</v>
      </c>
      <c r="G322">
        <v>1563219.652343717</v>
      </c>
    </row>
    <row r="323" spans="1:7">
      <c r="A323">
        <v>321</v>
      </c>
      <c r="B323">
        <v>9483678.339980012</v>
      </c>
      <c r="C323">
        <v>1649109.897003093</v>
      </c>
      <c r="D323">
        <v>3033643.957239592</v>
      </c>
      <c r="E323">
        <v>2723276.892412621</v>
      </c>
      <c r="F323">
        <v>514981.4220507207</v>
      </c>
      <c r="G323">
        <v>1562666.171273986</v>
      </c>
    </row>
    <row r="324" spans="1:7">
      <c r="A324">
        <v>322</v>
      </c>
      <c r="B324">
        <v>9483794.00002913</v>
      </c>
      <c r="C324">
        <v>1646245.763047526</v>
      </c>
      <c r="D324">
        <v>3035356.14623755</v>
      </c>
      <c r="E324">
        <v>2723276.892412621</v>
      </c>
      <c r="F324">
        <v>515646.2501174237</v>
      </c>
      <c r="G324">
        <v>1563268.94821401</v>
      </c>
    </row>
    <row r="325" spans="1:7">
      <c r="A325">
        <v>323</v>
      </c>
      <c r="B325">
        <v>9483657.860451203</v>
      </c>
      <c r="C325">
        <v>1645867.588507449</v>
      </c>
      <c r="D325">
        <v>3034502.207116807</v>
      </c>
      <c r="E325">
        <v>2723276.892412621</v>
      </c>
      <c r="F325">
        <v>516484.6557227785</v>
      </c>
      <c r="G325">
        <v>1563526.516691549</v>
      </c>
    </row>
    <row r="326" spans="1:7">
      <c r="A326">
        <v>324</v>
      </c>
      <c r="B326">
        <v>9483727.59571106</v>
      </c>
      <c r="C326">
        <v>1647124.428462027</v>
      </c>
      <c r="D326">
        <v>3034115.963261645</v>
      </c>
      <c r="E326">
        <v>2723276.892412621</v>
      </c>
      <c r="F326">
        <v>515990.6178276953</v>
      </c>
      <c r="G326">
        <v>1563219.693747072</v>
      </c>
    </row>
    <row r="327" spans="1:7">
      <c r="A327">
        <v>325</v>
      </c>
      <c r="B327">
        <v>9483598.355905008</v>
      </c>
      <c r="C327">
        <v>1645122.2331078</v>
      </c>
      <c r="D327">
        <v>3033838.704942363</v>
      </c>
      <c r="E327">
        <v>2723276.892412621</v>
      </c>
      <c r="F327">
        <v>517494.0323685244</v>
      </c>
      <c r="G327">
        <v>1563866.4930737</v>
      </c>
    </row>
    <row r="328" spans="1:7">
      <c r="A328">
        <v>326</v>
      </c>
      <c r="B328">
        <v>9483698.601197712</v>
      </c>
      <c r="C328">
        <v>1645615.276221409</v>
      </c>
      <c r="D328">
        <v>3033816.620532902</v>
      </c>
      <c r="E328">
        <v>2723276.892412621</v>
      </c>
      <c r="F328">
        <v>517250.697968004</v>
      </c>
      <c r="G328">
        <v>1563739.114062776</v>
      </c>
    </row>
    <row r="329" spans="1:7">
      <c r="A329">
        <v>327</v>
      </c>
      <c r="B329">
        <v>9483794.930635836</v>
      </c>
      <c r="C329">
        <v>1647460.460232656</v>
      </c>
      <c r="D329">
        <v>3033303.513313027</v>
      </c>
      <c r="E329">
        <v>2723276.892412621</v>
      </c>
      <c r="F329">
        <v>516457.1523534344</v>
      </c>
      <c r="G329">
        <v>1563296.912324099</v>
      </c>
    </row>
    <row r="330" spans="1:7">
      <c r="A330">
        <v>328</v>
      </c>
      <c r="B330">
        <v>9483698.804425579</v>
      </c>
      <c r="C330">
        <v>1645750.965282212</v>
      </c>
      <c r="D330">
        <v>3033929.749189121</v>
      </c>
      <c r="E330">
        <v>2723276.892412621</v>
      </c>
      <c r="F330">
        <v>517064.5782742111</v>
      </c>
      <c r="G330">
        <v>1563676.619267413</v>
      </c>
    </row>
    <row r="331" spans="1:7">
      <c r="A331">
        <v>329</v>
      </c>
      <c r="B331">
        <v>9483717.090503473</v>
      </c>
      <c r="C331">
        <v>1638662.653663847</v>
      </c>
      <c r="D331">
        <v>3035743.205237903</v>
      </c>
      <c r="E331">
        <v>2723276.892412621</v>
      </c>
      <c r="F331">
        <v>520464.3327041083</v>
      </c>
      <c r="G331">
        <v>1565570.006484994</v>
      </c>
    </row>
    <row r="332" spans="1:7">
      <c r="A332">
        <v>330</v>
      </c>
      <c r="B332">
        <v>9483588.205408107</v>
      </c>
      <c r="C332">
        <v>1644004.890764081</v>
      </c>
      <c r="D332">
        <v>3033969.598966751</v>
      </c>
      <c r="E332">
        <v>2723276.892412621</v>
      </c>
      <c r="F332">
        <v>518146.661444132</v>
      </c>
      <c r="G332">
        <v>1564190.161820523</v>
      </c>
    </row>
    <row r="333" spans="1:7">
      <c r="A333">
        <v>331</v>
      </c>
      <c r="B333">
        <v>9483399.910591524</v>
      </c>
      <c r="C333">
        <v>1646344.45681595</v>
      </c>
      <c r="D333">
        <v>3032243.662217531</v>
      </c>
      <c r="E333">
        <v>2723276.892412621</v>
      </c>
      <c r="F333">
        <v>517795.9569245278</v>
      </c>
      <c r="G333">
        <v>1563738.942220895</v>
      </c>
    </row>
    <row r="334" spans="1:7">
      <c r="A334">
        <v>332</v>
      </c>
      <c r="B334">
        <v>9483600.006641986</v>
      </c>
      <c r="C334">
        <v>1645042.73793519</v>
      </c>
      <c r="D334">
        <v>3032923.707069355</v>
      </c>
      <c r="E334">
        <v>2723276.892412621</v>
      </c>
      <c r="F334">
        <v>518278.4208920777</v>
      </c>
      <c r="G334">
        <v>1564078.248332742</v>
      </c>
    </row>
    <row r="335" spans="1:7">
      <c r="A335">
        <v>333</v>
      </c>
      <c r="B335">
        <v>9483389.655936275</v>
      </c>
      <c r="C335">
        <v>1646305.69047078</v>
      </c>
      <c r="D335">
        <v>3031896.720414538</v>
      </c>
      <c r="E335">
        <v>2723276.892412621</v>
      </c>
      <c r="F335">
        <v>518092.4110170517</v>
      </c>
      <c r="G335">
        <v>1563817.941621284</v>
      </c>
    </row>
    <row r="336" spans="1:7">
      <c r="A336">
        <v>334</v>
      </c>
      <c r="B336">
        <v>9483434.401952712</v>
      </c>
      <c r="C336">
        <v>1641180.81161016</v>
      </c>
      <c r="D336">
        <v>3032466.491676408</v>
      </c>
      <c r="E336">
        <v>2723276.892412621</v>
      </c>
      <c r="F336">
        <v>521128.7401684872</v>
      </c>
      <c r="G336">
        <v>1565381.466085036</v>
      </c>
    </row>
    <row r="337" spans="1:7">
      <c r="A337">
        <v>335</v>
      </c>
      <c r="B337">
        <v>9483544.846818216</v>
      </c>
      <c r="C337">
        <v>1646032.488951959</v>
      </c>
      <c r="D337">
        <v>3032280.356138276</v>
      </c>
      <c r="E337">
        <v>2723276.892412621</v>
      </c>
      <c r="F337">
        <v>518084.2723392738</v>
      </c>
      <c r="G337">
        <v>1563870.836976088</v>
      </c>
    </row>
    <row r="338" spans="1:7">
      <c r="A338">
        <v>336</v>
      </c>
      <c r="B338">
        <v>9483427.777013011</v>
      </c>
      <c r="C338">
        <v>1650543.637891015</v>
      </c>
      <c r="D338">
        <v>3030743.466531282</v>
      </c>
      <c r="E338">
        <v>2723276.892412621</v>
      </c>
      <c r="F338">
        <v>516149.6637730226</v>
      </c>
      <c r="G338">
        <v>1562714.116405071</v>
      </c>
    </row>
    <row r="339" spans="1:7">
      <c r="A339">
        <v>337</v>
      </c>
      <c r="B339">
        <v>9483428.079102866</v>
      </c>
      <c r="C339">
        <v>1645724.123969665</v>
      </c>
      <c r="D339">
        <v>3031857.829571796</v>
      </c>
      <c r="E339">
        <v>2723276.892412621</v>
      </c>
      <c r="F339">
        <v>518540.3651766023</v>
      </c>
      <c r="G339">
        <v>1564028.867972183</v>
      </c>
    </row>
    <row r="340" spans="1:7">
      <c r="A340">
        <v>338</v>
      </c>
      <c r="B340">
        <v>9483173.713147148</v>
      </c>
      <c r="C340">
        <v>1651229.991820062</v>
      </c>
      <c r="D340">
        <v>3029861.519241421</v>
      </c>
      <c r="E340">
        <v>2723276.892412621</v>
      </c>
      <c r="F340">
        <v>516219.458263751</v>
      </c>
      <c r="G340">
        <v>1562585.851409293</v>
      </c>
    </row>
    <row r="341" spans="1:7">
      <c r="A341">
        <v>339</v>
      </c>
      <c r="B341">
        <v>9483197.001499228</v>
      </c>
      <c r="C341">
        <v>1648750.19484531</v>
      </c>
      <c r="D341">
        <v>3030327.025223502</v>
      </c>
      <c r="E341">
        <v>2723276.892412621</v>
      </c>
      <c r="F341">
        <v>517548.5138074544</v>
      </c>
      <c r="G341">
        <v>1563294.37521034</v>
      </c>
    </row>
    <row r="342" spans="1:7">
      <c r="A342">
        <v>340</v>
      </c>
      <c r="B342">
        <v>9483270.755346186</v>
      </c>
      <c r="C342">
        <v>1652060.269850109</v>
      </c>
      <c r="D342">
        <v>3028934.786230062</v>
      </c>
      <c r="E342">
        <v>2723276.892412621</v>
      </c>
      <c r="F342">
        <v>516450.4787166112</v>
      </c>
      <c r="G342">
        <v>1562548.328136785</v>
      </c>
    </row>
    <row r="343" spans="1:7">
      <c r="A343">
        <v>341</v>
      </c>
      <c r="B343">
        <v>9483245.70527903</v>
      </c>
      <c r="C343">
        <v>1649657.89702716</v>
      </c>
      <c r="D343">
        <v>3030164.393921228</v>
      </c>
      <c r="E343">
        <v>2723276.892412621</v>
      </c>
      <c r="F343">
        <v>517104.4360205593</v>
      </c>
      <c r="G343">
        <v>1563042.085897463</v>
      </c>
    </row>
    <row r="344" spans="1:7">
      <c r="A344">
        <v>342</v>
      </c>
      <c r="B344">
        <v>9483168.173069593</v>
      </c>
      <c r="C344">
        <v>1655053.786250128</v>
      </c>
      <c r="D344">
        <v>3028347.314065231</v>
      </c>
      <c r="E344">
        <v>2723276.892412621</v>
      </c>
      <c r="F344">
        <v>514826.5355118756</v>
      </c>
      <c r="G344">
        <v>1561663.644829737</v>
      </c>
    </row>
    <row r="345" spans="1:7">
      <c r="A345">
        <v>343</v>
      </c>
      <c r="B345">
        <v>9483211.502039274</v>
      </c>
      <c r="C345">
        <v>1655634.922944001</v>
      </c>
      <c r="D345">
        <v>3027933.210762505</v>
      </c>
      <c r="E345">
        <v>2723276.892412621</v>
      </c>
      <c r="F345">
        <v>514787.4705417609</v>
      </c>
      <c r="G345">
        <v>1561579.005378385</v>
      </c>
    </row>
    <row r="346" spans="1:7">
      <c r="A346">
        <v>344</v>
      </c>
      <c r="B346">
        <v>9483146.926621869</v>
      </c>
      <c r="C346">
        <v>1658731.205421954</v>
      </c>
      <c r="D346">
        <v>3026960.010677731</v>
      </c>
      <c r="E346">
        <v>2723276.892412621</v>
      </c>
      <c r="F346">
        <v>513403.4902753875</v>
      </c>
      <c r="G346">
        <v>1560775.327834176</v>
      </c>
    </row>
    <row r="347" spans="1:7">
      <c r="A347">
        <v>345</v>
      </c>
      <c r="B347">
        <v>9483159.642558072</v>
      </c>
      <c r="C347">
        <v>1657206.524775063</v>
      </c>
      <c r="D347">
        <v>3027022.928150564</v>
      </c>
      <c r="E347">
        <v>2723276.892412621</v>
      </c>
      <c r="F347">
        <v>514407.6858687995</v>
      </c>
      <c r="G347">
        <v>1561245.611351025</v>
      </c>
    </row>
    <row r="348" spans="1:7">
      <c r="A348">
        <v>346</v>
      </c>
      <c r="B348">
        <v>9483260.1833163</v>
      </c>
      <c r="C348">
        <v>1654480.269592739</v>
      </c>
      <c r="D348">
        <v>3028243.510249595</v>
      </c>
      <c r="E348">
        <v>2723276.892412621</v>
      </c>
      <c r="F348">
        <v>515350.5428010559</v>
      </c>
      <c r="G348">
        <v>1561908.968260289</v>
      </c>
    </row>
    <row r="349" spans="1:7">
      <c r="A349">
        <v>347</v>
      </c>
      <c r="B349">
        <v>9483206.830725022</v>
      </c>
      <c r="C349">
        <v>1658826.511535618</v>
      </c>
      <c r="D349">
        <v>3027047.876197651</v>
      </c>
      <c r="E349">
        <v>2723276.892412621</v>
      </c>
      <c r="F349">
        <v>513306.3559405095</v>
      </c>
      <c r="G349">
        <v>1560749.194638623</v>
      </c>
    </row>
    <row r="350" spans="1:7">
      <c r="A350">
        <v>348</v>
      </c>
      <c r="B350">
        <v>9483238.924341694</v>
      </c>
      <c r="C350">
        <v>1663232.819154791</v>
      </c>
      <c r="D350">
        <v>3025528.283609664</v>
      </c>
      <c r="E350">
        <v>2723276.892412621</v>
      </c>
      <c r="F350">
        <v>511546.6791394095</v>
      </c>
      <c r="G350">
        <v>1559654.250025207</v>
      </c>
    </row>
    <row r="351" spans="1:7">
      <c r="A351">
        <v>349</v>
      </c>
      <c r="B351">
        <v>9483201.220611989</v>
      </c>
      <c r="C351">
        <v>1657541.787583704</v>
      </c>
      <c r="D351">
        <v>3027148.307458224</v>
      </c>
      <c r="E351">
        <v>2723276.892412621</v>
      </c>
      <c r="F351">
        <v>514103.0759036816</v>
      </c>
      <c r="G351">
        <v>1561131.157253759</v>
      </c>
    </row>
    <row r="352" spans="1:7">
      <c r="A352">
        <v>350</v>
      </c>
      <c r="B352">
        <v>9483226.166761557</v>
      </c>
      <c r="C352">
        <v>1659798.811761285</v>
      </c>
      <c r="D352">
        <v>3026667.851318538</v>
      </c>
      <c r="E352">
        <v>2723276.892412621</v>
      </c>
      <c r="F352">
        <v>512957.5357750761</v>
      </c>
      <c r="G352">
        <v>1560525.075494039</v>
      </c>
    </row>
    <row r="353" spans="1:7">
      <c r="A353">
        <v>351</v>
      </c>
      <c r="B353">
        <v>9483291.669019869</v>
      </c>
      <c r="C353">
        <v>1660872.118684774</v>
      </c>
      <c r="D353">
        <v>3026901.16308905</v>
      </c>
      <c r="E353">
        <v>2723276.892412621</v>
      </c>
      <c r="F353">
        <v>512104.4879411665</v>
      </c>
      <c r="G353">
        <v>1560137.006892258</v>
      </c>
    </row>
    <row r="354" spans="1:7">
      <c r="A354">
        <v>352</v>
      </c>
      <c r="B354">
        <v>9483283.735257855</v>
      </c>
      <c r="C354">
        <v>1656482.932870223</v>
      </c>
      <c r="D354">
        <v>3027863.591633806</v>
      </c>
      <c r="E354">
        <v>2723276.892412621</v>
      </c>
      <c r="F354">
        <v>514293.537620353</v>
      </c>
      <c r="G354">
        <v>1561366.780720851</v>
      </c>
    </row>
    <row r="355" spans="1:7">
      <c r="A355">
        <v>353</v>
      </c>
      <c r="B355">
        <v>9483127.030250557</v>
      </c>
      <c r="C355">
        <v>1661926.911131489</v>
      </c>
      <c r="D355">
        <v>3026243.562146109</v>
      </c>
      <c r="E355">
        <v>2723276.892412621</v>
      </c>
      <c r="F355">
        <v>511785.1487813338</v>
      </c>
      <c r="G355">
        <v>1559894.515779003</v>
      </c>
    </row>
    <row r="356" spans="1:7">
      <c r="A356">
        <v>354</v>
      </c>
      <c r="B356">
        <v>9483124.62351191</v>
      </c>
      <c r="C356">
        <v>1660486.643507751</v>
      </c>
      <c r="D356">
        <v>3025716.482207348</v>
      </c>
      <c r="E356">
        <v>2723276.892412621</v>
      </c>
      <c r="F356">
        <v>513176.6615914925</v>
      </c>
      <c r="G356">
        <v>1560467.943792698</v>
      </c>
    </row>
    <row r="357" spans="1:7">
      <c r="A357">
        <v>355</v>
      </c>
      <c r="B357">
        <v>9483232.31814738</v>
      </c>
      <c r="C357">
        <v>1660985.68505688</v>
      </c>
      <c r="D357">
        <v>3025861.236197688</v>
      </c>
      <c r="E357">
        <v>2723276.892412621</v>
      </c>
      <c r="F357">
        <v>512800.9686817127</v>
      </c>
      <c r="G357">
        <v>1560307.535798479</v>
      </c>
    </row>
    <row r="358" spans="1:7">
      <c r="A358">
        <v>356</v>
      </c>
      <c r="B358">
        <v>9483213.891674146</v>
      </c>
      <c r="C358">
        <v>1661683.418060393</v>
      </c>
      <c r="D358">
        <v>3024817.129353825</v>
      </c>
      <c r="E358">
        <v>2723276.892412621</v>
      </c>
      <c r="F358">
        <v>513131.3764857773</v>
      </c>
      <c r="G358">
        <v>1560305.075361531</v>
      </c>
    </row>
    <row r="359" spans="1:7">
      <c r="A359">
        <v>357</v>
      </c>
      <c r="B359">
        <v>9483138.323393539</v>
      </c>
      <c r="C359">
        <v>1660628.344910093</v>
      </c>
      <c r="D359">
        <v>3025357.51215913</v>
      </c>
      <c r="E359">
        <v>2723276.892412621</v>
      </c>
      <c r="F359">
        <v>513376.8707525696</v>
      </c>
      <c r="G359">
        <v>1560498.703159125</v>
      </c>
    </row>
    <row r="360" spans="1:7">
      <c r="A360">
        <v>358</v>
      </c>
      <c r="B360">
        <v>9483299.838458091</v>
      </c>
      <c r="C360">
        <v>1663128.751372242</v>
      </c>
      <c r="D360">
        <v>3025015.086976971</v>
      </c>
      <c r="E360">
        <v>2723276.892412621</v>
      </c>
      <c r="F360">
        <v>512060.8024945297</v>
      </c>
      <c r="G360">
        <v>1559818.305201728</v>
      </c>
    </row>
    <row r="361" spans="1:7">
      <c r="A361">
        <v>359</v>
      </c>
      <c r="B361">
        <v>9483253.935865466</v>
      </c>
      <c r="C361">
        <v>1659409.655878556</v>
      </c>
      <c r="D361">
        <v>3026348.49770839</v>
      </c>
      <c r="E361">
        <v>2723276.892412621</v>
      </c>
      <c r="F361">
        <v>513498.5538680603</v>
      </c>
      <c r="G361">
        <v>1560720.33599784</v>
      </c>
    </row>
    <row r="362" spans="1:7">
      <c r="A362">
        <v>360</v>
      </c>
      <c r="B362">
        <v>9483217.76304701</v>
      </c>
      <c r="C362">
        <v>1657575.136067357</v>
      </c>
      <c r="D362">
        <v>3026671.128744362</v>
      </c>
      <c r="E362">
        <v>2723276.892412621</v>
      </c>
      <c r="F362">
        <v>514438.3940660098</v>
      </c>
      <c r="G362">
        <v>1561256.21175666</v>
      </c>
    </row>
    <row r="363" spans="1:7">
      <c r="A363">
        <v>361</v>
      </c>
      <c r="B363">
        <v>9483121.316473793</v>
      </c>
      <c r="C363">
        <v>1658162.877361002</v>
      </c>
      <c r="D363">
        <v>3026435.520845337</v>
      </c>
      <c r="E363">
        <v>2723276.892412621</v>
      </c>
      <c r="F363">
        <v>514180.9431799245</v>
      </c>
      <c r="G363">
        <v>1561065.082674908</v>
      </c>
    </row>
    <row r="364" spans="1:7">
      <c r="A364">
        <v>362</v>
      </c>
      <c r="B364">
        <v>9483108.057760317</v>
      </c>
      <c r="C364">
        <v>1658137.03123701</v>
      </c>
      <c r="D364">
        <v>3025999.917444113</v>
      </c>
      <c r="E364">
        <v>2723276.892412621</v>
      </c>
      <c r="F364">
        <v>514538.4593407658</v>
      </c>
      <c r="G364">
        <v>1561155.757325808</v>
      </c>
    </row>
    <row r="365" spans="1:7">
      <c r="A365">
        <v>363</v>
      </c>
      <c r="B365">
        <v>9483123.747081485</v>
      </c>
      <c r="C365">
        <v>1657595.575685675</v>
      </c>
      <c r="D365">
        <v>3026117.84804126</v>
      </c>
      <c r="E365">
        <v>2723276.892412621</v>
      </c>
      <c r="F365">
        <v>514815.1851993015</v>
      </c>
      <c r="G365">
        <v>1561318.245742628</v>
      </c>
    </row>
    <row r="366" spans="1:7">
      <c r="A366">
        <v>364</v>
      </c>
      <c r="B366">
        <v>9483254.236972701</v>
      </c>
      <c r="C366">
        <v>1654790.8513704</v>
      </c>
      <c r="D366">
        <v>3027096.156606362</v>
      </c>
      <c r="E366">
        <v>2723276.892412621</v>
      </c>
      <c r="F366">
        <v>516035.0350774283</v>
      </c>
      <c r="G366">
        <v>1562055.301505889</v>
      </c>
    </row>
    <row r="367" spans="1:7">
      <c r="A367">
        <v>365</v>
      </c>
      <c r="B367">
        <v>9483071.539014688</v>
      </c>
      <c r="C367">
        <v>1658779.406517298</v>
      </c>
      <c r="D367">
        <v>3025408.708361126</v>
      </c>
      <c r="E367">
        <v>2723276.892412621</v>
      </c>
      <c r="F367">
        <v>514542.3323901787</v>
      </c>
      <c r="G367">
        <v>1561064.199333464</v>
      </c>
    </row>
    <row r="368" spans="1:7">
      <c r="A368">
        <v>366</v>
      </c>
      <c r="B368">
        <v>9483100.968656186</v>
      </c>
      <c r="C368">
        <v>1657377.515760129</v>
      </c>
      <c r="D368">
        <v>3025856.39080305</v>
      </c>
      <c r="E368">
        <v>2723276.892412621</v>
      </c>
      <c r="F368">
        <v>515159.2598614322</v>
      </c>
      <c r="G368">
        <v>1561430.909818953</v>
      </c>
    </row>
    <row r="369" spans="1:7">
      <c r="A369">
        <v>367</v>
      </c>
      <c r="B369">
        <v>9483033.355030993</v>
      </c>
      <c r="C369">
        <v>1658076.858836085</v>
      </c>
      <c r="D369">
        <v>3025389.184949137</v>
      </c>
      <c r="E369">
        <v>2723276.892412621</v>
      </c>
      <c r="F369">
        <v>515006.722380514</v>
      </c>
      <c r="G369">
        <v>1561283.696452637</v>
      </c>
    </row>
    <row r="370" spans="1:7">
      <c r="A370">
        <v>368</v>
      </c>
      <c r="B370">
        <v>9483005.230356822</v>
      </c>
      <c r="C370">
        <v>1657371.815209016</v>
      </c>
      <c r="D370">
        <v>3025613.207443929</v>
      </c>
      <c r="E370">
        <v>2723276.892412621</v>
      </c>
      <c r="F370">
        <v>515288.5303163134</v>
      </c>
      <c r="G370">
        <v>1561454.784974942</v>
      </c>
    </row>
    <row r="371" spans="1:7">
      <c r="A371">
        <v>369</v>
      </c>
      <c r="B371">
        <v>9483015.898937946</v>
      </c>
      <c r="C371">
        <v>1658873.406650917</v>
      </c>
      <c r="D371">
        <v>3024978.071040444</v>
      </c>
      <c r="E371">
        <v>2723276.892412621</v>
      </c>
      <c r="F371">
        <v>514771.9837078879</v>
      </c>
      <c r="G371">
        <v>1561115.545126078</v>
      </c>
    </row>
    <row r="372" spans="1:7">
      <c r="A372">
        <v>370</v>
      </c>
      <c r="B372">
        <v>9483019.735196533</v>
      </c>
      <c r="C372">
        <v>1657702.895056017</v>
      </c>
      <c r="D372">
        <v>3025522.479990616</v>
      </c>
      <c r="E372">
        <v>2723276.892412621</v>
      </c>
      <c r="F372">
        <v>515149.4583095598</v>
      </c>
      <c r="G372">
        <v>1561368.009427718</v>
      </c>
    </row>
    <row r="373" spans="1:7">
      <c r="A373">
        <v>371</v>
      </c>
      <c r="B373">
        <v>9483070.616468355</v>
      </c>
      <c r="C373">
        <v>1659184.660143929</v>
      </c>
      <c r="D373">
        <v>3025264.023198904</v>
      </c>
      <c r="E373">
        <v>2723276.892412621</v>
      </c>
      <c r="F373">
        <v>514379.0727876524</v>
      </c>
      <c r="G373">
        <v>1560965.967925249</v>
      </c>
    </row>
    <row r="374" spans="1:7">
      <c r="A374">
        <v>372</v>
      </c>
      <c r="B374">
        <v>9483039.117671762</v>
      </c>
      <c r="C374">
        <v>1658509.343023522</v>
      </c>
      <c r="D374">
        <v>3025462.89853419</v>
      </c>
      <c r="E374">
        <v>2723276.892412621</v>
      </c>
      <c r="F374">
        <v>514654.1825267109</v>
      </c>
      <c r="G374">
        <v>1561135.801174718</v>
      </c>
    </row>
    <row r="375" spans="1:7">
      <c r="A375">
        <v>373</v>
      </c>
      <c r="B375">
        <v>9482982.048187952</v>
      </c>
      <c r="C375">
        <v>1654107.931213865</v>
      </c>
      <c r="D375">
        <v>3026070.643615522</v>
      </c>
      <c r="E375">
        <v>2723276.892412621</v>
      </c>
      <c r="F375">
        <v>517129.9869619295</v>
      </c>
      <c r="G375">
        <v>1562396.593984017</v>
      </c>
    </row>
    <row r="376" spans="1:7">
      <c r="A376">
        <v>374</v>
      </c>
      <c r="B376">
        <v>9483001.714520024</v>
      </c>
      <c r="C376">
        <v>1654971.036194248</v>
      </c>
      <c r="D376">
        <v>3025801.898059404</v>
      </c>
      <c r="E376">
        <v>2723276.892412621</v>
      </c>
      <c r="F376">
        <v>516775.3400829338</v>
      </c>
      <c r="G376">
        <v>1562176.547770818</v>
      </c>
    </row>
    <row r="377" spans="1:7">
      <c r="A377">
        <v>375</v>
      </c>
      <c r="B377">
        <v>9482951.267765518</v>
      </c>
      <c r="C377">
        <v>1654255.249952815</v>
      </c>
      <c r="D377">
        <v>3025814.230006201</v>
      </c>
      <c r="E377">
        <v>2723276.892412621</v>
      </c>
      <c r="F377">
        <v>517207.4378666736</v>
      </c>
      <c r="G377">
        <v>1562397.457527208</v>
      </c>
    </row>
    <row r="378" spans="1:7">
      <c r="A378">
        <v>376</v>
      </c>
      <c r="B378">
        <v>9482913.155647304</v>
      </c>
      <c r="C378">
        <v>1655029.039417337</v>
      </c>
      <c r="D378">
        <v>3025628.284154272</v>
      </c>
      <c r="E378">
        <v>2723276.892412621</v>
      </c>
      <c r="F378">
        <v>516802.3435012819</v>
      </c>
      <c r="G378">
        <v>1562176.596161792</v>
      </c>
    </row>
    <row r="379" spans="1:7">
      <c r="A379">
        <v>377</v>
      </c>
      <c r="B379">
        <v>9482905.995127119</v>
      </c>
      <c r="C379">
        <v>1654812.160407736</v>
      </c>
      <c r="D379">
        <v>3025048.527653431</v>
      </c>
      <c r="E379">
        <v>2723276.892412621</v>
      </c>
      <c r="F379">
        <v>517400.5469995803</v>
      </c>
      <c r="G379">
        <v>1562367.867653753</v>
      </c>
    </row>
    <row r="380" spans="1:7">
      <c r="A380">
        <v>378</v>
      </c>
      <c r="B380">
        <v>9482921.448506292</v>
      </c>
      <c r="C380">
        <v>1654206.292538822</v>
      </c>
      <c r="D380">
        <v>3025207.923461947</v>
      </c>
      <c r="E380">
        <v>2723276.892412621</v>
      </c>
      <c r="F380">
        <v>517695.5449202319</v>
      </c>
      <c r="G380">
        <v>1562534.795172671</v>
      </c>
    </row>
    <row r="381" spans="1:7">
      <c r="A381">
        <v>379</v>
      </c>
      <c r="B381">
        <v>9482932.057750314</v>
      </c>
      <c r="C381">
        <v>1654735.899187156</v>
      </c>
      <c r="D381">
        <v>3025058.720315005</v>
      </c>
      <c r="E381">
        <v>2723276.892412621</v>
      </c>
      <c r="F381">
        <v>517462.7489888215</v>
      </c>
      <c r="G381">
        <v>1562397.796846711</v>
      </c>
    </row>
    <row r="382" spans="1:7">
      <c r="A382">
        <v>380</v>
      </c>
      <c r="B382">
        <v>9482959.627329314</v>
      </c>
      <c r="C382">
        <v>1653822.968298158</v>
      </c>
      <c r="D382">
        <v>3025476.965547305</v>
      </c>
      <c r="E382">
        <v>2723276.892412621</v>
      </c>
      <c r="F382">
        <v>517767.2315825023</v>
      </c>
      <c r="G382">
        <v>1562615.569488729</v>
      </c>
    </row>
    <row r="383" spans="1:7">
      <c r="A383">
        <v>381</v>
      </c>
      <c r="B383">
        <v>9482859.854949467</v>
      </c>
      <c r="C383">
        <v>1653847.339052167</v>
      </c>
      <c r="D383">
        <v>3025037.651014232</v>
      </c>
      <c r="E383">
        <v>2723276.892412621</v>
      </c>
      <c r="F383">
        <v>518029.6273624437</v>
      </c>
      <c r="G383">
        <v>1562668.345108005</v>
      </c>
    </row>
    <row r="384" spans="1:7">
      <c r="A384">
        <v>382</v>
      </c>
      <c r="B384">
        <v>9482903.939275635</v>
      </c>
      <c r="C384">
        <v>1651104.949132399</v>
      </c>
      <c r="D384">
        <v>3025664.393293761</v>
      </c>
      <c r="E384">
        <v>2723276.892412621</v>
      </c>
      <c r="F384">
        <v>519423.7757458031</v>
      </c>
      <c r="G384">
        <v>1563433.92869105</v>
      </c>
    </row>
    <row r="385" spans="1:7">
      <c r="A385">
        <v>383</v>
      </c>
      <c r="B385">
        <v>9482886.860784844</v>
      </c>
      <c r="C385">
        <v>1653735.987107028</v>
      </c>
      <c r="D385">
        <v>3024966.553943594</v>
      </c>
      <c r="E385">
        <v>2723276.892412621</v>
      </c>
      <c r="F385">
        <v>518178.9722922458</v>
      </c>
      <c r="G385">
        <v>1562728.455029355</v>
      </c>
    </row>
    <row r="386" spans="1:7">
      <c r="A386">
        <v>384</v>
      </c>
      <c r="B386">
        <v>9482836.834156169</v>
      </c>
      <c r="C386">
        <v>1653444.87145799</v>
      </c>
      <c r="D386">
        <v>3025130.929898944</v>
      </c>
      <c r="E386">
        <v>2723276.892412621</v>
      </c>
      <c r="F386">
        <v>518204.9536709266</v>
      </c>
      <c r="G386">
        <v>1562779.186715687</v>
      </c>
    </row>
    <row r="387" spans="1:7">
      <c r="A387">
        <v>385</v>
      </c>
      <c r="B387">
        <v>9482854.382890072</v>
      </c>
      <c r="C387">
        <v>1652961.154866342</v>
      </c>
      <c r="D387">
        <v>3025343.465360316</v>
      </c>
      <c r="E387">
        <v>2723276.892412621</v>
      </c>
      <c r="F387">
        <v>518377.3768804388</v>
      </c>
      <c r="G387">
        <v>1562895.493370353</v>
      </c>
    </row>
    <row r="388" spans="1:7">
      <c r="A388">
        <v>386</v>
      </c>
      <c r="B388">
        <v>9482851.410827609</v>
      </c>
      <c r="C388">
        <v>1653861.179042822</v>
      </c>
      <c r="D388">
        <v>3025245.920775643</v>
      </c>
      <c r="E388">
        <v>2723276.892412621</v>
      </c>
      <c r="F388">
        <v>517844.5893483093</v>
      </c>
      <c r="G388">
        <v>1562622.829248215</v>
      </c>
    </row>
    <row r="389" spans="1:7">
      <c r="A389">
        <v>387</v>
      </c>
      <c r="B389">
        <v>9482873.794895772</v>
      </c>
      <c r="C389">
        <v>1652851.540795509</v>
      </c>
      <c r="D389">
        <v>3025420.479136168</v>
      </c>
      <c r="E389">
        <v>2723276.892412621</v>
      </c>
      <c r="F389">
        <v>518407.0949993111</v>
      </c>
      <c r="G389">
        <v>1562917.787552165</v>
      </c>
    </row>
    <row r="390" spans="1:7">
      <c r="A390">
        <v>388</v>
      </c>
      <c r="B390">
        <v>9482812.93341589</v>
      </c>
      <c r="C390">
        <v>1656054.344592618</v>
      </c>
      <c r="D390">
        <v>3024180.009307167</v>
      </c>
      <c r="E390">
        <v>2723276.892412621</v>
      </c>
      <c r="F390">
        <v>517167.7698340205</v>
      </c>
      <c r="G390">
        <v>1562133.917269466</v>
      </c>
    </row>
    <row r="391" spans="1:7">
      <c r="A391">
        <v>389</v>
      </c>
      <c r="B391">
        <v>9482835.91652233</v>
      </c>
      <c r="C391">
        <v>1656238.389394897</v>
      </c>
      <c r="D391">
        <v>3024259.056181082</v>
      </c>
      <c r="E391">
        <v>2723276.892412621</v>
      </c>
      <c r="F391">
        <v>516992.6974571139</v>
      </c>
      <c r="G391">
        <v>1562068.881076616</v>
      </c>
    </row>
    <row r="392" spans="1:7">
      <c r="A392">
        <v>390</v>
      </c>
      <c r="B392">
        <v>9482810.044510573</v>
      </c>
      <c r="C392">
        <v>1659075.421593414</v>
      </c>
      <c r="D392">
        <v>3023158.465287145</v>
      </c>
      <c r="E392">
        <v>2723276.892412621</v>
      </c>
      <c r="F392">
        <v>515916.1300378126</v>
      </c>
      <c r="G392">
        <v>1561383.135179581</v>
      </c>
    </row>
    <row r="393" spans="1:7">
      <c r="A393">
        <v>391</v>
      </c>
      <c r="B393">
        <v>9482814.860036789</v>
      </c>
      <c r="C393">
        <v>1657981.65639766</v>
      </c>
      <c r="D393">
        <v>3023285.642833344</v>
      </c>
      <c r="E393">
        <v>2723276.892412621</v>
      </c>
      <c r="F393">
        <v>516565.0829131764</v>
      </c>
      <c r="G393">
        <v>1561705.585479988</v>
      </c>
    </row>
    <row r="394" spans="1:7">
      <c r="A394">
        <v>392</v>
      </c>
      <c r="B394">
        <v>9482812.507773608</v>
      </c>
      <c r="C394">
        <v>1661985.841323245</v>
      </c>
      <c r="D394">
        <v>3022481.460500146</v>
      </c>
      <c r="E394">
        <v>2723276.892412621</v>
      </c>
      <c r="F394">
        <v>514481.0640410218</v>
      </c>
      <c r="G394">
        <v>1560587.249496575</v>
      </c>
    </row>
    <row r="395" spans="1:7">
      <c r="A395">
        <v>393</v>
      </c>
      <c r="B395">
        <v>9482812.703939242</v>
      </c>
      <c r="C395">
        <v>1659688.127020138</v>
      </c>
      <c r="D395">
        <v>3022883.722320183</v>
      </c>
      <c r="E395">
        <v>2723276.892412621</v>
      </c>
      <c r="F395">
        <v>515720.7345794793</v>
      </c>
      <c r="G395">
        <v>1561243.227606822</v>
      </c>
    </row>
    <row r="396" spans="1:7">
      <c r="A396">
        <v>394</v>
      </c>
      <c r="B396">
        <v>9482801.573556524</v>
      </c>
      <c r="C396">
        <v>1660930.648329971</v>
      </c>
      <c r="D396">
        <v>3022547.26244336</v>
      </c>
      <c r="E396">
        <v>2723276.892412621</v>
      </c>
      <c r="F396">
        <v>515144.3853007657</v>
      </c>
      <c r="G396">
        <v>1560902.385069805</v>
      </c>
    </row>
    <row r="397" spans="1:7">
      <c r="A397">
        <v>395</v>
      </c>
      <c r="B397">
        <v>9482825.977146827</v>
      </c>
      <c r="C397">
        <v>1660760.955894756</v>
      </c>
      <c r="D397">
        <v>3022575.36839187</v>
      </c>
      <c r="E397">
        <v>2723276.892412621</v>
      </c>
      <c r="F397">
        <v>515253.7686437291</v>
      </c>
      <c r="G397">
        <v>1560958.991803851</v>
      </c>
    </row>
    <row r="398" spans="1:7">
      <c r="A398">
        <v>396</v>
      </c>
      <c r="B398">
        <v>9482793.697089918</v>
      </c>
      <c r="C398">
        <v>1660572.87059611</v>
      </c>
      <c r="D398">
        <v>3022298.319209506</v>
      </c>
      <c r="E398">
        <v>2723276.892412621</v>
      </c>
      <c r="F398">
        <v>515579.6211872346</v>
      </c>
      <c r="G398">
        <v>1561065.993684447</v>
      </c>
    </row>
    <row r="399" spans="1:7">
      <c r="A399">
        <v>397</v>
      </c>
      <c r="B399">
        <v>9482788.653309401</v>
      </c>
      <c r="C399">
        <v>1660398.663161713</v>
      </c>
      <c r="D399">
        <v>3022040.651445889</v>
      </c>
      <c r="E399">
        <v>2723276.892412621</v>
      </c>
      <c r="F399">
        <v>515896.539819812</v>
      </c>
      <c r="G399">
        <v>1561175.906469367</v>
      </c>
    </row>
    <row r="400" spans="1:7">
      <c r="A400">
        <v>398</v>
      </c>
      <c r="B400">
        <v>9482859.375092711</v>
      </c>
      <c r="C400">
        <v>1659822.556796175</v>
      </c>
      <c r="D400">
        <v>3022224.287457734</v>
      </c>
      <c r="E400">
        <v>2723276.892412621</v>
      </c>
      <c r="F400">
        <v>516183.3808412688</v>
      </c>
      <c r="G400">
        <v>1561352.257584911</v>
      </c>
    </row>
    <row r="401" spans="1:7">
      <c r="A401">
        <v>399</v>
      </c>
      <c r="B401">
        <v>9482795.325756326</v>
      </c>
      <c r="C401">
        <v>1659598.583504567</v>
      </c>
      <c r="D401">
        <v>3022176.144380133</v>
      </c>
      <c r="E401">
        <v>2723276.892412621</v>
      </c>
      <c r="F401">
        <v>516335.4562062886</v>
      </c>
      <c r="G401">
        <v>1561408.249252718</v>
      </c>
    </row>
    <row r="402" spans="1:7">
      <c r="A402">
        <v>400</v>
      </c>
      <c r="B402">
        <v>9482807.481491616</v>
      </c>
      <c r="C402">
        <v>1661664.568304332</v>
      </c>
      <c r="D402">
        <v>3021775.001626194</v>
      </c>
      <c r="E402">
        <v>2723276.892412621</v>
      </c>
      <c r="F402">
        <v>515261.519707681</v>
      </c>
      <c r="G402">
        <v>1560829.499440788</v>
      </c>
    </row>
    <row r="403" spans="1:7">
      <c r="A403">
        <v>401</v>
      </c>
      <c r="B403">
        <v>9482796.767714059</v>
      </c>
      <c r="C403">
        <v>1659406.964568558</v>
      </c>
      <c r="D403">
        <v>3022328.958334178</v>
      </c>
      <c r="E403">
        <v>2723276.892412621</v>
      </c>
      <c r="F403">
        <v>516347.1823514336</v>
      </c>
      <c r="G403">
        <v>1561436.770047269</v>
      </c>
    </row>
    <row r="404" spans="1:7">
      <c r="A404">
        <v>402</v>
      </c>
      <c r="B404">
        <v>9482772.953083348</v>
      </c>
      <c r="C404">
        <v>1660297.329521871</v>
      </c>
      <c r="D404">
        <v>3021643.864017918</v>
      </c>
      <c r="E404">
        <v>2723276.892412621</v>
      </c>
      <c r="F404">
        <v>516266.0918037494</v>
      </c>
      <c r="G404">
        <v>1561288.775327189</v>
      </c>
    </row>
    <row r="405" spans="1:7">
      <c r="A405">
        <v>403</v>
      </c>
      <c r="B405">
        <v>9482777.103472007</v>
      </c>
      <c r="C405">
        <v>1660278.982069884</v>
      </c>
      <c r="D405">
        <v>3021561.436152566</v>
      </c>
      <c r="E405">
        <v>2723276.892412621</v>
      </c>
      <c r="F405">
        <v>516347.6844275555</v>
      </c>
      <c r="G405">
        <v>1561312.108409382</v>
      </c>
    </row>
    <row r="406" spans="1:7">
      <c r="A406">
        <v>404</v>
      </c>
      <c r="B406">
        <v>9482764.636102337</v>
      </c>
      <c r="C406">
        <v>1661590.749443339</v>
      </c>
      <c r="D406">
        <v>3021333.251249886</v>
      </c>
      <c r="E406">
        <v>2723276.892412621</v>
      </c>
      <c r="F406">
        <v>515636.8820982315</v>
      </c>
      <c r="G406">
        <v>1560926.860898261</v>
      </c>
    </row>
    <row r="407" spans="1:7">
      <c r="A407">
        <v>405</v>
      </c>
      <c r="B407">
        <v>9482774.670914728</v>
      </c>
      <c r="C407">
        <v>1661773.207034648</v>
      </c>
      <c r="D407">
        <v>3021267.7148459</v>
      </c>
      <c r="E407">
        <v>2723276.892412621</v>
      </c>
      <c r="F407">
        <v>515572.8388018845</v>
      </c>
      <c r="G407">
        <v>1560884.017819676</v>
      </c>
    </row>
    <row r="408" spans="1:7">
      <c r="A408">
        <v>406</v>
      </c>
      <c r="B408">
        <v>9482821.6069385</v>
      </c>
      <c r="C408">
        <v>1662442.67257283</v>
      </c>
      <c r="D408">
        <v>3021078.555278918</v>
      </c>
      <c r="E408">
        <v>2723276.892412621</v>
      </c>
      <c r="F408">
        <v>515306.2683622665</v>
      </c>
      <c r="G408">
        <v>1560717.218311867</v>
      </c>
    </row>
    <row r="409" spans="1:7">
      <c r="A409">
        <v>407</v>
      </c>
      <c r="B409">
        <v>9482775.688305307</v>
      </c>
      <c r="C409">
        <v>1660348.433208357</v>
      </c>
      <c r="D409">
        <v>3021719.047200917</v>
      </c>
      <c r="E409">
        <v>2723276.892412621</v>
      </c>
      <c r="F409">
        <v>516184.7799805843</v>
      </c>
      <c r="G409">
        <v>1561246.535502829</v>
      </c>
    </row>
    <row r="410" spans="1:7">
      <c r="A410">
        <v>408</v>
      </c>
      <c r="B410">
        <v>9482815.225799043</v>
      </c>
      <c r="C410">
        <v>1662129.868537021</v>
      </c>
      <c r="D410">
        <v>3021354.169719951</v>
      </c>
      <c r="E410">
        <v>2723276.892412621</v>
      </c>
      <c r="F410">
        <v>515283.9174456896</v>
      </c>
      <c r="G410">
        <v>1560770.377683762</v>
      </c>
    </row>
    <row r="411" spans="1:7">
      <c r="A411">
        <v>409</v>
      </c>
      <c r="B411">
        <v>9482775.99688464</v>
      </c>
      <c r="C411">
        <v>1663078.169873994</v>
      </c>
      <c r="D411">
        <v>3020831.902642949</v>
      </c>
      <c r="E411">
        <v>2723276.892412621</v>
      </c>
      <c r="F411">
        <v>515027.7880811848</v>
      </c>
      <c r="G411">
        <v>1560561.243873892</v>
      </c>
    </row>
    <row r="412" spans="1:7">
      <c r="A412">
        <v>410</v>
      </c>
      <c r="B412">
        <v>9482810.537208311</v>
      </c>
      <c r="C412">
        <v>1661314.528880211</v>
      </c>
      <c r="D412">
        <v>3021236.561312591</v>
      </c>
      <c r="E412">
        <v>2723276.892412621</v>
      </c>
      <c r="F412">
        <v>515932.9307621575</v>
      </c>
      <c r="G412">
        <v>1561049.623840731</v>
      </c>
    </row>
    <row r="413" spans="1:7">
      <c r="A413">
        <v>411</v>
      </c>
      <c r="B413">
        <v>9482798.413544143</v>
      </c>
      <c r="C413">
        <v>1660136.447360053</v>
      </c>
      <c r="D413">
        <v>3021681.985355565</v>
      </c>
      <c r="E413">
        <v>2723276.892412621</v>
      </c>
      <c r="F413">
        <v>516369.0370837688</v>
      </c>
      <c r="G413">
        <v>1561334.051332136</v>
      </c>
    </row>
    <row r="414" spans="1:7">
      <c r="A414">
        <v>412</v>
      </c>
      <c r="B414">
        <v>9482796.507457716</v>
      </c>
      <c r="C414">
        <v>1662609.061751503</v>
      </c>
      <c r="D414">
        <v>3021034.050579355</v>
      </c>
      <c r="E414">
        <v>2723276.892412621</v>
      </c>
      <c r="F414">
        <v>515200.2208783814</v>
      </c>
      <c r="G414">
        <v>1560676.281835857</v>
      </c>
    </row>
    <row r="415" spans="1:7">
      <c r="A415">
        <v>413</v>
      </c>
      <c r="B415">
        <v>9482783.803678451</v>
      </c>
      <c r="C415">
        <v>1662816.131041332</v>
      </c>
      <c r="D415">
        <v>3021181.458545062</v>
      </c>
      <c r="E415">
        <v>2723276.892412621</v>
      </c>
      <c r="F415">
        <v>514934.7531041775</v>
      </c>
      <c r="G415">
        <v>1560574.568575259</v>
      </c>
    </row>
    <row r="416" spans="1:7">
      <c r="A416">
        <v>414</v>
      </c>
      <c r="B416">
        <v>9482758.387329893</v>
      </c>
      <c r="C416">
        <v>1662001.463473988</v>
      </c>
      <c r="D416">
        <v>3021098.684186392</v>
      </c>
      <c r="E416">
        <v>2723276.892412621</v>
      </c>
      <c r="F416">
        <v>515545.2321888872</v>
      </c>
      <c r="G416">
        <v>1560836.115068005</v>
      </c>
    </row>
    <row r="417" spans="1:7">
      <c r="A417">
        <v>415</v>
      </c>
      <c r="B417">
        <v>9482788.088629186</v>
      </c>
      <c r="C417">
        <v>1661114.218916698</v>
      </c>
      <c r="D417">
        <v>3021456.077113735</v>
      </c>
      <c r="E417">
        <v>2723276.892412621</v>
      </c>
      <c r="F417">
        <v>515883.4502942426</v>
      </c>
      <c r="G417">
        <v>1561057.449891889</v>
      </c>
    </row>
    <row r="418" spans="1:7">
      <c r="A418">
        <v>416</v>
      </c>
      <c r="B418">
        <v>9482777.195722554</v>
      </c>
      <c r="C418">
        <v>1660816.874402961</v>
      </c>
      <c r="D418">
        <v>3021330.465802038</v>
      </c>
      <c r="E418">
        <v>2723276.892412621</v>
      </c>
      <c r="F418">
        <v>516180.7957543513</v>
      </c>
      <c r="G418">
        <v>1561172.167350582</v>
      </c>
    </row>
    <row r="419" spans="1:7">
      <c r="A419">
        <v>417</v>
      </c>
      <c r="B419">
        <v>9482766.678902615</v>
      </c>
      <c r="C419">
        <v>1661227.712326001</v>
      </c>
      <c r="D419">
        <v>3021219.138831498</v>
      </c>
      <c r="E419">
        <v>2723276.892412621</v>
      </c>
      <c r="F419">
        <v>515977.7402157626</v>
      </c>
      <c r="G419">
        <v>1561065.195116733</v>
      </c>
    </row>
    <row r="420" spans="1:7">
      <c r="A420">
        <v>418</v>
      </c>
      <c r="B420">
        <v>9482768.864443209</v>
      </c>
      <c r="C420">
        <v>1661155.978365951</v>
      </c>
      <c r="D420">
        <v>3021599.551367255</v>
      </c>
      <c r="E420">
        <v>2723276.892412621</v>
      </c>
      <c r="F420">
        <v>515723.4591391622</v>
      </c>
      <c r="G420">
        <v>1561012.983158219</v>
      </c>
    </row>
    <row r="421" spans="1:7">
      <c r="A421">
        <v>419</v>
      </c>
      <c r="B421">
        <v>9482758.863013715</v>
      </c>
      <c r="C421">
        <v>1661235.579136877</v>
      </c>
      <c r="D421">
        <v>3021216.635480877</v>
      </c>
      <c r="E421">
        <v>2723276.892412621</v>
      </c>
      <c r="F421">
        <v>515971.2994803716</v>
      </c>
      <c r="G421">
        <v>1561058.45650297</v>
      </c>
    </row>
    <row r="422" spans="1:7">
      <c r="A422">
        <v>420</v>
      </c>
      <c r="B422">
        <v>9482789.23334307</v>
      </c>
      <c r="C422">
        <v>1663802.662723606</v>
      </c>
      <c r="D422">
        <v>3020370.061261566</v>
      </c>
      <c r="E422">
        <v>2723276.892412621</v>
      </c>
      <c r="F422">
        <v>514918.4883415217</v>
      </c>
      <c r="G422">
        <v>1560421.128603757</v>
      </c>
    </row>
    <row r="423" spans="1:7">
      <c r="A423">
        <v>421</v>
      </c>
      <c r="B423">
        <v>9482761.741545884</v>
      </c>
      <c r="C423">
        <v>1662918.368534427</v>
      </c>
      <c r="D423">
        <v>3020806.35582966</v>
      </c>
      <c r="E423">
        <v>2723276.892412621</v>
      </c>
      <c r="F423">
        <v>515161.8360718833</v>
      </c>
      <c r="G423">
        <v>1560598.288697293</v>
      </c>
    </row>
    <row r="424" spans="1:7">
      <c r="A424">
        <v>422</v>
      </c>
      <c r="B424">
        <v>9482766.057769837</v>
      </c>
      <c r="C424">
        <v>1662062.040031457</v>
      </c>
      <c r="D424">
        <v>3021155.195653925</v>
      </c>
      <c r="E424">
        <v>2723276.892412621</v>
      </c>
      <c r="F424">
        <v>515464.9564536051</v>
      </c>
      <c r="G424">
        <v>1560806.973218228</v>
      </c>
    </row>
    <row r="425" spans="1:7">
      <c r="A425">
        <v>423</v>
      </c>
      <c r="B425">
        <v>9482759.072072756</v>
      </c>
      <c r="C425">
        <v>1662415.782632899</v>
      </c>
      <c r="D425">
        <v>3021290.281747037</v>
      </c>
      <c r="E425">
        <v>2723276.892412621</v>
      </c>
      <c r="F425">
        <v>515115.6123103335</v>
      </c>
      <c r="G425">
        <v>1560660.502969868</v>
      </c>
    </row>
    <row r="426" spans="1:7">
      <c r="A426">
        <v>424</v>
      </c>
      <c r="B426">
        <v>9482757.580535244</v>
      </c>
      <c r="C426">
        <v>1661976.973064433</v>
      </c>
      <c r="D426">
        <v>3021052.65944168</v>
      </c>
      <c r="E426">
        <v>2723276.892412621</v>
      </c>
      <c r="F426">
        <v>515598.4505344707</v>
      </c>
      <c r="G426">
        <v>1560852.60508204</v>
      </c>
    </row>
    <row r="427" spans="1:7">
      <c r="A427">
        <v>425</v>
      </c>
      <c r="B427">
        <v>9482758.323165108</v>
      </c>
      <c r="C427">
        <v>1662547.243960003</v>
      </c>
      <c r="D427">
        <v>3020900.875275256</v>
      </c>
      <c r="E427">
        <v>2723276.892412621</v>
      </c>
      <c r="F427">
        <v>515332.1409191936</v>
      </c>
      <c r="G427">
        <v>1560701.170598034</v>
      </c>
    </row>
    <row r="428" spans="1:7">
      <c r="A428">
        <v>426</v>
      </c>
      <c r="B428">
        <v>9482760.551515078</v>
      </c>
      <c r="C428">
        <v>1661934.336225334</v>
      </c>
      <c r="D428">
        <v>3021049.156996498</v>
      </c>
      <c r="E428">
        <v>2723276.892412621</v>
      </c>
      <c r="F428">
        <v>515633.0231726758</v>
      </c>
      <c r="G428">
        <v>1560867.142707949</v>
      </c>
    </row>
    <row r="429" spans="1:7">
      <c r="A429">
        <v>427</v>
      </c>
      <c r="B429">
        <v>9482752.323464844</v>
      </c>
      <c r="C429">
        <v>1662387.037461256</v>
      </c>
      <c r="D429">
        <v>3020803.441369124</v>
      </c>
      <c r="E429">
        <v>2723276.892412621</v>
      </c>
      <c r="F429">
        <v>515514.8402179349</v>
      </c>
      <c r="G429">
        <v>1560770.112003909</v>
      </c>
    </row>
    <row r="430" spans="1:7">
      <c r="A430">
        <v>428</v>
      </c>
      <c r="B430">
        <v>9482746.975478766</v>
      </c>
      <c r="C430">
        <v>1661905.510952885</v>
      </c>
      <c r="D430">
        <v>3020915.966488652</v>
      </c>
      <c r="E430">
        <v>2723276.892412621</v>
      </c>
      <c r="F430">
        <v>515747.0663049917</v>
      </c>
      <c r="G430">
        <v>1560901.539319617</v>
      </c>
    </row>
    <row r="431" spans="1:7">
      <c r="A431">
        <v>429</v>
      </c>
      <c r="B431">
        <v>9482767.96645795</v>
      </c>
      <c r="C431">
        <v>1660740.695791346</v>
      </c>
      <c r="D431">
        <v>3021106.651877863</v>
      </c>
      <c r="E431">
        <v>2723276.892412621</v>
      </c>
      <c r="F431">
        <v>516401.6123827929</v>
      </c>
      <c r="G431">
        <v>1561242.113993329</v>
      </c>
    </row>
    <row r="432" spans="1:7">
      <c r="A432">
        <v>430</v>
      </c>
      <c r="B432">
        <v>9482752.764735786</v>
      </c>
      <c r="C432">
        <v>1661253.644345927</v>
      </c>
      <c r="D432">
        <v>3021156.864753145</v>
      </c>
      <c r="E432">
        <v>2723276.892412621</v>
      </c>
      <c r="F432">
        <v>516004.9044032436</v>
      </c>
      <c r="G432">
        <v>1561060.458820849</v>
      </c>
    </row>
    <row r="433" spans="1:7">
      <c r="A433">
        <v>431</v>
      </c>
      <c r="B433">
        <v>9482758.246858329</v>
      </c>
      <c r="C433">
        <v>1663493.800410423</v>
      </c>
      <c r="D433">
        <v>3020611.871721909</v>
      </c>
      <c r="E433">
        <v>2723276.892412621</v>
      </c>
      <c r="F433">
        <v>514912.8831785787</v>
      </c>
      <c r="G433">
        <v>1560462.799134797</v>
      </c>
    </row>
    <row r="434" spans="1:7">
      <c r="A434">
        <v>432</v>
      </c>
      <c r="B434">
        <v>9482751.709487479</v>
      </c>
      <c r="C434">
        <v>1661423.891460851</v>
      </c>
      <c r="D434">
        <v>3021067.201851712</v>
      </c>
      <c r="E434">
        <v>2723276.892412621</v>
      </c>
      <c r="F434">
        <v>515958.0110733156</v>
      </c>
      <c r="G434">
        <v>1561025.712688979</v>
      </c>
    </row>
    <row r="435" spans="1:7">
      <c r="A435">
        <v>433</v>
      </c>
      <c r="B435">
        <v>9482738.138979401</v>
      </c>
      <c r="C435">
        <v>1661631.642209863</v>
      </c>
      <c r="D435">
        <v>3021025.773383681</v>
      </c>
      <c r="E435">
        <v>2723276.892412621</v>
      </c>
      <c r="F435">
        <v>515838.4833777797</v>
      </c>
      <c r="G435">
        <v>1560965.347595457</v>
      </c>
    </row>
    <row r="436" spans="1:7">
      <c r="A436">
        <v>434</v>
      </c>
      <c r="B436">
        <v>9482745.702986011</v>
      </c>
      <c r="C436">
        <v>1661983.351787291</v>
      </c>
      <c r="D436">
        <v>3020936.367935391</v>
      </c>
      <c r="E436">
        <v>2723276.892412621</v>
      </c>
      <c r="F436">
        <v>515674.7774544163</v>
      </c>
      <c r="G436">
        <v>1560874.313396294</v>
      </c>
    </row>
    <row r="437" spans="1:7">
      <c r="A437">
        <v>435</v>
      </c>
      <c r="B437">
        <v>9482726.979155542</v>
      </c>
      <c r="C437">
        <v>1662348.216279856</v>
      </c>
      <c r="D437">
        <v>3020645.799288601</v>
      </c>
      <c r="E437">
        <v>2723276.892412621</v>
      </c>
      <c r="F437">
        <v>515644.5947628768</v>
      </c>
      <c r="G437">
        <v>1560811.476411588</v>
      </c>
    </row>
    <row r="438" spans="1:7">
      <c r="A438">
        <v>436</v>
      </c>
      <c r="B438">
        <v>9482739.803677035</v>
      </c>
      <c r="C438">
        <v>1662195.549931002</v>
      </c>
      <c r="D438">
        <v>3020665.731258601</v>
      </c>
      <c r="E438">
        <v>2723276.892412621</v>
      </c>
      <c r="F438">
        <v>515740.2053862372</v>
      </c>
      <c r="G438">
        <v>1560861.424688574</v>
      </c>
    </row>
    <row r="439" spans="1:7">
      <c r="A439">
        <v>437</v>
      </c>
      <c r="B439">
        <v>9482732.843911113</v>
      </c>
      <c r="C439">
        <v>1662320.451459845</v>
      </c>
      <c r="D439">
        <v>3020573.855348052</v>
      </c>
      <c r="E439">
        <v>2723276.892412621</v>
      </c>
      <c r="F439">
        <v>515724.8759763543</v>
      </c>
      <c r="G439">
        <v>1560836.768714241</v>
      </c>
    </row>
    <row r="440" spans="1:7">
      <c r="A440">
        <v>438</v>
      </c>
      <c r="B440">
        <v>9482721.632420765</v>
      </c>
      <c r="C440">
        <v>1661704.116964526</v>
      </c>
      <c r="D440">
        <v>3020780.307151836</v>
      </c>
      <c r="E440">
        <v>2723276.892412621</v>
      </c>
      <c r="F440">
        <v>515967.4603813846</v>
      </c>
      <c r="G440">
        <v>1560992.855510397</v>
      </c>
    </row>
    <row r="441" spans="1:7">
      <c r="A441">
        <v>439</v>
      </c>
      <c r="B441">
        <v>9482721.516524086</v>
      </c>
      <c r="C441">
        <v>1661717.967420811</v>
      </c>
      <c r="D441">
        <v>3020627.587892792</v>
      </c>
      <c r="E441">
        <v>2723276.892412621</v>
      </c>
      <c r="F441">
        <v>516078.7491003568</v>
      </c>
      <c r="G441">
        <v>1561020.319697506</v>
      </c>
    </row>
    <row r="442" spans="1:7">
      <c r="A442">
        <v>440</v>
      </c>
      <c r="B442">
        <v>9482721.690107988</v>
      </c>
      <c r="C442">
        <v>1662774.705414494</v>
      </c>
      <c r="D442">
        <v>3020425.729047463</v>
      </c>
      <c r="E442">
        <v>2723276.892412621</v>
      </c>
      <c r="F442">
        <v>515527.1980955882</v>
      </c>
      <c r="G442">
        <v>1560717.165137823</v>
      </c>
    </row>
    <row r="443" spans="1:7">
      <c r="A443">
        <v>441</v>
      </c>
      <c r="B443">
        <v>9482728.637031654</v>
      </c>
      <c r="C443">
        <v>1662150.727161478</v>
      </c>
      <c r="D443">
        <v>3020557.302724218</v>
      </c>
      <c r="E443">
        <v>2723276.892412621</v>
      </c>
      <c r="F443">
        <v>515845.8419189468</v>
      </c>
      <c r="G443">
        <v>1560897.87281439</v>
      </c>
    </row>
    <row r="444" spans="1:7">
      <c r="A444">
        <v>442</v>
      </c>
      <c r="B444">
        <v>9482718.569373723</v>
      </c>
      <c r="C444">
        <v>1662142.651981525</v>
      </c>
      <c r="D444">
        <v>3020499.520164312</v>
      </c>
      <c r="E444">
        <v>2723276.892412621</v>
      </c>
      <c r="F444">
        <v>515889.6677781014</v>
      </c>
      <c r="G444">
        <v>1560909.837037163</v>
      </c>
    </row>
    <row r="445" spans="1:7">
      <c r="A445">
        <v>443</v>
      </c>
      <c r="B445">
        <v>9482723.736067522</v>
      </c>
      <c r="C445">
        <v>1662204.303569646</v>
      </c>
      <c r="D445">
        <v>3020523.994358922</v>
      </c>
      <c r="E445">
        <v>2723276.892412621</v>
      </c>
      <c r="F445">
        <v>515831.3031364012</v>
      </c>
      <c r="G445">
        <v>1560887.242589933</v>
      </c>
    </row>
    <row r="446" spans="1:7">
      <c r="A446">
        <v>444</v>
      </c>
      <c r="B446">
        <v>9482729.712398415</v>
      </c>
      <c r="C446">
        <v>1662245.411999077</v>
      </c>
      <c r="D446">
        <v>3020497.50777123</v>
      </c>
      <c r="E446">
        <v>2723276.892412621</v>
      </c>
      <c r="F446">
        <v>515829.2827147741</v>
      </c>
      <c r="G446">
        <v>1560880.617500715</v>
      </c>
    </row>
    <row r="447" spans="1:7">
      <c r="A447">
        <v>445</v>
      </c>
      <c r="B447">
        <v>9482721.650701247</v>
      </c>
      <c r="C447">
        <v>1662078.388916818</v>
      </c>
      <c r="D447">
        <v>3020462.052384468</v>
      </c>
      <c r="E447">
        <v>2723276.892412621</v>
      </c>
      <c r="F447">
        <v>515965.7247622995</v>
      </c>
      <c r="G447">
        <v>1560938.592225041</v>
      </c>
    </row>
    <row r="448" spans="1:7">
      <c r="A448">
        <v>446</v>
      </c>
      <c r="B448">
        <v>9482722.747070609</v>
      </c>
      <c r="C448">
        <v>1661131.045800302</v>
      </c>
      <c r="D448">
        <v>3020579.342288582</v>
      </c>
      <c r="E448">
        <v>2723276.892412621</v>
      </c>
      <c r="F448">
        <v>516514.9236026871</v>
      </c>
      <c r="G448">
        <v>1561220.542966418</v>
      </c>
    </row>
    <row r="449" spans="1:7">
      <c r="A449">
        <v>447</v>
      </c>
      <c r="B449">
        <v>9482721.901218753</v>
      </c>
      <c r="C449">
        <v>1662636.432519651</v>
      </c>
      <c r="D449">
        <v>3020329.726873461</v>
      </c>
      <c r="E449">
        <v>2723276.892412621</v>
      </c>
      <c r="F449">
        <v>515690.8131414872</v>
      </c>
      <c r="G449">
        <v>1560788.036271534</v>
      </c>
    </row>
    <row r="450" spans="1:7">
      <c r="A450">
        <v>448</v>
      </c>
      <c r="B450">
        <v>9482721.419706231</v>
      </c>
      <c r="C450">
        <v>1663346.356921089</v>
      </c>
      <c r="D450">
        <v>3020299.479579386</v>
      </c>
      <c r="E450">
        <v>2723276.892412621</v>
      </c>
      <c r="F450">
        <v>515227.7115730418</v>
      </c>
      <c r="G450">
        <v>1560570.979220093</v>
      </c>
    </row>
    <row r="451" spans="1:7">
      <c r="A451">
        <v>449</v>
      </c>
      <c r="B451">
        <v>9482723.167510696</v>
      </c>
      <c r="C451">
        <v>1661346.629571083</v>
      </c>
      <c r="D451">
        <v>3020746.263790921</v>
      </c>
      <c r="E451">
        <v>2723276.892412621</v>
      </c>
      <c r="F451">
        <v>516237.7857366998</v>
      </c>
      <c r="G451">
        <v>1561115.595999372</v>
      </c>
    </row>
    <row r="452" spans="1:7">
      <c r="A452">
        <v>450</v>
      </c>
      <c r="B452">
        <v>9482729.012289448</v>
      </c>
      <c r="C452">
        <v>1661902.949973545</v>
      </c>
      <c r="D452">
        <v>3020620.172535864</v>
      </c>
      <c r="E452">
        <v>2723276.892412621</v>
      </c>
      <c r="F452">
        <v>515968.6237725616</v>
      </c>
      <c r="G452">
        <v>1560960.373594857</v>
      </c>
    </row>
    <row r="453" spans="1:7">
      <c r="A453">
        <v>451</v>
      </c>
      <c r="B453">
        <v>9482724.066073667</v>
      </c>
      <c r="C453">
        <v>1661706.325712998</v>
      </c>
      <c r="D453">
        <v>3020646.189090639</v>
      </c>
      <c r="E453">
        <v>2723276.892412621</v>
      </c>
      <c r="F453">
        <v>516073.2534021674</v>
      </c>
      <c r="G453">
        <v>1561021.405455243</v>
      </c>
    </row>
    <row r="454" spans="1:7">
      <c r="A454">
        <v>452</v>
      </c>
      <c r="B454">
        <v>9482721.672228737</v>
      </c>
      <c r="C454">
        <v>1661781.753018644</v>
      </c>
      <c r="D454">
        <v>3020538.866157238</v>
      </c>
      <c r="E454">
        <v>2723276.892412621</v>
      </c>
      <c r="F454">
        <v>516106.4952238507</v>
      </c>
      <c r="G454">
        <v>1561017.665416384</v>
      </c>
    </row>
    <row r="455" spans="1:7">
      <c r="A455">
        <v>453</v>
      </c>
      <c r="B455">
        <v>9482719.670039725</v>
      </c>
      <c r="C455">
        <v>1662679.671593881</v>
      </c>
      <c r="D455">
        <v>3020362.723747511</v>
      </c>
      <c r="E455">
        <v>2723276.892412621</v>
      </c>
      <c r="F455">
        <v>515633.718916481</v>
      </c>
      <c r="G455">
        <v>1560766.663369232</v>
      </c>
    </row>
    <row r="456" spans="1:7">
      <c r="A456">
        <v>454</v>
      </c>
      <c r="B456">
        <v>9482727.967890866</v>
      </c>
      <c r="C456">
        <v>1662213.10288047</v>
      </c>
      <c r="D456">
        <v>3020347.37693932</v>
      </c>
      <c r="E456">
        <v>2723276.892412621</v>
      </c>
      <c r="F456">
        <v>515965.094681092</v>
      </c>
      <c r="G456">
        <v>1560925.500977365</v>
      </c>
    </row>
    <row r="457" spans="1:7">
      <c r="A457">
        <v>455</v>
      </c>
      <c r="B457">
        <v>9482719.302127887</v>
      </c>
      <c r="C457">
        <v>1662143.614727913</v>
      </c>
      <c r="D457">
        <v>3020509.447695542</v>
      </c>
      <c r="E457">
        <v>2723276.892412621</v>
      </c>
      <c r="F457">
        <v>515881.1297143237</v>
      </c>
      <c r="G457">
        <v>1560908.217577488</v>
      </c>
    </row>
    <row r="458" spans="1:7">
      <c r="A458">
        <v>456</v>
      </c>
      <c r="B458">
        <v>9482719.784338087</v>
      </c>
      <c r="C458">
        <v>1661957.448336668</v>
      </c>
      <c r="D458">
        <v>3020603.489683143</v>
      </c>
      <c r="E458">
        <v>2723276.892412621</v>
      </c>
      <c r="F458">
        <v>515933.5192711594</v>
      </c>
      <c r="G458">
        <v>1560948.434634496</v>
      </c>
    </row>
    <row r="459" spans="1:7">
      <c r="A459">
        <v>457</v>
      </c>
      <c r="B459">
        <v>9482718.249711465</v>
      </c>
      <c r="C459">
        <v>1662267.610592024</v>
      </c>
      <c r="D459">
        <v>3020493.046038575</v>
      </c>
      <c r="E459">
        <v>2723276.892412621</v>
      </c>
      <c r="F459">
        <v>515811.6342949126</v>
      </c>
      <c r="G459">
        <v>1560869.066373333</v>
      </c>
    </row>
    <row r="460" spans="1:7">
      <c r="A460">
        <v>458</v>
      </c>
      <c r="B460">
        <v>9482721.403999077</v>
      </c>
      <c r="C460">
        <v>1662006.09359517</v>
      </c>
      <c r="D460">
        <v>3020543.609033331</v>
      </c>
      <c r="E460">
        <v>2723276.892412621</v>
      </c>
      <c r="F460">
        <v>515949.7921106588</v>
      </c>
      <c r="G460">
        <v>1560945.016847297</v>
      </c>
    </row>
    <row r="461" spans="1:7">
      <c r="A461">
        <v>459</v>
      </c>
      <c r="B461">
        <v>9482722.06009713</v>
      </c>
      <c r="C461">
        <v>1662932.283848569</v>
      </c>
      <c r="D461">
        <v>3020345.488191481</v>
      </c>
      <c r="E461">
        <v>2723276.892412621</v>
      </c>
      <c r="F461">
        <v>515480.8552887879</v>
      </c>
      <c r="G461">
        <v>1560686.540355671</v>
      </c>
    </row>
    <row r="462" spans="1:7">
      <c r="A462">
        <v>460</v>
      </c>
      <c r="B462">
        <v>9482719.428035023</v>
      </c>
      <c r="C462">
        <v>1662274.969998035</v>
      </c>
      <c r="D462">
        <v>3020417.012329603</v>
      </c>
      <c r="E462">
        <v>2723276.892412621</v>
      </c>
      <c r="F462">
        <v>515867.5583018266</v>
      </c>
      <c r="G462">
        <v>1560882.994992936</v>
      </c>
    </row>
    <row r="463" spans="1:7">
      <c r="A463">
        <v>461</v>
      </c>
      <c r="B463">
        <v>9482718.570409605</v>
      </c>
      <c r="C463">
        <v>1662512.32535249</v>
      </c>
      <c r="D463">
        <v>3020444.430531196</v>
      </c>
      <c r="E463">
        <v>2723276.892412621</v>
      </c>
      <c r="F463">
        <v>515684.7961497274</v>
      </c>
      <c r="G463">
        <v>1560800.125963572</v>
      </c>
    </row>
    <row r="464" spans="1:7">
      <c r="A464">
        <v>462</v>
      </c>
      <c r="B464">
        <v>9482718.713026959</v>
      </c>
      <c r="C464">
        <v>1662236.638600166</v>
      </c>
      <c r="D464">
        <v>3020529.277931902</v>
      </c>
      <c r="E464">
        <v>2723276.892412621</v>
      </c>
      <c r="F464">
        <v>515805.6975676228</v>
      </c>
      <c r="G464">
        <v>1560870.206514647</v>
      </c>
    </row>
    <row r="465" spans="1:7">
      <c r="A465">
        <v>463</v>
      </c>
      <c r="B465">
        <v>9482718.04485672</v>
      </c>
      <c r="C465">
        <v>1662458.468157974</v>
      </c>
      <c r="D465">
        <v>3020421.562062277</v>
      </c>
      <c r="E465">
        <v>2723276.892412621</v>
      </c>
      <c r="F465">
        <v>515739.8051734729</v>
      </c>
      <c r="G465">
        <v>1560821.317050375</v>
      </c>
    </row>
    <row r="466" spans="1:7">
      <c r="A466">
        <v>464</v>
      </c>
      <c r="B466">
        <v>9482718.716602216</v>
      </c>
      <c r="C466">
        <v>1662370.506206753</v>
      </c>
      <c r="D466">
        <v>3020420.663294581</v>
      </c>
      <c r="E466">
        <v>2723276.892412621</v>
      </c>
      <c r="F466">
        <v>515800.329831382</v>
      </c>
      <c r="G466">
        <v>1560850.324856878</v>
      </c>
    </row>
    <row r="467" spans="1:7">
      <c r="A467">
        <v>465</v>
      </c>
      <c r="B467">
        <v>9482714.469092172</v>
      </c>
      <c r="C467">
        <v>1662108.938616591</v>
      </c>
      <c r="D467">
        <v>3020433.829248596</v>
      </c>
      <c r="E467">
        <v>2723276.892412621</v>
      </c>
      <c r="F467">
        <v>515965.4662580825</v>
      </c>
      <c r="G467">
        <v>1560929.342556281</v>
      </c>
    </row>
    <row r="468" spans="1:7">
      <c r="A468">
        <v>466</v>
      </c>
      <c r="B468">
        <v>9482714.527900258</v>
      </c>
      <c r="C468">
        <v>1661848.836777518</v>
      </c>
      <c r="D468">
        <v>3020490.187138285</v>
      </c>
      <c r="E468">
        <v>2723276.892412621</v>
      </c>
      <c r="F468">
        <v>516098.2064010369</v>
      </c>
      <c r="G468">
        <v>1561000.405170797</v>
      </c>
    </row>
    <row r="469" spans="1:7">
      <c r="A469">
        <v>467</v>
      </c>
      <c r="B469">
        <v>9482710.979015749</v>
      </c>
      <c r="C469">
        <v>1662599.008819909</v>
      </c>
      <c r="D469">
        <v>3020351.066655969</v>
      </c>
      <c r="E469">
        <v>2723276.892412621</v>
      </c>
      <c r="F469">
        <v>515694.2548931694</v>
      </c>
      <c r="G469">
        <v>1560789.756234081</v>
      </c>
    </row>
    <row r="470" spans="1:7">
      <c r="A470">
        <v>468</v>
      </c>
      <c r="B470">
        <v>9482711.721874006</v>
      </c>
      <c r="C470">
        <v>1662427.131969225</v>
      </c>
      <c r="D470">
        <v>3020392.513839986</v>
      </c>
      <c r="E470">
        <v>2723276.892412621</v>
      </c>
      <c r="F470">
        <v>515778.7687225397</v>
      </c>
      <c r="G470">
        <v>1560836.414929635</v>
      </c>
    </row>
    <row r="471" spans="1:7">
      <c r="A471">
        <v>469</v>
      </c>
      <c r="B471">
        <v>9482713.317199143</v>
      </c>
      <c r="C471">
        <v>1662678.493211505</v>
      </c>
      <c r="D471">
        <v>3020384.959601883</v>
      </c>
      <c r="E471">
        <v>2723276.892412621</v>
      </c>
      <c r="F471">
        <v>515615.3429146799</v>
      </c>
      <c r="G471">
        <v>1560757.629058456</v>
      </c>
    </row>
    <row r="472" spans="1:7">
      <c r="A472">
        <v>470</v>
      </c>
      <c r="B472">
        <v>9482711.991948536</v>
      </c>
      <c r="C472">
        <v>1662165.554517247</v>
      </c>
      <c r="D472">
        <v>3020492.385135791</v>
      </c>
      <c r="E472">
        <v>2723276.892412621</v>
      </c>
      <c r="F472">
        <v>515877.432749288</v>
      </c>
      <c r="G472">
        <v>1560899.727133588</v>
      </c>
    </row>
    <row r="473" spans="1:7">
      <c r="A473">
        <v>471</v>
      </c>
      <c r="B473">
        <v>9482712.486240948</v>
      </c>
      <c r="C473">
        <v>1662593.279318394</v>
      </c>
      <c r="D473">
        <v>3020359.086261023</v>
      </c>
      <c r="E473">
        <v>2723276.892412621</v>
      </c>
      <c r="F473">
        <v>515693.3204717773</v>
      </c>
      <c r="G473">
        <v>1560789.907777133</v>
      </c>
    </row>
    <row r="474" spans="1:7">
      <c r="A474">
        <v>472</v>
      </c>
      <c r="B474">
        <v>9482712.388608862</v>
      </c>
      <c r="C474">
        <v>1662335.340924877</v>
      </c>
      <c r="D474">
        <v>3020409.417662702</v>
      </c>
      <c r="E474">
        <v>2723276.892412621</v>
      </c>
      <c r="F474">
        <v>515828.325452634</v>
      </c>
      <c r="G474">
        <v>1560862.412156028</v>
      </c>
    </row>
    <row r="475" spans="1:7">
      <c r="A475">
        <v>473</v>
      </c>
      <c r="B475">
        <v>9482710.993363325</v>
      </c>
      <c r="C475">
        <v>1662979.480037366</v>
      </c>
      <c r="D475">
        <v>3020201.272298532</v>
      </c>
      <c r="E475">
        <v>2723276.892412621</v>
      </c>
      <c r="F475">
        <v>515555.4866528756</v>
      </c>
      <c r="G475">
        <v>1560697.861961931</v>
      </c>
    </row>
    <row r="476" spans="1:7">
      <c r="A476">
        <v>474</v>
      </c>
      <c r="B476">
        <v>9482712.687418554</v>
      </c>
      <c r="C476">
        <v>1662634.256630789</v>
      </c>
      <c r="D476">
        <v>3020338.761398645</v>
      </c>
      <c r="E476">
        <v>2723276.892412621</v>
      </c>
      <c r="F476">
        <v>515681.4822549836</v>
      </c>
      <c r="G476">
        <v>1560781.294721515</v>
      </c>
    </row>
    <row r="477" spans="1:7">
      <c r="A477">
        <v>475</v>
      </c>
      <c r="B477">
        <v>9482711.809900658</v>
      </c>
      <c r="C477">
        <v>1663500.695252572</v>
      </c>
      <c r="D477">
        <v>3020136.607839185</v>
      </c>
      <c r="E477">
        <v>2723276.892412621</v>
      </c>
      <c r="F477">
        <v>515253.1922555531</v>
      </c>
      <c r="G477">
        <v>1560544.422140728</v>
      </c>
    </row>
    <row r="478" spans="1:7">
      <c r="A478">
        <v>476</v>
      </c>
      <c r="B478">
        <v>9482711.661737159</v>
      </c>
      <c r="C478">
        <v>1662484.658292382</v>
      </c>
      <c r="D478">
        <v>3020448.243761894</v>
      </c>
      <c r="E478">
        <v>2723276.892412621</v>
      </c>
      <c r="F478">
        <v>515695.1966141778</v>
      </c>
      <c r="G478">
        <v>1560806.670656083</v>
      </c>
    </row>
    <row r="479" spans="1:7">
      <c r="A479">
        <v>477</v>
      </c>
      <c r="B479">
        <v>9482712.172577895</v>
      </c>
      <c r="C479">
        <v>1662689.335593097</v>
      </c>
      <c r="D479">
        <v>3020278.242015555</v>
      </c>
      <c r="E479">
        <v>2723276.892412621</v>
      </c>
      <c r="F479">
        <v>515691.1891071528</v>
      </c>
      <c r="G479">
        <v>1560776.51344947</v>
      </c>
    </row>
    <row r="480" spans="1:7">
      <c r="A480">
        <v>478</v>
      </c>
      <c r="B480">
        <v>9482712.283884041</v>
      </c>
      <c r="C480">
        <v>1662520.171551121</v>
      </c>
      <c r="D480">
        <v>3020368.561824302</v>
      </c>
      <c r="E480">
        <v>2723276.892412621</v>
      </c>
      <c r="F480">
        <v>515733.2031080672</v>
      </c>
      <c r="G480">
        <v>1560813.45498793</v>
      </c>
    </row>
    <row r="481" spans="1:7">
      <c r="A481">
        <v>479</v>
      </c>
      <c r="B481">
        <v>9482710.636183158</v>
      </c>
      <c r="C481">
        <v>1662657.633103286</v>
      </c>
      <c r="D481">
        <v>3020336.44267473</v>
      </c>
      <c r="E481">
        <v>2723276.892412621</v>
      </c>
      <c r="F481">
        <v>515665.7355133587</v>
      </c>
      <c r="G481">
        <v>1560773.932479163</v>
      </c>
    </row>
    <row r="482" spans="1:7">
      <c r="A482">
        <v>480</v>
      </c>
      <c r="B482">
        <v>9482711.185596926</v>
      </c>
      <c r="C482">
        <v>1662696.809102447</v>
      </c>
      <c r="D482">
        <v>3020255.808679454</v>
      </c>
      <c r="E482">
        <v>2723276.892412621</v>
      </c>
      <c r="F482">
        <v>515702.6642625944</v>
      </c>
      <c r="G482">
        <v>1560779.011139811</v>
      </c>
    </row>
    <row r="483" spans="1:7">
      <c r="A483">
        <v>481</v>
      </c>
      <c r="B483">
        <v>9482711.422834428</v>
      </c>
      <c r="C483">
        <v>1662689.976594159</v>
      </c>
      <c r="D483">
        <v>3020338.081756434</v>
      </c>
      <c r="E483">
        <v>2723276.892412621</v>
      </c>
      <c r="F483">
        <v>515643.7575602254</v>
      </c>
      <c r="G483">
        <v>1560762.714510989</v>
      </c>
    </row>
    <row r="484" spans="1:7">
      <c r="A484">
        <v>482</v>
      </c>
      <c r="B484">
        <v>9482710.043806374</v>
      </c>
      <c r="C484">
        <v>1662579.670882089</v>
      </c>
      <c r="D484">
        <v>3020377.45569325</v>
      </c>
      <c r="E484">
        <v>2723276.892412621</v>
      </c>
      <c r="F484">
        <v>515685.8404486346</v>
      </c>
      <c r="G484">
        <v>1560790.18436978</v>
      </c>
    </row>
    <row r="485" spans="1:7">
      <c r="A485">
        <v>483</v>
      </c>
      <c r="B485">
        <v>9482710.088600069</v>
      </c>
      <c r="C485">
        <v>1662506.950687915</v>
      </c>
      <c r="D485">
        <v>3020378.128713034</v>
      </c>
      <c r="E485">
        <v>2723276.892412621</v>
      </c>
      <c r="F485">
        <v>515734.5831722533</v>
      </c>
      <c r="G485">
        <v>1560813.533614248</v>
      </c>
    </row>
    <row r="486" spans="1:7">
      <c r="A486">
        <v>484</v>
      </c>
      <c r="B486">
        <v>9482709.999240102</v>
      </c>
      <c r="C486">
        <v>1662887.357148831</v>
      </c>
      <c r="D486">
        <v>3020324.586664953</v>
      </c>
      <c r="E486">
        <v>2723276.892412621</v>
      </c>
      <c r="F486">
        <v>515518.1089809657</v>
      </c>
      <c r="G486">
        <v>1560703.054032731</v>
      </c>
    </row>
    <row r="487" spans="1:7">
      <c r="A487">
        <v>485</v>
      </c>
      <c r="B487">
        <v>9482710.46192806</v>
      </c>
      <c r="C487">
        <v>1663013.214287523</v>
      </c>
      <c r="D487">
        <v>3020297.199809042</v>
      </c>
      <c r="E487">
        <v>2723276.892412621</v>
      </c>
      <c r="F487">
        <v>515454.3054831412</v>
      </c>
      <c r="G487">
        <v>1560668.849935734</v>
      </c>
    </row>
    <row r="488" spans="1:7">
      <c r="A488">
        <v>486</v>
      </c>
      <c r="B488">
        <v>9482710.039199876</v>
      </c>
      <c r="C488">
        <v>1662782.302497444</v>
      </c>
      <c r="D488">
        <v>3020324.815268407</v>
      </c>
      <c r="E488">
        <v>2723276.892412621</v>
      </c>
      <c r="F488">
        <v>515589.9386424915</v>
      </c>
      <c r="G488">
        <v>1560736.090378911</v>
      </c>
    </row>
    <row r="489" spans="1:7">
      <c r="A489">
        <v>487</v>
      </c>
      <c r="B489">
        <v>9482710.312858962</v>
      </c>
      <c r="C489">
        <v>1662917.53789514</v>
      </c>
      <c r="D489">
        <v>3020322.151643405</v>
      </c>
      <c r="E489">
        <v>2723276.892412621</v>
      </c>
      <c r="F489">
        <v>515499.7008679304</v>
      </c>
      <c r="G489">
        <v>1560694.030039866</v>
      </c>
    </row>
    <row r="490" spans="1:7">
      <c r="A490">
        <v>488</v>
      </c>
      <c r="B490">
        <v>9482709.30861086</v>
      </c>
      <c r="C490">
        <v>1662977.964605074</v>
      </c>
      <c r="D490">
        <v>3020317.301754432</v>
      </c>
      <c r="E490">
        <v>2723276.892412621</v>
      </c>
      <c r="F490">
        <v>515462.0893057198</v>
      </c>
      <c r="G490">
        <v>1560675.060533015</v>
      </c>
    </row>
    <row r="491" spans="1:7">
      <c r="A491">
        <v>489</v>
      </c>
      <c r="B491">
        <v>9482709.629644098</v>
      </c>
      <c r="C491">
        <v>1662810.886313681</v>
      </c>
      <c r="D491">
        <v>3020351.560780651</v>
      </c>
      <c r="E491">
        <v>2723276.892412621</v>
      </c>
      <c r="F491">
        <v>515548.4242650081</v>
      </c>
      <c r="G491">
        <v>1560721.865872136</v>
      </c>
    </row>
    <row r="492" spans="1:7">
      <c r="A492">
        <v>490</v>
      </c>
      <c r="B492">
        <v>9482708.56828375</v>
      </c>
      <c r="C492">
        <v>1663273.95600657</v>
      </c>
      <c r="D492">
        <v>3020228.860542608</v>
      </c>
      <c r="E492">
        <v>2723276.892412621</v>
      </c>
      <c r="F492">
        <v>515330.8394483309</v>
      </c>
      <c r="G492">
        <v>1560598.019873619</v>
      </c>
    </row>
    <row r="493" spans="1:7">
      <c r="A493">
        <v>491</v>
      </c>
      <c r="B493">
        <v>9482709.364289861</v>
      </c>
      <c r="C493">
        <v>1663499.908204146</v>
      </c>
      <c r="D493">
        <v>3020162.574211564</v>
      </c>
      <c r="E493">
        <v>2723276.892412621</v>
      </c>
      <c r="F493">
        <v>515230.6273960117</v>
      </c>
      <c r="G493">
        <v>1560539.362065519</v>
      </c>
    </row>
    <row r="494" spans="1:7">
      <c r="A494">
        <v>492</v>
      </c>
      <c r="B494">
        <v>9482709.306868257</v>
      </c>
      <c r="C494">
        <v>1663187.325098431</v>
      </c>
      <c r="D494">
        <v>3020262.934257025</v>
      </c>
      <c r="E494">
        <v>2723276.892412621</v>
      </c>
      <c r="F494">
        <v>515362.9485067126</v>
      </c>
      <c r="G494">
        <v>1560619.206593467</v>
      </c>
    </row>
    <row r="495" spans="1:7">
      <c r="A495">
        <v>493</v>
      </c>
      <c r="B495">
        <v>9482708.737905074</v>
      </c>
      <c r="C495">
        <v>1663225.959205314</v>
      </c>
      <c r="D495">
        <v>3020217.129256841</v>
      </c>
      <c r="E495">
        <v>2723276.892412621</v>
      </c>
      <c r="F495">
        <v>515373.2627441261</v>
      </c>
      <c r="G495">
        <v>1560615.494286171</v>
      </c>
    </row>
    <row r="496" spans="1:7">
      <c r="A496">
        <v>494</v>
      </c>
      <c r="B496">
        <v>9482708.76188473</v>
      </c>
      <c r="C496">
        <v>1663414.60538942</v>
      </c>
      <c r="D496">
        <v>3020181.557270024</v>
      </c>
      <c r="E496">
        <v>2723276.892412621</v>
      </c>
      <c r="F496">
        <v>515272.4423105064</v>
      </c>
      <c r="G496">
        <v>1560563.264502158</v>
      </c>
    </row>
    <row r="497" spans="1:7">
      <c r="A497">
        <v>495</v>
      </c>
      <c r="B497">
        <v>9482708.65211744</v>
      </c>
      <c r="C497">
        <v>1663110.926394227</v>
      </c>
      <c r="D497">
        <v>3020279.979668153</v>
      </c>
      <c r="E497">
        <v>2723276.892412621</v>
      </c>
      <c r="F497">
        <v>515400.1134946264</v>
      </c>
      <c r="G497">
        <v>1560640.740147814</v>
      </c>
    </row>
    <row r="498" spans="1:7">
      <c r="A498">
        <v>496</v>
      </c>
      <c r="B498">
        <v>9482708.702302296</v>
      </c>
      <c r="C498">
        <v>1663257.901134468</v>
      </c>
      <c r="D498">
        <v>3020207.135151606</v>
      </c>
      <c r="E498">
        <v>2723276.892412621</v>
      </c>
      <c r="F498">
        <v>515359.1563658326</v>
      </c>
      <c r="G498">
        <v>1560607.617237768</v>
      </c>
    </row>
    <row r="499" spans="1:7">
      <c r="A499">
        <v>497</v>
      </c>
      <c r="B499">
        <v>9482708.477155991</v>
      </c>
      <c r="C499">
        <v>1663167.601230151</v>
      </c>
      <c r="D499">
        <v>3020297.47779657</v>
      </c>
      <c r="E499">
        <v>2723276.892412621</v>
      </c>
      <c r="F499">
        <v>515348.7165548655</v>
      </c>
      <c r="G499">
        <v>1560617.789161783</v>
      </c>
    </row>
    <row r="500" spans="1:7">
      <c r="A500">
        <v>498</v>
      </c>
      <c r="B500">
        <v>9482708.593018457</v>
      </c>
      <c r="C500">
        <v>1663173.968365348</v>
      </c>
      <c r="D500">
        <v>3020259.257030437</v>
      </c>
      <c r="E500">
        <v>2723276.892412621</v>
      </c>
      <c r="F500">
        <v>515374.1611389241</v>
      </c>
      <c r="G500">
        <v>1560624.314071129</v>
      </c>
    </row>
    <row r="501" spans="1:7">
      <c r="A501">
        <v>499</v>
      </c>
      <c r="B501">
        <v>9482709.045479093</v>
      </c>
      <c r="C501">
        <v>1663414.660344624</v>
      </c>
      <c r="D501">
        <v>3020235.34390053</v>
      </c>
      <c r="E501">
        <v>2723276.892412621</v>
      </c>
      <c r="F501">
        <v>515232.1695465836</v>
      </c>
      <c r="G501">
        <v>1560549.979274734</v>
      </c>
    </row>
    <row r="502" spans="1:7">
      <c r="A502">
        <v>500</v>
      </c>
      <c r="B502">
        <v>9482708.718977043</v>
      </c>
      <c r="C502">
        <v>1663099.457458456</v>
      </c>
      <c r="D502">
        <v>3020322.721112945</v>
      </c>
      <c r="E502">
        <v>2723276.892412621</v>
      </c>
      <c r="F502">
        <v>515375.2181680983</v>
      </c>
      <c r="G502">
        <v>1560634.429824924</v>
      </c>
    </row>
    <row r="503" spans="1:7">
      <c r="A503">
        <v>501</v>
      </c>
      <c r="B503">
        <v>9482708.664797839</v>
      </c>
      <c r="C503">
        <v>1663233.762099416</v>
      </c>
      <c r="D503">
        <v>3020268.043092148</v>
      </c>
      <c r="E503">
        <v>2723276.892412621</v>
      </c>
      <c r="F503">
        <v>515327.5220917652</v>
      </c>
      <c r="G503">
        <v>1560602.445101889</v>
      </c>
    </row>
    <row r="504" spans="1:7">
      <c r="A504">
        <v>502</v>
      </c>
      <c r="B504">
        <v>9482708.727793701</v>
      </c>
      <c r="C504">
        <v>1663250.562071809</v>
      </c>
      <c r="D504">
        <v>3020294.487206196</v>
      </c>
      <c r="E504">
        <v>2723276.892412621</v>
      </c>
      <c r="F504">
        <v>515295.0233882971</v>
      </c>
      <c r="G504">
        <v>1560591.762714779</v>
      </c>
    </row>
    <row r="505" spans="1:7">
      <c r="A505">
        <v>503</v>
      </c>
      <c r="B505">
        <v>9482709.002998762</v>
      </c>
      <c r="C505">
        <v>1663482.804612261</v>
      </c>
      <c r="D505">
        <v>3020219.776233128</v>
      </c>
      <c r="E505">
        <v>2723276.892412621</v>
      </c>
      <c r="F505">
        <v>515196.1368366556</v>
      </c>
      <c r="G505">
        <v>1560533.392904096</v>
      </c>
    </row>
    <row r="506" spans="1:7">
      <c r="A506">
        <v>504</v>
      </c>
      <c r="B506">
        <v>9482708.922896205</v>
      </c>
      <c r="C506">
        <v>1663323.513842158</v>
      </c>
      <c r="D506">
        <v>3020271.021320825</v>
      </c>
      <c r="E506">
        <v>2723276.892412621</v>
      </c>
      <c r="F506">
        <v>515263.7749242093</v>
      </c>
      <c r="G506">
        <v>1560573.720396392</v>
      </c>
    </row>
    <row r="507" spans="1:7">
      <c r="A507">
        <v>505</v>
      </c>
      <c r="B507">
        <v>9482708.889784224</v>
      </c>
      <c r="C507">
        <v>1663236.232149066</v>
      </c>
      <c r="D507">
        <v>3020286.511857996</v>
      </c>
      <c r="E507">
        <v>2723276.892412621</v>
      </c>
      <c r="F507">
        <v>515311.2120614799</v>
      </c>
      <c r="G507">
        <v>1560598.041303062</v>
      </c>
    </row>
    <row r="508" spans="1:7">
      <c r="A508">
        <v>506</v>
      </c>
      <c r="B508">
        <v>9482708.896940589</v>
      </c>
      <c r="C508">
        <v>1663217.437785091</v>
      </c>
      <c r="D508">
        <v>3020297.658423057</v>
      </c>
      <c r="E508">
        <v>2723276.892412621</v>
      </c>
      <c r="F508">
        <v>515314.686681275</v>
      </c>
      <c r="G508">
        <v>1560602.221638545</v>
      </c>
    </row>
    <row r="509" spans="1:7">
      <c r="A509">
        <v>507</v>
      </c>
      <c r="B509">
        <v>9482708.6380434</v>
      </c>
      <c r="C509">
        <v>1663086.842618774</v>
      </c>
      <c r="D509">
        <v>3020293.661580096</v>
      </c>
      <c r="E509">
        <v>2723276.892412621</v>
      </c>
      <c r="F509">
        <v>515406.7963338609</v>
      </c>
      <c r="G509">
        <v>1560644.44509805</v>
      </c>
    </row>
    <row r="510" spans="1:7">
      <c r="A510">
        <v>508</v>
      </c>
      <c r="B510">
        <v>9482708.599182455</v>
      </c>
      <c r="C510">
        <v>1663046.808362197</v>
      </c>
      <c r="D510">
        <v>3020321.700971436</v>
      </c>
      <c r="E510">
        <v>2723276.892412621</v>
      </c>
      <c r="F510">
        <v>515411.5966249182</v>
      </c>
      <c r="G510">
        <v>1560651.600811282</v>
      </c>
    </row>
    <row r="511" spans="1:7">
      <c r="A511">
        <v>509</v>
      </c>
      <c r="B511">
        <v>9482708.828100013</v>
      </c>
      <c r="C511">
        <v>1662858.156702344</v>
      </c>
      <c r="D511">
        <v>3020338.332185872</v>
      </c>
      <c r="E511">
        <v>2723276.892412621</v>
      </c>
      <c r="F511">
        <v>515526.4890254262</v>
      </c>
      <c r="G511">
        <v>1560708.957773751</v>
      </c>
    </row>
    <row r="512" spans="1:7">
      <c r="A512">
        <v>510</v>
      </c>
      <c r="B512">
        <v>9482708.501844522</v>
      </c>
      <c r="C512">
        <v>1663258.462412267</v>
      </c>
      <c r="D512">
        <v>3020269.204721017</v>
      </c>
      <c r="E512">
        <v>2723276.892412621</v>
      </c>
      <c r="F512">
        <v>515309.6907908996</v>
      </c>
      <c r="G512">
        <v>1560594.251507717</v>
      </c>
    </row>
    <row r="513" spans="1:7">
      <c r="A513">
        <v>511</v>
      </c>
      <c r="B513">
        <v>9482708.625306252</v>
      </c>
      <c r="C513">
        <v>1663180.285348878</v>
      </c>
      <c r="D513">
        <v>3020297.910642056</v>
      </c>
      <c r="E513">
        <v>2723276.892412621</v>
      </c>
      <c r="F513">
        <v>515339.7039650488</v>
      </c>
      <c r="G513">
        <v>1560613.832937649</v>
      </c>
    </row>
    <row r="514" spans="1:7">
      <c r="A514">
        <v>512</v>
      </c>
      <c r="B514">
        <v>9482708.405323792</v>
      </c>
      <c r="C514">
        <v>1663011.685186598</v>
      </c>
      <c r="D514">
        <v>3020341.746563897</v>
      </c>
      <c r="E514">
        <v>2723276.892412621</v>
      </c>
      <c r="F514">
        <v>515419.5968390589</v>
      </c>
      <c r="G514">
        <v>1560658.484321617</v>
      </c>
    </row>
    <row r="515" spans="1:7">
      <c r="A515">
        <v>513</v>
      </c>
      <c r="B515">
        <v>9482708.27349866</v>
      </c>
      <c r="C515">
        <v>1662964.526375244</v>
      </c>
      <c r="D515">
        <v>3020359.212235807</v>
      </c>
      <c r="E515">
        <v>2723276.892412621</v>
      </c>
      <c r="F515">
        <v>515437.4872639983</v>
      </c>
      <c r="G515">
        <v>1560670.15521099</v>
      </c>
    </row>
    <row r="516" spans="1:7">
      <c r="A516">
        <v>514</v>
      </c>
      <c r="B516">
        <v>9482708.451002587</v>
      </c>
      <c r="C516">
        <v>1662785.464521737</v>
      </c>
      <c r="D516">
        <v>3020419.572286644</v>
      </c>
      <c r="E516">
        <v>2723276.892412621</v>
      </c>
      <c r="F516">
        <v>515511.5882271391</v>
      </c>
      <c r="G516">
        <v>1560714.933554448</v>
      </c>
    </row>
    <row r="517" spans="1:7">
      <c r="A517">
        <v>515</v>
      </c>
      <c r="B517">
        <v>9482708.328683626</v>
      </c>
      <c r="C517">
        <v>1662918.112512603</v>
      </c>
      <c r="D517">
        <v>3020370.10121593</v>
      </c>
      <c r="E517">
        <v>2723276.892412621</v>
      </c>
      <c r="F517">
        <v>515460.7255350748</v>
      </c>
      <c r="G517">
        <v>1560682.497007397</v>
      </c>
    </row>
    <row r="518" spans="1:7">
      <c r="A518">
        <v>516</v>
      </c>
      <c r="B518">
        <v>9482708.253932428</v>
      </c>
      <c r="C518">
        <v>1663074.377371927</v>
      </c>
      <c r="D518">
        <v>3020324.668036448</v>
      </c>
      <c r="E518">
        <v>2723276.892412621</v>
      </c>
      <c r="F518">
        <v>515390.9298776112</v>
      </c>
      <c r="G518">
        <v>1560641.386233821</v>
      </c>
    </row>
    <row r="519" spans="1:7">
      <c r="A519">
        <v>517</v>
      </c>
      <c r="B519">
        <v>9482708.212189907</v>
      </c>
      <c r="C519">
        <v>1663068.234980445</v>
      </c>
      <c r="D519">
        <v>3020311.887440318</v>
      </c>
      <c r="E519">
        <v>2723276.892412621</v>
      </c>
      <c r="F519">
        <v>515405.2428698342</v>
      </c>
      <c r="G519">
        <v>1560645.95448669</v>
      </c>
    </row>
    <row r="520" spans="1:7">
      <c r="A520">
        <v>518</v>
      </c>
      <c r="B520">
        <v>9482708.108738124</v>
      </c>
      <c r="C520">
        <v>1663186.970381061</v>
      </c>
      <c r="D520">
        <v>3020267.695118135</v>
      </c>
      <c r="E520">
        <v>2723276.892412621</v>
      </c>
      <c r="F520">
        <v>515359.4442374695</v>
      </c>
      <c r="G520">
        <v>1560617.10658884</v>
      </c>
    </row>
    <row r="521" spans="1:7">
      <c r="A521">
        <v>519</v>
      </c>
      <c r="B521">
        <v>9482708.104217237</v>
      </c>
      <c r="C521">
        <v>1663226.970685409</v>
      </c>
      <c r="D521">
        <v>3020261.59538725</v>
      </c>
      <c r="E521">
        <v>2723276.892412621</v>
      </c>
      <c r="F521">
        <v>515337.1954605792</v>
      </c>
      <c r="G521">
        <v>1560605.450271378</v>
      </c>
    </row>
    <row r="522" spans="1:7">
      <c r="A522">
        <v>520</v>
      </c>
      <c r="B522">
        <v>9482707.957167156</v>
      </c>
      <c r="C522">
        <v>1663106.002575594</v>
      </c>
      <c r="D522">
        <v>3020272.795416508</v>
      </c>
      <c r="E522">
        <v>2723276.892412621</v>
      </c>
      <c r="F522">
        <v>515410.2716757371</v>
      </c>
      <c r="G522">
        <v>1560641.995086696</v>
      </c>
    </row>
    <row r="523" spans="1:7">
      <c r="A523">
        <v>521</v>
      </c>
      <c r="B523">
        <v>9482707.816102169</v>
      </c>
      <c r="C523">
        <v>1663062.224695371</v>
      </c>
      <c r="D523">
        <v>3020269.617524383</v>
      </c>
      <c r="E523">
        <v>2723276.892412621</v>
      </c>
      <c r="F523">
        <v>515442.4619375232</v>
      </c>
      <c r="G523">
        <v>1560656.619532271</v>
      </c>
    </row>
    <row r="524" spans="1:7">
      <c r="A524">
        <v>522</v>
      </c>
      <c r="B524">
        <v>9482707.700203488</v>
      </c>
      <c r="C524">
        <v>1663057.148179639</v>
      </c>
      <c r="D524">
        <v>3020265.907911123</v>
      </c>
      <c r="E524">
        <v>2723276.892412621</v>
      </c>
      <c r="F524">
        <v>515448.8731541988</v>
      </c>
      <c r="G524">
        <v>1560658.878545905</v>
      </c>
    </row>
    <row r="525" spans="1:7">
      <c r="A525">
        <v>523</v>
      </c>
      <c r="B525">
        <v>9482707.81763787</v>
      </c>
      <c r="C525">
        <v>1663161.304805075</v>
      </c>
      <c r="D525">
        <v>3020234.969909885</v>
      </c>
      <c r="E525">
        <v>2723276.892412621</v>
      </c>
      <c r="F525">
        <v>515402.5911995788</v>
      </c>
      <c r="G525">
        <v>1560632.05931071</v>
      </c>
    </row>
    <row r="526" spans="1:7">
      <c r="A526">
        <v>524</v>
      </c>
      <c r="B526">
        <v>9482707.755312715</v>
      </c>
      <c r="C526">
        <v>1663034.306988233</v>
      </c>
      <c r="D526">
        <v>3020267.248780607</v>
      </c>
      <c r="E526">
        <v>2723276.892412621</v>
      </c>
      <c r="F526">
        <v>515463.2302116466</v>
      </c>
      <c r="G526">
        <v>1560666.076919608</v>
      </c>
    </row>
    <row r="527" spans="1:7">
      <c r="A527">
        <v>525</v>
      </c>
      <c r="B527">
        <v>9482707.89874314</v>
      </c>
      <c r="C527">
        <v>1663101.973674511</v>
      </c>
      <c r="D527">
        <v>3020259.954190119</v>
      </c>
      <c r="E527">
        <v>2723276.892412621</v>
      </c>
      <c r="F527">
        <v>515423.2175302633</v>
      </c>
      <c r="G527">
        <v>1560645.860935626</v>
      </c>
    </row>
    <row r="528" spans="1:7">
      <c r="A528">
        <v>526</v>
      </c>
      <c r="B528">
        <v>9482707.787582649</v>
      </c>
      <c r="C528">
        <v>1663095.719132831</v>
      </c>
      <c r="D528">
        <v>3020260.796348962</v>
      </c>
      <c r="E528">
        <v>2723276.892412621</v>
      </c>
      <c r="F528">
        <v>515426.8206534215</v>
      </c>
      <c r="G528">
        <v>1560647.559034814</v>
      </c>
    </row>
    <row r="529" spans="1:7">
      <c r="A529">
        <v>527</v>
      </c>
      <c r="B529">
        <v>9482707.772542411</v>
      </c>
      <c r="C529">
        <v>1662901.699557465</v>
      </c>
      <c r="D529">
        <v>3020300.000717939</v>
      </c>
      <c r="E529">
        <v>2723276.892412621</v>
      </c>
      <c r="F529">
        <v>515527.6019096421</v>
      </c>
      <c r="G529">
        <v>1560701.577944744</v>
      </c>
    </row>
    <row r="530" spans="1:7">
      <c r="A530">
        <v>528</v>
      </c>
      <c r="B530">
        <v>9482707.804776467</v>
      </c>
      <c r="C530">
        <v>1663013.590432332</v>
      </c>
      <c r="D530">
        <v>3020275.721687157</v>
      </c>
      <c r="E530">
        <v>2723276.892412621</v>
      </c>
      <c r="F530">
        <v>515470.560120293</v>
      </c>
      <c r="G530">
        <v>1560671.040124065</v>
      </c>
    </row>
    <row r="531" spans="1:7">
      <c r="A531">
        <v>529</v>
      </c>
      <c r="B531">
        <v>9482707.558060689</v>
      </c>
      <c r="C531">
        <v>1663068.629284328</v>
      </c>
      <c r="D531">
        <v>3020221.568017026</v>
      </c>
      <c r="E531">
        <v>2723276.892412621</v>
      </c>
      <c r="F531">
        <v>515475.6417673007</v>
      </c>
      <c r="G531">
        <v>1560664.826579414</v>
      </c>
    </row>
    <row r="532" spans="1:7">
      <c r="A532">
        <v>530</v>
      </c>
      <c r="B532">
        <v>9482707.704006523</v>
      </c>
      <c r="C532">
        <v>1662994.935540077</v>
      </c>
      <c r="D532">
        <v>3020243.47732403</v>
      </c>
      <c r="E532">
        <v>2723276.892412621</v>
      </c>
      <c r="F532">
        <v>515508.4488165996</v>
      </c>
      <c r="G532">
        <v>1560683.949913196</v>
      </c>
    </row>
    <row r="533" spans="1:7">
      <c r="A533">
        <v>531</v>
      </c>
      <c r="B533">
        <v>9482707.594061926</v>
      </c>
      <c r="C533">
        <v>1663128.563406969</v>
      </c>
      <c r="D533">
        <v>3020193.224558935</v>
      </c>
      <c r="E533">
        <v>2723276.892412621</v>
      </c>
      <c r="F533">
        <v>515457.1312245944</v>
      </c>
      <c r="G533">
        <v>1560651.782458808</v>
      </c>
    </row>
    <row r="534" spans="1:7">
      <c r="A534">
        <v>532</v>
      </c>
      <c r="B534">
        <v>9482707.648301626</v>
      </c>
      <c r="C534">
        <v>1662974.126988802</v>
      </c>
      <c r="D534">
        <v>3020254.253113206</v>
      </c>
      <c r="E534">
        <v>2723276.892412621</v>
      </c>
      <c r="F534">
        <v>515513.9532452944</v>
      </c>
      <c r="G534">
        <v>1560688.422541702</v>
      </c>
    </row>
    <row r="535" spans="1:7">
      <c r="A535">
        <v>533</v>
      </c>
      <c r="B535">
        <v>9482707.507833233</v>
      </c>
      <c r="C535">
        <v>1663101.035634565</v>
      </c>
      <c r="D535">
        <v>3020187.257980601</v>
      </c>
      <c r="E535">
        <v>2723276.892412621</v>
      </c>
      <c r="F535">
        <v>515481.2972220471</v>
      </c>
      <c r="G535">
        <v>1560661.024583399</v>
      </c>
    </row>
    <row r="536" spans="1:7">
      <c r="A536">
        <v>534</v>
      </c>
      <c r="B536">
        <v>9482707.570444919</v>
      </c>
      <c r="C536">
        <v>1663147.314673656</v>
      </c>
      <c r="D536">
        <v>3020172.069469345</v>
      </c>
      <c r="E536">
        <v>2723276.892412621</v>
      </c>
      <c r="F536">
        <v>515462.3393564612</v>
      </c>
      <c r="G536">
        <v>1560648.954532836</v>
      </c>
    </row>
    <row r="537" spans="1:7">
      <c r="A537">
        <v>535</v>
      </c>
      <c r="B537">
        <v>9482707.567377795</v>
      </c>
      <c r="C537">
        <v>1663008.805604383</v>
      </c>
      <c r="D537">
        <v>3020200.825471738</v>
      </c>
      <c r="E537">
        <v>2723276.892412621</v>
      </c>
      <c r="F537">
        <v>515533.7036003695</v>
      </c>
      <c r="G537">
        <v>1560687.340288685</v>
      </c>
    </row>
    <row r="538" spans="1:7">
      <c r="A538">
        <v>536</v>
      </c>
      <c r="B538">
        <v>9482707.610048598</v>
      </c>
      <c r="C538">
        <v>1663143.739500778</v>
      </c>
      <c r="D538">
        <v>3020183.280931574</v>
      </c>
      <c r="E538">
        <v>2723276.892412621</v>
      </c>
      <c r="F538">
        <v>515455.4475868326</v>
      </c>
      <c r="G538">
        <v>1560648.249616793</v>
      </c>
    </row>
    <row r="539" spans="1:7">
      <c r="A539">
        <v>537</v>
      </c>
      <c r="B539">
        <v>9482707.696531679</v>
      </c>
      <c r="C539">
        <v>1663022.834242912</v>
      </c>
      <c r="D539">
        <v>3020224.389560324</v>
      </c>
      <c r="E539">
        <v>2723276.892412621</v>
      </c>
      <c r="F539">
        <v>515505.1146285176</v>
      </c>
      <c r="G539">
        <v>1560678.465687305</v>
      </c>
    </row>
    <row r="540" spans="1:7">
      <c r="A540">
        <v>538</v>
      </c>
      <c r="B540">
        <v>9482707.595032759</v>
      </c>
      <c r="C540">
        <v>1663144.691855734</v>
      </c>
      <c r="D540">
        <v>3020180.838675028</v>
      </c>
      <c r="E540">
        <v>2723276.892412621</v>
      </c>
      <c r="F540">
        <v>515456.8838729872</v>
      </c>
      <c r="G540">
        <v>1560648.288216388</v>
      </c>
    </row>
    <row r="541" spans="1:7">
      <c r="A541">
        <v>539</v>
      </c>
      <c r="B541">
        <v>9482707.57202086</v>
      </c>
      <c r="C541">
        <v>1663241.55162868</v>
      </c>
      <c r="D541">
        <v>3020156.918982628</v>
      </c>
      <c r="E541">
        <v>2723276.892412621</v>
      </c>
      <c r="F541">
        <v>515410.0081496068</v>
      </c>
      <c r="G541">
        <v>1560622.200847325</v>
      </c>
    </row>
    <row r="542" spans="1:7">
      <c r="A542">
        <v>540</v>
      </c>
      <c r="B542">
        <v>9482707.5345443</v>
      </c>
      <c r="C542">
        <v>1663127.677396363</v>
      </c>
      <c r="D542">
        <v>3020188.238392976</v>
      </c>
      <c r="E542">
        <v>2723276.892412621</v>
      </c>
      <c r="F542">
        <v>515462.5152172045</v>
      </c>
      <c r="G542">
        <v>1560652.211125137</v>
      </c>
    </row>
    <row r="543" spans="1:7">
      <c r="A543">
        <v>541</v>
      </c>
      <c r="B543">
        <v>9482707.421076959</v>
      </c>
      <c r="C543">
        <v>1663149.289254959</v>
      </c>
      <c r="D543">
        <v>3020136.191333683</v>
      </c>
      <c r="E543">
        <v>2723276.892412621</v>
      </c>
      <c r="F543">
        <v>515488.3314662681</v>
      </c>
      <c r="G543">
        <v>1560656.716609429</v>
      </c>
    </row>
    <row r="544" spans="1:7">
      <c r="A544">
        <v>542</v>
      </c>
      <c r="B544">
        <v>9482707.483254071</v>
      </c>
      <c r="C544">
        <v>1663216.145343002</v>
      </c>
      <c r="D544">
        <v>3020114.244181326</v>
      </c>
      <c r="E544">
        <v>2723276.892412621</v>
      </c>
      <c r="F544">
        <v>515460.3227567339</v>
      </c>
      <c r="G544">
        <v>1560639.87856039</v>
      </c>
    </row>
    <row r="545" spans="1:7">
      <c r="A545">
        <v>543</v>
      </c>
      <c r="B545">
        <v>9482707.502791153</v>
      </c>
      <c r="C545">
        <v>1663221.459893672</v>
      </c>
      <c r="D545">
        <v>3020118.299402846</v>
      </c>
      <c r="E545">
        <v>2723276.892412621</v>
      </c>
      <c r="F545">
        <v>515453.417156578</v>
      </c>
      <c r="G545">
        <v>1560637.433925435</v>
      </c>
    </row>
    <row r="546" spans="1:7">
      <c r="A546">
        <v>544</v>
      </c>
      <c r="B546">
        <v>9482707.396991313</v>
      </c>
      <c r="C546">
        <v>1663248.61152788</v>
      </c>
      <c r="D546">
        <v>3020104.661908968</v>
      </c>
      <c r="E546">
        <v>2723276.892412621</v>
      </c>
      <c r="F546">
        <v>515445.8235052021</v>
      </c>
      <c r="G546">
        <v>1560631.407636641</v>
      </c>
    </row>
    <row r="547" spans="1:7">
      <c r="A547">
        <v>545</v>
      </c>
      <c r="B547">
        <v>9482707.459569251</v>
      </c>
      <c r="C547">
        <v>1663286.22723695</v>
      </c>
      <c r="D547">
        <v>3020098.689688946</v>
      </c>
      <c r="E547">
        <v>2723276.892412621</v>
      </c>
      <c r="F547">
        <v>515425.1190423449</v>
      </c>
      <c r="G547">
        <v>1560620.53118839</v>
      </c>
    </row>
    <row r="548" spans="1:7">
      <c r="A548">
        <v>546</v>
      </c>
      <c r="B548">
        <v>9482707.594378317</v>
      </c>
      <c r="C548">
        <v>1663202.615079385</v>
      </c>
      <c r="D548">
        <v>3020115.963150237</v>
      </c>
      <c r="E548">
        <v>2723276.892412621</v>
      </c>
      <c r="F548">
        <v>515468.0676972541</v>
      </c>
      <c r="G548">
        <v>1560644.05603882</v>
      </c>
    </row>
    <row r="549" spans="1:7">
      <c r="A549">
        <v>547</v>
      </c>
      <c r="B549">
        <v>9482707.463096641</v>
      </c>
      <c r="C549">
        <v>1663291.414230708</v>
      </c>
      <c r="D549">
        <v>3020095.78032178</v>
      </c>
      <c r="E549">
        <v>2723276.892412621</v>
      </c>
      <c r="F549">
        <v>515423.9051035278</v>
      </c>
      <c r="G549">
        <v>1560619.471028003</v>
      </c>
    </row>
    <row r="550" spans="1:7">
      <c r="A550">
        <v>548</v>
      </c>
      <c r="B550">
        <v>9482707.586573027</v>
      </c>
      <c r="C550">
        <v>1663264.082147391</v>
      </c>
      <c r="D550">
        <v>3020119.497199678</v>
      </c>
      <c r="E550">
        <v>2723276.892412621</v>
      </c>
      <c r="F550">
        <v>515424.0200003294</v>
      </c>
      <c r="G550">
        <v>1560623.094813009</v>
      </c>
    </row>
    <row r="551" spans="1:7">
      <c r="A551">
        <v>549</v>
      </c>
      <c r="B551">
        <v>9482707.335013898</v>
      </c>
      <c r="C551">
        <v>1663240.213651614</v>
      </c>
      <c r="D551">
        <v>3020097.599322224</v>
      </c>
      <c r="E551">
        <v>2723276.892412621</v>
      </c>
      <c r="F551">
        <v>515456.9253563635</v>
      </c>
      <c r="G551">
        <v>1560635.704271076</v>
      </c>
    </row>
    <row r="552" spans="1:7">
      <c r="A552">
        <v>550</v>
      </c>
      <c r="B552">
        <v>9482707.275185267</v>
      </c>
      <c r="C552">
        <v>1663378.016759568</v>
      </c>
      <c r="D552">
        <v>3020042.048696618</v>
      </c>
      <c r="E552">
        <v>2723276.892412621</v>
      </c>
      <c r="F552">
        <v>515407.1473631348</v>
      </c>
      <c r="G552">
        <v>1560603.169953325</v>
      </c>
    </row>
    <row r="553" spans="1:7">
      <c r="A553">
        <v>551</v>
      </c>
      <c r="B553">
        <v>9482707.270189747</v>
      </c>
      <c r="C553">
        <v>1663419.638558987</v>
      </c>
      <c r="D553">
        <v>3020025.776219861</v>
      </c>
      <c r="E553">
        <v>2723276.892412621</v>
      </c>
      <c r="F553">
        <v>515391.8073233594</v>
      </c>
      <c r="G553">
        <v>1560593.155674919</v>
      </c>
    </row>
    <row r="554" spans="1:7">
      <c r="A554">
        <v>552</v>
      </c>
      <c r="B554">
        <v>9482707.384111181</v>
      </c>
      <c r="C554">
        <v>1663196.99089232</v>
      </c>
      <c r="D554">
        <v>3020052.95968342</v>
      </c>
      <c r="E554">
        <v>2723276.892412621</v>
      </c>
      <c r="F554">
        <v>515521.3160172936</v>
      </c>
      <c r="G554">
        <v>1560659.225105525</v>
      </c>
    </row>
    <row r="555" spans="1:7">
      <c r="A555">
        <v>553</v>
      </c>
      <c r="B555">
        <v>9482707.374938928</v>
      </c>
      <c r="C555">
        <v>1663360.082888535</v>
      </c>
      <c r="D555">
        <v>3020039.769529999</v>
      </c>
      <c r="E555">
        <v>2723276.892412621</v>
      </c>
      <c r="F555">
        <v>515421.2325062905</v>
      </c>
      <c r="G555">
        <v>1560609.397601483</v>
      </c>
    </row>
    <row r="556" spans="1:7">
      <c r="A556">
        <v>554</v>
      </c>
      <c r="B556">
        <v>9482707.426981514</v>
      </c>
      <c r="C556">
        <v>1663341.417970078</v>
      </c>
      <c r="D556">
        <v>3020048.37367082</v>
      </c>
      <c r="E556">
        <v>2723276.892412621</v>
      </c>
      <c r="F556">
        <v>515426.9131881986</v>
      </c>
      <c r="G556">
        <v>1560613.829739797</v>
      </c>
    </row>
    <row r="557" spans="1:7">
      <c r="A557">
        <v>555</v>
      </c>
      <c r="B557">
        <v>9482707.391285395</v>
      </c>
      <c r="C557">
        <v>1663482.159931395</v>
      </c>
      <c r="D557">
        <v>3020016.013986908</v>
      </c>
      <c r="E557">
        <v>2723276.892412621</v>
      </c>
      <c r="F557">
        <v>515356.9451645677</v>
      </c>
      <c r="G557">
        <v>1560575.379789904</v>
      </c>
    </row>
    <row r="558" spans="1:7">
      <c r="A558">
        <v>556</v>
      </c>
      <c r="B558">
        <v>9482707.4540709</v>
      </c>
      <c r="C558">
        <v>1663436.38843622</v>
      </c>
      <c r="D558">
        <v>3020020.67168912</v>
      </c>
      <c r="E558">
        <v>2723276.892412621</v>
      </c>
      <c r="F558">
        <v>515384.2661449825</v>
      </c>
      <c r="G558">
        <v>1560589.235387956</v>
      </c>
    </row>
    <row r="559" spans="1:7">
      <c r="A559">
        <v>557</v>
      </c>
      <c r="B559">
        <v>9482707.270517556</v>
      </c>
      <c r="C559">
        <v>1663454.558793496</v>
      </c>
      <c r="D559">
        <v>3020004.298190389</v>
      </c>
      <c r="E559">
        <v>2723276.892412621</v>
      </c>
      <c r="F559">
        <v>515385.4149027072</v>
      </c>
      <c r="G559">
        <v>1560586.106218342</v>
      </c>
    </row>
    <row r="560" spans="1:7">
      <c r="A560">
        <v>558</v>
      </c>
      <c r="B560">
        <v>9482707.43239159</v>
      </c>
      <c r="C560">
        <v>1663427.198588332</v>
      </c>
      <c r="D560">
        <v>3020026.515058128</v>
      </c>
      <c r="E560">
        <v>2723276.892412621</v>
      </c>
      <c r="F560">
        <v>515386.0403520471</v>
      </c>
      <c r="G560">
        <v>1560590.785980461</v>
      </c>
    </row>
    <row r="561" spans="1:7">
      <c r="A561">
        <v>559</v>
      </c>
      <c r="B561">
        <v>9482707.280134007</v>
      </c>
      <c r="C561">
        <v>1663422.352910324</v>
      </c>
      <c r="D561">
        <v>3020021.461868122</v>
      </c>
      <c r="E561">
        <v>2723276.892412621</v>
      </c>
      <c r="F561">
        <v>515393.6667027674</v>
      </c>
      <c r="G561">
        <v>1560592.906240174</v>
      </c>
    </row>
    <row r="562" spans="1:7">
      <c r="A562">
        <v>560</v>
      </c>
      <c r="B562">
        <v>9482707.290267654</v>
      </c>
      <c r="C562">
        <v>1663465.097729038</v>
      </c>
      <c r="D562">
        <v>3020001.178353311</v>
      </c>
      <c r="E562">
        <v>2723276.892412621</v>
      </c>
      <c r="F562">
        <v>515380.7921393214</v>
      </c>
      <c r="G562">
        <v>1560583.329633361</v>
      </c>
    </row>
    <row r="563" spans="1:7">
      <c r="A563">
        <v>561</v>
      </c>
      <c r="B563">
        <v>9482707.318978848</v>
      </c>
      <c r="C563">
        <v>1663409.436917598</v>
      </c>
      <c r="D563">
        <v>3020045.079614169</v>
      </c>
      <c r="E563">
        <v>2723276.892412621</v>
      </c>
      <c r="F563">
        <v>515383.7871690725</v>
      </c>
      <c r="G563">
        <v>1560592.122865387</v>
      </c>
    </row>
    <row r="564" spans="1:7">
      <c r="A564">
        <v>562</v>
      </c>
      <c r="B564">
        <v>9482707.245939406</v>
      </c>
      <c r="C564">
        <v>1663422.428576634</v>
      </c>
      <c r="D564">
        <v>3020023.825336781</v>
      </c>
      <c r="E564">
        <v>2723276.892412621</v>
      </c>
      <c r="F564">
        <v>515391.4570608744</v>
      </c>
      <c r="G564">
        <v>1560592.642552497</v>
      </c>
    </row>
    <row r="565" spans="1:7">
      <c r="A565">
        <v>563</v>
      </c>
      <c r="B565">
        <v>9482707.2253855</v>
      </c>
      <c r="C565">
        <v>1663501.363175416</v>
      </c>
      <c r="D565">
        <v>3019996.147673935</v>
      </c>
      <c r="E565">
        <v>2723276.892412621</v>
      </c>
      <c r="F565">
        <v>515359.6589616776</v>
      </c>
      <c r="G565">
        <v>1560573.163161851</v>
      </c>
    </row>
    <row r="566" spans="1:7">
      <c r="A566">
        <v>564</v>
      </c>
      <c r="B566">
        <v>9482707.223182868</v>
      </c>
      <c r="C566">
        <v>1663490.064055686</v>
      </c>
      <c r="D566">
        <v>3019995.749866726</v>
      </c>
      <c r="E566">
        <v>2723276.892412621</v>
      </c>
      <c r="F566">
        <v>515367.5604436207</v>
      </c>
      <c r="G566">
        <v>1560576.956404214</v>
      </c>
    </row>
    <row r="567" spans="1:7">
      <c r="A567">
        <v>565</v>
      </c>
      <c r="B567">
        <v>9482707.226154974</v>
      </c>
      <c r="C567">
        <v>1663477.6129608</v>
      </c>
      <c r="D567">
        <v>3019995.620105018</v>
      </c>
      <c r="E567">
        <v>2723276.892412621</v>
      </c>
      <c r="F567">
        <v>515376.1935498</v>
      </c>
      <c r="G567">
        <v>1560580.907126736</v>
      </c>
    </row>
    <row r="568" spans="1:7">
      <c r="A568">
        <v>566</v>
      </c>
      <c r="B568">
        <v>9482707.255671082</v>
      </c>
      <c r="C568">
        <v>1663519.872957984</v>
      </c>
      <c r="D568">
        <v>3019986.414181781</v>
      </c>
      <c r="E568">
        <v>2723276.892412621</v>
      </c>
      <c r="F568">
        <v>515354.729379413</v>
      </c>
      <c r="G568">
        <v>1560569.346739284</v>
      </c>
    </row>
    <row r="569" spans="1:7">
      <c r="A569">
        <v>567</v>
      </c>
      <c r="B569">
        <v>9482707.247960493</v>
      </c>
      <c r="C569">
        <v>1663510.522154392</v>
      </c>
      <c r="D569">
        <v>3019990.028431111</v>
      </c>
      <c r="E569">
        <v>2723276.892412621</v>
      </c>
      <c r="F569">
        <v>515358.3147381546</v>
      </c>
      <c r="G569">
        <v>1560571.490224215</v>
      </c>
    </row>
    <row r="570" spans="1:7">
      <c r="A570">
        <v>568</v>
      </c>
      <c r="B570">
        <v>9482707.246657597</v>
      </c>
      <c r="C570">
        <v>1663530.631126797</v>
      </c>
      <c r="D570">
        <v>3019981.795657383</v>
      </c>
      <c r="E570">
        <v>2723276.892412621</v>
      </c>
      <c r="F570">
        <v>515351.0673723365</v>
      </c>
      <c r="G570">
        <v>1560566.86008846</v>
      </c>
    </row>
    <row r="571" spans="1:7">
      <c r="A571">
        <v>569</v>
      </c>
      <c r="B571">
        <v>9482707.23396343</v>
      </c>
      <c r="C571">
        <v>1663485.512943534</v>
      </c>
      <c r="D571">
        <v>3020002.097515573</v>
      </c>
      <c r="E571">
        <v>2723276.892412621</v>
      </c>
      <c r="F571">
        <v>515365.8260073527</v>
      </c>
      <c r="G571">
        <v>1560576.905084351</v>
      </c>
    </row>
    <row r="572" spans="1:7">
      <c r="A572">
        <v>570</v>
      </c>
      <c r="B572">
        <v>9482707.235939339</v>
      </c>
      <c r="C572">
        <v>1663491.591059163</v>
      </c>
      <c r="D572">
        <v>3019994.751316687</v>
      </c>
      <c r="E572">
        <v>2723276.892412621</v>
      </c>
      <c r="F572">
        <v>515367.2979415846</v>
      </c>
      <c r="G572">
        <v>1560576.703209284</v>
      </c>
    </row>
    <row r="573" spans="1:7">
      <c r="A573">
        <v>571</v>
      </c>
      <c r="B573">
        <v>9482707.219166309</v>
      </c>
      <c r="C573">
        <v>1663501.96973807</v>
      </c>
      <c r="D573">
        <v>3019992.099617326</v>
      </c>
      <c r="E573">
        <v>2723276.892412621</v>
      </c>
      <c r="F573">
        <v>515362.257355784</v>
      </c>
      <c r="G573">
        <v>1560574.000042509</v>
      </c>
    </row>
    <row r="574" spans="1:7">
      <c r="A574">
        <v>572</v>
      </c>
      <c r="B574">
        <v>9482707.242240265</v>
      </c>
      <c r="C574">
        <v>1663536.103199941</v>
      </c>
      <c r="D574">
        <v>3019989.779314513</v>
      </c>
      <c r="E574">
        <v>2723276.892412621</v>
      </c>
      <c r="F574">
        <v>515340.950770093</v>
      </c>
      <c r="G574">
        <v>1560563.516543098</v>
      </c>
    </row>
    <row r="575" spans="1:7">
      <c r="A575">
        <v>573</v>
      </c>
      <c r="B575">
        <v>9482707.185929969</v>
      </c>
      <c r="C575">
        <v>1663388.717241654</v>
      </c>
      <c r="D575">
        <v>3020010.210707576</v>
      </c>
      <c r="E575">
        <v>2723276.892412621</v>
      </c>
      <c r="F575">
        <v>515424.6819379234</v>
      </c>
      <c r="G575">
        <v>1560606.683630193</v>
      </c>
    </row>
    <row r="576" spans="1:7">
      <c r="A576">
        <v>574</v>
      </c>
      <c r="B576">
        <v>9482707.154917721</v>
      </c>
      <c r="C576">
        <v>1663387.219383526</v>
      </c>
      <c r="D576">
        <v>3020006.712492257</v>
      </c>
      <c r="E576">
        <v>2723276.892412621</v>
      </c>
      <c r="F576">
        <v>515428.5600233906</v>
      </c>
      <c r="G576">
        <v>1560607.770605926</v>
      </c>
    </row>
    <row r="577" spans="1:7">
      <c r="A577">
        <v>575</v>
      </c>
      <c r="B577">
        <v>9482707.161287954</v>
      </c>
      <c r="C577">
        <v>1663411.760883689</v>
      </c>
      <c r="D577">
        <v>3019995.59522642</v>
      </c>
      <c r="E577">
        <v>2723276.892412621</v>
      </c>
      <c r="F577">
        <v>515420.5794687429</v>
      </c>
      <c r="G577">
        <v>1560602.333296481</v>
      </c>
    </row>
    <row r="578" spans="1:7">
      <c r="A578">
        <v>576</v>
      </c>
      <c r="B578">
        <v>9482707.157787811</v>
      </c>
      <c r="C578">
        <v>1663379.570326289</v>
      </c>
      <c r="D578">
        <v>3020001.105713505</v>
      </c>
      <c r="E578">
        <v>2723276.892412621</v>
      </c>
      <c r="F578">
        <v>515438.0596906632</v>
      </c>
      <c r="G578">
        <v>1560611.529644734</v>
      </c>
    </row>
    <row r="579" spans="1:7">
      <c r="A579">
        <v>577</v>
      </c>
      <c r="B579">
        <v>9482707.191292297</v>
      </c>
      <c r="C579">
        <v>1663271.366448426</v>
      </c>
      <c r="D579">
        <v>3020033.796860435</v>
      </c>
      <c r="E579">
        <v>2723276.892412621</v>
      </c>
      <c r="F579">
        <v>515485.9522067396</v>
      </c>
      <c r="G579">
        <v>1560639.183364076</v>
      </c>
    </row>
    <row r="580" spans="1:7">
      <c r="A580">
        <v>578</v>
      </c>
      <c r="B580">
        <v>9482707.189486912</v>
      </c>
      <c r="C580">
        <v>1663385.674089969</v>
      </c>
      <c r="D580">
        <v>3020009.48483948</v>
      </c>
      <c r="E580">
        <v>2723276.892412621</v>
      </c>
      <c r="F580">
        <v>515427.2847700365</v>
      </c>
      <c r="G580">
        <v>1560607.853374805</v>
      </c>
    </row>
    <row r="581" spans="1:7">
      <c r="A581">
        <v>579</v>
      </c>
      <c r="B581">
        <v>9482707.207160991</v>
      </c>
      <c r="C581">
        <v>1663365.668997658</v>
      </c>
      <c r="D581">
        <v>3020012.196682381</v>
      </c>
      <c r="E581">
        <v>2723276.892412621</v>
      </c>
      <c r="F581">
        <v>515438.869870885</v>
      </c>
      <c r="G581">
        <v>1560613.579197445</v>
      </c>
    </row>
    <row r="582" spans="1:7">
      <c r="A582">
        <v>580</v>
      </c>
      <c r="B582">
        <v>9482707.176867316</v>
      </c>
      <c r="C582">
        <v>1663360.683556109</v>
      </c>
      <c r="D582">
        <v>3020020.02748878</v>
      </c>
      <c r="E582">
        <v>2723276.892412621</v>
      </c>
      <c r="F582">
        <v>515435.9188276335</v>
      </c>
      <c r="G582">
        <v>1560613.654582174</v>
      </c>
    </row>
    <row r="583" spans="1:7">
      <c r="A583">
        <v>581</v>
      </c>
      <c r="B583">
        <v>9482707.139466491</v>
      </c>
      <c r="C583">
        <v>1663362.473065735</v>
      </c>
      <c r="D583">
        <v>3020007.878293943</v>
      </c>
      <c r="E583">
        <v>2723276.892412621</v>
      </c>
      <c r="F583">
        <v>515444.5969380683</v>
      </c>
      <c r="G583">
        <v>1560615.298756124</v>
      </c>
    </row>
    <row r="584" spans="1:7">
      <c r="A584">
        <v>582</v>
      </c>
      <c r="B584">
        <v>9482707.150916895</v>
      </c>
      <c r="C584">
        <v>1663323.496247212</v>
      </c>
      <c r="D584">
        <v>3020021.007546308</v>
      </c>
      <c r="E584">
        <v>2723276.892412621</v>
      </c>
      <c r="F584">
        <v>515460.6882294615</v>
      </c>
      <c r="G584">
        <v>1560625.066481292</v>
      </c>
    </row>
    <row r="585" spans="1:7">
      <c r="A585">
        <v>583</v>
      </c>
      <c r="B585">
        <v>9482707.134774443</v>
      </c>
      <c r="C585">
        <v>1663318.992228957</v>
      </c>
      <c r="D585">
        <v>3020018.438909171</v>
      </c>
      <c r="E585">
        <v>2723276.892412621</v>
      </c>
      <c r="F585">
        <v>515465.9685291028</v>
      </c>
      <c r="G585">
        <v>1560626.842694593</v>
      </c>
    </row>
    <row r="586" spans="1:7">
      <c r="A586">
        <v>584</v>
      </c>
      <c r="B586">
        <v>9482707.163177524</v>
      </c>
      <c r="C586">
        <v>1663325.641660285</v>
      </c>
      <c r="D586">
        <v>3020018.65191036</v>
      </c>
      <c r="E586">
        <v>2723276.892412621</v>
      </c>
      <c r="F586">
        <v>515461.2800131746</v>
      </c>
      <c r="G586">
        <v>1560624.697181083</v>
      </c>
    </row>
    <row r="587" spans="1:7">
      <c r="A587">
        <v>585</v>
      </c>
      <c r="B587">
        <v>9482707.1328346</v>
      </c>
      <c r="C587">
        <v>1663314.435597133</v>
      </c>
      <c r="D587">
        <v>3020020.447333294</v>
      </c>
      <c r="E587">
        <v>2723276.892412621</v>
      </c>
      <c r="F587">
        <v>515467.7152426398</v>
      </c>
      <c r="G587">
        <v>1560627.642248912</v>
      </c>
    </row>
    <row r="588" spans="1:7">
      <c r="A588">
        <v>586</v>
      </c>
      <c r="B588">
        <v>9482707.146041432</v>
      </c>
      <c r="C588">
        <v>1663299.012191867</v>
      </c>
      <c r="D588">
        <v>3020026.292825822</v>
      </c>
      <c r="E588">
        <v>2723276.892412621</v>
      </c>
      <c r="F588">
        <v>515473.5758270199</v>
      </c>
      <c r="G588">
        <v>1560631.372784103</v>
      </c>
    </row>
    <row r="589" spans="1:7">
      <c r="A589">
        <v>587</v>
      </c>
      <c r="B589">
        <v>9482707.127338227</v>
      </c>
      <c r="C589">
        <v>1663375.750129703</v>
      </c>
      <c r="D589">
        <v>3019985.43957735</v>
      </c>
      <c r="E589">
        <v>2723276.892412621</v>
      </c>
      <c r="F589">
        <v>515453.9382033354</v>
      </c>
      <c r="G589">
        <v>1560615.107015217</v>
      </c>
    </row>
    <row r="590" spans="1:7">
      <c r="A590">
        <v>588</v>
      </c>
      <c r="B590">
        <v>9482707.13826905</v>
      </c>
      <c r="C590">
        <v>1663364.8755422</v>
      </c>
      <c r="D590">
        <v>3019984.880255835</v>
      </c>
      <c r="E590">
        <v>2723276.892412621</v>
      </c>
      <c r="F590">
        <v>515461.6850580995</v>
      </c>
      <c r="G590">
        <v>1560618.805000295</v>
      </c>
    </row>
    <row r="591" spans="1:7">
      <c r="A591">
        <v>589</v>
      </c>
      <c r="B591">
        <v>9482707.140441108</v>
      </c>
      <c r="C591">
        <v>1663373.818188497</v>
      </c>
      <c r="D591">
        <v>3019981.536976853</v>
      </c>
      <c r="E591">
        <v>2723276.892412621</v>
      </c>
      <c r="F591">
        <v>515458.3909122427</v>
      </c>
      <c r="G591">
        <v>1560616.501950894</v>
      </c>
    </row>
    <row r="592" spans="1:7">
      <c r="A592">
        <v>590</v>
      </c>
      <c r="B592">
        <v>9482707.155562786</v>
      </c>
      <c r="C592">
        <v>1663384.640294831</v>
      </c>
      <c r="D592">
        <v>3019983.424888087</v>
      </c>
      <c r="E592">
        <v>2723276.892412621</v>
      </c>
      <c r="F592">
        <v>515449.4643075962</v>
      </c>
      <c r="G592">
        <v>1560612.733659651</v>
      </c>
    </row>
    <row r="593" spans="1:7">
      <c r="A593">
        <v>591</v>
      </c>
      <c r="B593">
        <v>9482707.158530571</v>
      </c>
      <c r="C593">
        <v>1663423.339809366</v>
      </c>
      <c r="D593">
        <v>3019978.469280943</v>
      </c>
      <c r="E593">
        <v>2723276.892412621</v>
      </c>
      <c r="F593">
        <v>515427.3526562581</v>
      </c>
      <c r="G593">
        <v>1560601.104371383</v>
      </c>
    </row>
    <row r="594" spans="1:7">
      <c r="A594">
        <v>592</v>
      </c>
      <c r="B594">
        <v>9482707.13104168</v>
      </c>
      <c r="C594">
        <v>1663422.667998265</v>
      </c>
      <c r="D594">
        <v>3019977.355772291</v>
      </c>
      <c r="E594">
        <v>2723276.892412621</v>
      </c>
      <c r="F594">
        <v>515428.546841725</v>
      </c>
      <c r="G594">
        <v>1560601.668016778</v>
      </c>
    </row>
    <row r="595" spans="1:7">
      <c r="A595">
        <v>593</v>
      </c>
      <c r="B595">
        <v>9482707.131286474</v>
      </c>
      <c r="C595">
        <v>1663425.984682776</v>
      </c>
      <c r="D595">
        <v>3019970.809971726</v>
      </c>
      <c r="E595">
        <v>2723276.892412621</v>
      </c>
      <c r="F595">
        <v>515431.6351892241</v>
      </c>
      <c r="G595">
        <v>1560601.809030127</v>
      </c>
    </row>
    <row r="596" spans="1:7">
      <c r="A596">
        <v>594</v>
      </c>
      <c r="B596">
        <v>9482707.153185174</v>
      </c>
      <c r="C596">
        <v>1663342.996483762</v>
      </c>
      <c r="D596">
        <v>3019995.040402603</v>
      </c>
      <c r="E596">
        <v>2723276.892412621</v>
      </c>
      <c r="F596">
        <v>515468.6897731979</v>
      </c>
      <c r="G596">
        <v>1560623.534112989</v>
      </c>
    </row>
    <row r="597" spans="1:7">
      <c r="A597">
        <v>595</v>
      </c>
      <c r="B597">
        <v>9482707.114787523</v>
      </c>
      <c r="C597">
        <v>1663297.09034276</v>
      </c>
      <c r="D597">
        <v>3019996.071323982</v>
      </c>
      <c r="E597">
        <v>2723276.892412621</v>
      </c>
      <c r="F597">
        <v>515499.0670570653</v>
      </c>
      <c r="G597">
        <v>1560637.993651095</v>
      </c>
    </row>
    <row r="598" spans="1:7">
      <c r="A598">
        <v>596</v>
      </c>
      <c r="B598">
        <v>9482707.122709289</v>
      </c>
      <c r="C598">
        <v>1663294.943479293</v>
      </c>
      <c r="D598">
        <v>3019995.320680423</v>
      </c>
      <c r="E598">
        <v>2723276.892412621</v>
      </c>
      <c r="F598">
        <v>515501.1059453221</v>
      </c>
      <c r="G598">
        <v>1560638.860191632</v>
      </c>
    </row>
    <row r="599" spans="1:7">
      <c r="A599">
        <v>597</v>
      </c>
      <c r="B599">
        <v>9482707.151914686</v>
      </c>
      <c r="C599">
        <v>1663321.363418434</v>
      </c>
      <c r="D599">
        <v>3019986.182999203</v>
      </c>
      <c r="E599">
        <v>2723276.892412621</v>
      </c>
      <c r="F599">
        <v>515490.2954960793</v>
      </c>
      <c r="G599">
        <v>1560632.417588349</v>
      </c>
    </row>
    <row r="600" spans="1:7">
      <c r="A600">
        <v>598</v>
      </c>
      <c r="B600">
        <v>9482707.144972095</v>
      </c>
      <c r="C600">
        <v>1663301.234462969</v>
      </c>
      <c r="D600">
        <v>3020003.361524821</v>
      </c>
      <c r="E600">
        <v>2723276.892412621</v>
      </c>
      <c r="F600">
        <v>515490.6184889767</v>
      </c>
      <c r="G600">
        <v>1560635.038082708</v>
      </c>
    </row>
    <row r="601" spans="1:7">
      <c r="A601">
        <v>599</v>
      </c>
      <c r="B601">
        <v>9482707.159134045</v>
      </c>
      <c r="C601">
        <v>1663251.155832759</v>
      </c>
      <c r="D601">
        <v>3020010.168386621</v>
      </c>
      <c r="E601">
        <v>2723276.892412621</v>
      </c>
      <c r="F601">
        <v>515518.8923968603</v>
      </c>
      <c r="G601">
        <v>1560650.050105184</v>
      </c>
    </row>
    <row r="602" spans="1:7">
      <c r="A602">
        <v>600</v>
      </c>
      <c r="B602">
        <v>9482707.112382973</v>
      </c>
      <c r="C602">
        <v>1663329.14712834</v>
      </c>
      <c r="D602">
        <v>3019988.244536322</v>
      </c>
      <c r="E602">
        <v>2723276.892412621</v>
      </c>
      <c r="F602">
        <v>515483.4186907859</v>
      </c>
      <c r="G602">
        <v>1560629.409614905</v>
      </c>
    </row>
    <row r="603" spans="1:7">
      <c r="A603">
        <v>601</v>
      </c>
      <c r="B603">
        <v>9482707.13169086</v>
      </c>
      <c r="C603">
        <v>1663287.307038439</v>
      </c>
      <c r="D603">
        <v>3020001.696869913</v>
      </c>
      <c r="E603">
        <v>2723276.892412621</v>
      </c>
      <c r="F603">
        <v>515501.1626404217</v>
      </c>
      <c r="G603">
        <v>1560640.072729466</v>
      </c>
    </row>
    <row r="604" spans="1:7">
      <c r="A604">
        <v>602</v>
      </c>
      <c r="B604">
        <v>9482707.12472702</v>
      </c>
      <c r="C604">
        <v>1663342.306724566</v>
      </c>
      <c r="D604">
        <v>3019983.374340604</v>
      </c>
      <c r="E604">
        <v>2723276.892412621</v>
      </c>
      <c r="F604">
        <v>515478.3251734971</v>
      </c>
      <c r="G604">
        <v>1560626.226075732</v>
      </c>
    </row>
    <row r="605" spans="1:7">
      <c r="A605">
        <v>603</v>
      </c>
      <c r="B605">
        <v>9482707.120877152</v>
      </c>
      <c r="C605">
        <v>1663358.599353044</v>
      </c>
      <c r="D605">
        <v>3019971.361601507</v>
      </c>
      <c r="E605">
        <v>2723276.892412621</v>
      </c>
      <c r="F605">
        <v>515476.9141112348</v>
      </c>
      <c r="G605">
        <v>1560623.353398745</v>
      </c>
    </row>
    <row r="606" spans="1:7">
      <c r="A606">
        <v>604</v>
      </c>
      <c r="B606">
        <v>9482707.116079938</v>
      </c>
      <c r="C606">
        <v>1663309.535824769</v>
      </c>
      <c r="D606">
        <v>3019991.16504381</v>
      </c>
      <c r="E606">
        <v>2723276.892412621</v>
      </c>
      <c r="F606">
        <v>515494.468801049</v>
      </c>
      <c r="G606">
        <v>1560635.05399769</v>
      </c>
    </row>
    <row r="607" spans="1:7">
      <c r="A607">
        <v>605</v>
      </c>
      <c r="B607">
        <v>9482707.154815461</v>
      </c>
      <c r="C607">
        <v>1663389.340527701</v>
      </c>
      <c r="D607">
        <v>3019978.125236056</v>
      </c>
      <c r="E607">
        <v>2723276.892412621</v>
      </c>
      <c r="F607">
        <v>515450.5012631787</v>
      </c>
      <c r="G607">
        <v>1560612.295375905</v>
      </c>
    </row>
    <row r="608" spans="1:7">
      <c r="A608">
        <v>606</v>
      </c>
      <c r="B608">
        <v>9482707.111966349</v>
      </c>
      <c r="C608">
        <v>1663358.062174422</v>
      </c>
      <c r="D608">
        <v>3019981.693962427</v>
      </c>
      <c r="E608">
        <v>2723276.892412621</v>
      </c>
      <c r="F608">
        <v>515469.0410704904</v>
      </c>
      <c r="G608">
        <v>1560621.422346389</v>
      </c>
    </row>
    <row r="609" spans="1:7">
      <c r="A609">
        <v>607</v>
      </c>
      <c r="B609">
        <v>9482707.120308984</v>
      </c>
      <c r="C609">
        <v>1663361.168309176</v>
      </c>
      <c r="D609">
        <v>3019981.149658854</v>
      </c>
      <c r="E609">
        <v>2723276.892412621</v>
      </c>
      <c r="F609">
        <v>515467.404783012</v>
      </c>
      <c r="G609">
        <v>1560620.505145322</v>
      </c>
    </row>
    <row r="610" spans="1:7">
      <c r="A610">
        <v>608</v>
      </c>
      <c r="B610">
        <v>9482707.093898481</v>
      </c>
      <c r="C610">
        <v>1663380.848596734</v>
      </c>
      <c r="D610">
        <v>3019975.434987425</v>
      </c>
      <c r="E610">
        <v>2723276.892412621</v>
      </c>
      <c r="F610">
        <v>515458.3691264481</v>
      </c>
      <c r="G610">
        <v>1560615.548775253</v>
      </c>
    </row>
    <row r="611" spans="1:7">
      <c r="A611">
        <v>609</v>
      </c>
      <c r="B611">
        <v>9482707.103673734</v>
      </c>
      <c r="C611">
        <v>1663376.732365336</v>
      </c>
      <c r="D611">
        <v>3019979.089345999</v>
      </c>
      <c r="E611">
        <v>2723276.892412621</v>
      </c>
      <c r="F611">
        <v>515458.2605865364</v>
      </c>
      <c r="G611">
        <v>1560616.128963242</v>
      </c>
    </row>
    <row r="612" spans="1:7">
      <c r="A612">
        <v>610</v>
      </c>
      <c r="B612">
        <v>9482707.105906695</v>
      </c>
      <c r="C612">
        <v>1663413.802153093</v>
      </c>
      <c r="D612">
        <v>3019957.803968499</v>
      </c>
      <c r="E612">
        <v>2723276.892412621</v>
      </c>
      <c r="F612">
        <v>515450.0256661759</v>
      </c>
      <c r="G612">
        <v>1560608.581706305</v>
      </c>
    </row>
    <row r="613" spans="1:7">
      <c r="A613">
        <v>611</v>
      </c>
      <c r="B613">
        <v>9482707.105040904</v>
      </c>
      <c r="C613">
        <v>1663366.088674278</v>
      </c>
      <c r="D613">
        <v>3019979.677159633</v>
      </c>
      <c r="E613">
        <v>2723276.892412621</v>
      </c>
      <c r="F613">
        <v>515465.0137048141</v>
      </c>
      <c r="G613">
        <v>1560619.433089558</v>
      </c>
    </row>
    <row r="614" spans="1:7">
      <c r="A614">
        <v>612</v>
      </c>
      <c r="B614">
        <v>9482707.105929863</v>
      </c>
      <c r="C614">
        <v>1663393.472532321</v>
      </c>
      <c r="D614">
        <v>3019970.814136139</v>
      </c>
      <c r="E614">
        <v>2723276.892412621</v>
      </c>
      <c r="F614">
        <v>515453.3449562198</v>
      </c>
      <c r="G614">
        <v>1560612.581892562</v>
      </c>
    </row>
    <row r="615" spans="1:7">
      <c r="A615">
        <v>613</v>
      </c>
      <c r="B615">
        <v>9482707.099555545</v>
      </c>
      <c r="C615">
        <v>1663387.656085875</v>
      </c>
      <c r="D615">
        <v>3019975.760062578</v>
      </c>
      <c r="E615">
        <v>2723276.892412621</v>
      </c>
      <c r="F615">
        <v>515453.5634521794</v>
      </c>
      <c r="G615">
        <v>1560613.227542293</v>
      </c>
    </row>
    <row r="616" spans="1:7">
      <c r="A616">
        <v>614</v>
      </c>
      <c r="B616">
        <v>9482707.098287376</v>
      </c>
      <c r="C616">
        <v>1663349.148872116</v>
      </c>
      <c r="D616">
        <v>3019980.975710522</v>
      </c>
      <c r="E616">
        <v>2723276.892412621</v>
      </c>
      <c r="F616">
        <v>515475.5077478867</v>
      </c>
      <c r="G616">
        <v>1560624.573544231</v>
      </c>
    </row>
    <row r="617" spans="1:7">
      <c r="A617">
        <v>615</v>
      </c>
      <c r="B617">
        <v>9482707.105067261</v>
      </c>
      <c r="C617">
        <v>1663354.837487108</v>
      </c>
      <c r="D617">
        <v>3019979.781174499</v>
      </c>
      <c r="E617">
        <v>2723276.892412621</v>
      </c>
      <c r="F617">
        <v>515472.6112480497</v>
      </c>
      <c r="G617">
        <v>1560622.982744984</v>
      </c>
    </row>
    <row r="618" spans="1:7">
      <c r="A618">
        <v>616</v>
      </c>
      <c r="B618">
        <v>9482707.087760778</v>
      </c>
      <c r="C618">
        <v>1663375.303082886</v>
      </c>
      <c r="D618">
        <v>3019977.064128584</v>
      </c>
      <c r="E618">
        <v>2723276.892412621</v>
      </c>
      <c r="F618">
        <v>515460.7220337041</v>
      </c>
      <c r="G618">
        <v>1560617.106102984</v>
      </c>
    </row>
    <row r="619" spans="1:7">
      <c r="A619">
        <v>617</v>
      </c>
      <c r="B619">
        <v>9482707.085654844</v>
      </c>
      <c r="C619">
        <v>1663373.450067739</v>
      </c>
      <c r="D619">
        <v>3019975.1693012</v>
      </c>
      <c r="E619">
        <v>2723276.892412621</v>
      </c>
      <c r="F619">
        <v>515463.4496380919</v>
      </c>
      <c r="G619">
        <v>1560618.124235193</v>
      </c>
    </row>
    <row r="620" spans="1:7">
      <c r="A620">
        <v>618</v>
      </c>
      <c r="B620">
        <v>9482707.074019432</v>
      </c>
      <c r="C620">
        <v>1663423.672528852</v>
      </c>
      <c r="D620">
        <v>3019963.083287805</v>
      </c>
      <c r="E620">
        <v>2723276.892412621</v>
      </c>
      <c r="F620">
        <v>515438.806375453</v>
      </c>
      <c r="G620">
        <v>1560604.619414702</v>
      </c>
    </row>
    <row r="621" spans="1:7">
      <c r="A621">
        <v>619</v>
      </c>
      <c r="B621">
        <v>9482707.066224078</v>
      </c>
      <c r="C621">
        <v>1663415.633052864</v>
      </c>
      <c r="D621">
        <v>3019966.177855659</v>
      </c>
      <c r="E621">
        <v>2723276.892412621</v>
      </c>
      <c r="F621">
        <v>515441.7810145372</v>
      </c>
      <c r="G621">
        <v>1560606.581888397</v>
      </c>
    </row>
    <row r="622" spans="1:7">
      <c r="A622">
        <v>620</v>
      </c>
      <c r="B622">
        <v>9482707.05890776</v>
      </c>
      <c r="C622">
        <v>1663423.358587243</v>
      </c>
      <c r="D622">
        <v>3019960.931402992</v>
      </c>
      <c r="E622">
        <v>2723276.892412621</v>
      </c>
      <c r="F622">
        <v>515440.6923781892</v>
      </c>
      <c r="G622">
        <v>1560605.184126715</v>
      </c>
    </row>
    <row r="623" spans="1:7">
      <c r="A623">
        <v>621</v>
      </c>
      <c r="B623">
        <v>9482707.060686776</v>
      </c>
      <c r="C623">
        <v>1663449.853258086</v>
      </c>
      <c r="D623">
        <v>3019957.226273809</v>
      </c>
      <c r="E623">
        <v>2723276.892412621</v>
      </c>
      <c r="F623">
        <v>515425.7321518929</v>
      </c>
      <c r="G623">
        <v>1560597.356590368</v>
      </c>
    </row>
    <row r="624" spans="1:7">
      <c r="A624">
        <v>622</v>
      </c>
      <c r="B624">
        <v>9482707.05803843</v>
      </c>
      <c r="C624">
        <v>1663409.600473734</v>
      </c>
      <c r="D624">
        <v>3019964.324206648</v>
      </c>
      <c r="E624">
        <v>2723276.892412621</v>
      </c>
      <c r="F624">
        <v>515447.3707987544</v>
      </c>
      <c r="G624">
        <v>1560608.870146674</v>
      </c>
    </row>
    <row r="625" spans="1:7">
      <c r="A625">
        <v>623</v>
      </c>
      <c r="B625">
        <v>9482707.055605622</v>
      </c>
      <c r="C625">
        <v>1663424.06731753</v>
      </c>
      <c r="D625">
        <v>3019958.144024699</v>
      </c>
      <c r="E625">
        <v>2723276.892412621</v>
      </c>
      <c r="F625">
        <v>515442.4029053453</v>
      </c>
      <c r="G625">
        <v>1560605.548945428</v>
      </c>
    </row>
    <row r="626" spans="1:7">
      <c r="A626">
        <v>624</v>
      </c>
      <c r="B626">
        <v>9482707.062310036</v>
      </c>
      <c r="C626">
        <v>1663437.356368147</v>
      </c>
      <c r="D626">
        <v>3019955.049221016</v>
      </c>
      <c r="E626">
        <v>2723276.892412621</v>
      </c>
      <c r="F626">
        <v>515435.8715032316</v>
      </c>
      <c r="G626">
        <v>1560601.892805021</v>
      </c>
    </row>
    <row r="627" spans="1:7">
      <c r="A627">
        <v>625</v>
      </c>
      <c r="B627">
        <v>9482707.054519264</v>
      </c>
      <c r="C627">
        <v>1663404.868506568</v>
      </c>
      <c r="D627">
        <v>3019960.6772058</v>
      </c>
      <c r="E627">
        <v>2723276.892412621</v>
      </c>
      <c r="F627">
        <v>515453.456248588</v>
      </c>
      <c r="G627">
        <v>1560611.160145686</v>
      </c>
    </row>
    <row r="628" spans="1:7">
      <c r="A628">
        <v>626</v>
      </c>
      <c r="B628">
        <v>9482707.058239009</v>
      </c>
      <c r="C628">
        <v>1663414.975967976</v>
      </c>
      <c r="D628">
        <v>3019958.130642199</v>
      </c>
      <c r="E628">
        <v>2723276.892412621</v>
      </c>
      <c r="F628">
        <v>515448.5897775106</v>
      </c>
      <c r="G628">
        <v>1560608.469438703</v>
      </c>
    </row>
    <row r="629" spans="1:7">
      <c r="A629">
        <v>627</v>
      </c>
      <c r="B629">
        <v>9482707.060000464</v>
      </c>
      <c r="C629">
        <v>1663411.070671147</v>
      </c>
      <c r="D629">
        <v>3019958.190264894</v>
      </c>
      <c r="E629">
        <v>2723276.892412621</v>
      </c>
      <c r="F629">
        <v>515451.2995232227</v>
      </c>
      <c r="G629">
        <v>1560609.60712858</v>
      </c>
    </row>
    <row r="630" spans="1:7">
      <c r="A630">
        <v>628</v>
      </c>
      <c r="B630">
        <v>9482707.058139991</v>
      </c>
      <c r="C630">
        <v>1663394.269103237</v>
      </c>
      <c r="D630">
        <v>3019966.712101482</v>
      </c>
      <c r="E630">
        <v>2723276.892412621</v>
      </c>
      <c r="F630">
        <v>515455.8154492742</v>
      </c>
      <c r="G630">
        <v>1560613.369073375</v>
      </c>
    </row>
    <row r="631" spans="1:7">
      <c r="A631">
        <v>629</v>
      </c>
      <c r="B631">
        <v>9482707.048808306</v>
      </c>
      <c r="C631">
        <v>1663449.074753071</v>
      </c>
      <c r="D631">
        <v>3019941.417305038</v>
      </c>
      <c r="E631">
        <v>2723276.892412621</v>
      </c>
      <c r="F631">
        <v>515438.5731144747</v>
      </c>
      <c r="G631">
        <v>1560601.091223103</v>
      </c>
    </row>
    <row r="632" spans="1:7">
      <c r="A632">
        <v>630</v>
      </c>
      <c r="B632">
        <v>9482707.048203783</v>
      </c>
      <c r="C632">
        <v>1663445.042522449</v>
      </c>
      <c r="D632">
        <v>3019942.969721159</v>
      </c>
      <c r="E632">
        <v>2723276.892412621</v>
      </c>
      <c r="F632">
        <v>515440.0731401677</v>
      </c>
      <c r="G632">
        <v>1560602.070407387</v>
      </c>
    </row>
    <row r="633" spans="1:7">
      <c r="A633">
        <v>631</v>
      </c>
      <c r="B633">
        <v>9482707.04862842</v>
      </c>
      <c r="C633">
        <v>1663408.647181501</v>
      </c>
      <c r="D633">
        <v>3019943.89806036</v>
      </c>
      <c r="E633">
        <v>2723276.892412621</v>
      </c>
      <c r="F633">
        <v>515464.0104549332</v>
      </c>
      <c r="G633">
        <v>1560613.600519006</v>
      </c>
    </row>
    <row r="634" spans="1:7">
      <c r="A634">
        <v>632</v>
      </c>
      <c r="B634">
        <v>9482707.049304787</v>
      </c>
      <c r="C634">
        <v>1663438.402850915</v>
      </c>
      <c r="D634">
        <v>3019943.020732763</v>
      </c>
      <c r="E634">
        <v>2723276.892412621</v>
      </c>
      <c r="F634">
        <v>515444.5370880874</v>
      </c>
      <c r="G634">
        <v>1560604.196220401</v>
      </c>
    </row>
    <row r="635" spans="1:7">
      <c r="A635">
        <v>633</v>
      </c>
      <c r="B635">
        <v>9482707.06208895</v>
      </c>
      <c r="C635">
        <v>1663445.167208137</v>
      </c>
      <c r="D635">
        <v>3019941.590787076</v>
      </c>
      <c r="E635">
        <v>2723276.892412621</v>
      </c>
      <c r="F635">
        <v>515440.9177356424</v>
      </c>
      <c r="G635">
        <v>1560602.493945473</v>
      </c>
    </row>
    <row r="636" spans="1:7">
      <c r="A636">
        <v>634</v>
      </c>
      <c r="B636">
        <v>9482707.05500026</v>
      </c>
      <c r="C636">
        <v>1663445.878876781</v>
      </c>
      <c r="D636">
        <v>3019943.871373847</v>
      </c>
      <c r="E636">
        <v>2723276.892412621</v>
      </c>
      <c r="F636">
        <v>515438.7767263868</v>
      </c>
      <c r="G636">
        <v>1560601.635610624</v>
      </c>
    </row>
    <row r="637" spans="1:7">
      <c r="A637">
        <v>635</v>
      </c>
      <c r="B637">
        <v>9482707.053013766</v>
      </c>
      <c r="C637">
        <v>1663472.560567477</v>
      </c>
      <c r="D637">
        <v>3019936.795126292</v>
      </c>
      <c r="E637">
        <v>2723276.892412621</v>
      </c>
      <c r="F637">
        <v>515426.4307852829</v>
      </c>
      <c r="G637">
        <v>1560594.374122094</v>
      </c>
    </row>
    <row r="638" spans="1:7">
      <c r="A638">
        <v>636</v>
      </c>
      <c r="B638">
        <v>9482707.051660862</v>
      </c>
      <c r="C638">
        <v>1663455.491040413</v>
      </c>
      <c r="D638">
        <v>3019942.690754008</v>
      </c>
      <c r="E638">
        <v>2723276.892412621</v>
      </c>
      <c r="F638">
        <v>515433.21200173</v>
      </c>
      <c r="G638">
        <v>1560598.765452091</v>
      </c>
    </row>
    <row r="639" spans="1:7">
      <c r="A639">
        <v>637</v>
      </c>
      <c r="B639">
        <v>9482707.052804852</v>
      </c>
      <c r="C639">
        <v>1663401.548582566</v>
      </c>
      <c r="D639">
        <v>3019951.130691264</v>
      </c>
      <c r="E639">
        <v>2723276.892412621</v>
      </c>
      <c r="F639">
        <v>515463.2554797439</v>
      </c>
      <c r="G639">
        <v>1560614.225638658</v>
      </c>
    </row>
    <row r="640" spans="1:7">
      <c r="A640">
        <v>638</v>
      </c>
      <c r="B640">
        <v>9482707.051569749</v>
      </c>
      <c r="C640">
        <v>1663436.4478988</v>
      </c>
      <c r="D640">
        <v>3019943.161320993</v>
      </c>
      <c r="E640">
        <v>2723276.892412621</v>
      </c>
      <c r="F640">
        <v>515445.7260060648</v>
      </c>
      <c r="G640">
        <v>1560604.823931272</v>
      </c>
    </row>
    <row r="641" spans="1:7">
      <c r="A641">
        <v>639</v>
      </c>
      <c r="B641">
        <v>9482707.045996809</v>
      </c>
      <c r="C641">
        <v>1663466.590524535</v>
      </c>
      <c r="D641">
        <v>3019935.712058048</v>
      </c>
      <c r="E641">
        <v>2723276.892412621</v>
      </c>
      <c r="F641">
        <v>515431.2560616632</v>
      </c>
      <c r="G641">
        <v>1560596.594939942</v>
      </c>
    </row>
    <row r="642" spans="1:7">
      <c r="A642">
        <v>640</v>
      </c>
      <c r="B642">
        <v>9482707.051471867</v>
      </c>
      <c r="C642">
        <v>1663452.016995932</v>
      </c>
      <c r="D642">
        <v>3019939.701087181</v>
      </c>
      <c r="E642">
        <v>2723276.892412621</v>
      </c>
      <c r="F642">
        <v>515438.0192600997</v>
      </c>
      <c r="G642">
        <v>1560600.421716033</v>
      </c>
    </row>
    <row r="643" spans="1:7">
      <c r="A643">
        <v>641</v>
      </c>
      <c r="B643">
        <v>9482707.0608337</v>
      </c>
      <c r="C643">
        <v>1663463.691925987</v>
      </c>
      <c r="D643">
        <v>3019938.041268882</v>
      </c>
      <c r="E643">
        <v>2723276.892412621</v>
      </c>
      <c r="F643">
        <v>515431.3550862263</v>
      </c>
      <c r="G643">
        <v>1560597.080139984</v>
      </c>
    </row>
    <row r="644" spans="1:7">
      <c r="A644">
        <v>642</v>
      </c>
      <c r="B644">
        <v>9482707.051394839</v>
      </c>
      <c r="C644">
        <v>1663476.080094557</v>
      </c>
      <c r="D644">
        <v>3019932.120227095</v>
      </c>
      <c r="E644">
        <v>2723276.892412621</v>
      </c>
      <c r="F644">
        <v>515427.6487929441</v>
      </c>
      <c r="G644">
        <v>1560594.309867623</v>
      </c>
    </row>
    <row r="645" spans="1:7">
      <c r="A645">
        <v>643</v>
      </c>
      <c r="B645">
        <v>9482707.050093811</v>
      </c>
      <c r="C645">
        <v>1663497.01402844</v>
      </c>
      <c r="D645">
        <v>3019924.495396142</v>
      </c>
      <c r="E645">
        <v>2723276.892412621</v>
      </c>
      <c r="F645">
        <v>515419.5650427765</v>
      </c>
      <c r="G645">
        <v>1560589.083213831</v>
      </c>
    </row>
    <row r="646" spans="1:7">
      <c r="A646">
        <v>644</v>
      </c>
      <c r="B646">
        <v>9482707.044929957</v>
      </c>
      <c r="C646">
        <v>1663471.854555832</v>
      </c>
      <c r="D646">
        <v>3019933.82691355</v>
      </c>
      <c r="E646">
        <v>2723276.892412621</v>
      </c>
      <c r="F646">
        <v>515429.2010417489</v>
      </c>
      <c r="G646">
        <v>1560595.270006206</v>
      </c>
    </row>
    <row r="647" spans="1:7">
      <c r="A647">
        <v>645</v>
      </c>
      <c r="B647">
        <v>9482707.0445718</v>
      </c>
      <c r="C647">
        <v>1663476.117916936</v>
      </c>
      <c r="D647">
        <v>3019927.462213518</v>
      </c>
      <c r="E647">
        <v>2723276.892412621</v>
      </c>
      <c r="F647">
        <v>515431.4173097378</v>
      </c>
      <c r="G647">
        <v>1560595.154718987</v>
      </c>
    </row>
    <row r="648" spans="1:7">
      <c r="A648">
        <v>646</v>
      </c>
      <c r="B648">
        <v>9482707.050547624</v>
      </c>
      <c r="C648">
        <v>1663468.079725128</v>
      </c>
      <c r="D648">
        <v>3019928.348740423</v>
      </c>
      <c r="E648">
        <v>2723276.892412621</v>
      </c>
      <c r="F648">
        <v>515436.1858845879</v>
      </c>
      <c r="G648">
        <v>1560597.543784865</v>
      </c>
    </row>
    <row r="649" spans="1:7">
      <c r="A649">
        <v>647</v>
      </c>
      <c r="B649">
        <v>9482707.04627059</v>
      </c>
      <c r="C649">
        <v>1663505.227261076</v>
      </c>
      <c r="D649">
        <v>3019917.896391464</v>
      </c>
      <c r="E649">
        <v>2723276.892412621</v>
      </c>
      <c r="F649">
        <v>515419.1802311465</v>
      </c>
      <c r="G649">
        <v>1560587.849974284</v>
      </c>
    </row>
    <row r="650" spans="1:7">
      <c r="A650">
        <v>648</v>
      </c>
      <c r="B650">
        <v>9482707.049016841</v>
      </c>
      <c r="C650">
        <v>1663466.244369733</v>
      </c>
      <c r="D650">
        <v>3019932.685521282</v>
      </c>
      <c r="E650">
        <v>2723276.892412621</v>
      </c>
      <c r="F650">
        <v>515433.919091141</v>
      </c>
      <c r="G650">
        <v>1560597.307622063</v>
      </c>
    </row>
    <row r="651" spans="1:7">
      <c r="A651">
        <v>649</v>
      </c>
      <c r="B651">
        <v>9482707.052363403</v>
      </c>
      <c r="C651">
        <v>1663488.35443594</v>
      </c>
      <c r="D651">
        <v>3019921.253357468</v>
      </c>
      <c r="E651">
        <v>2723276.892412621</v>
      </c>
      <c r="F651">
        <v>515428.06954968</v>
      </c>
      <c r="G651">
        <v>1560592.482607695</v>
      </c>
    </row>
    <row r="652" spans="1:7">
      <c r="A652">
        <v>650</v>
      </c>
      <c r="B652">
        <v>9482707.044122111</v>
      </c>
      <c r="C652">
        <v>1663480.821607026</v>
      </c>
      <c r="D652">
        <v>3019924.873231047</v>
      </c>
      <c r="E652">
        <v>2723276.892412621</v>
      </c>
      <c r="F652">
        <v>515430.2277228466</v>
      </c>
      <c r="G652">
        <v>1560594.22914857</v>
      </c>
    </row>
    <row r="653" spans="1:7">
      <c r="A653">
        <v>651</v>
      </c>
      <c r="B653">
        <v>9482707.046110433</v>
      </c>
      <c r="C653">
        <v>1663469.389757444</v>
      </c>
      <c r="D653">
        <v>3019928.148120738</v>
      </c>
      <c r="E653">
        <v>2723276.892412621</v>
      </c>
      <c r="F653">
        <v>515435.3779621543</v>
      </c>
      <c r="G653">
        <v>1560597.237857476</v>
      </c>
    </row>
    <row r="654" spans="1:7">
      <c r="A654">
        <v>652</v>
      </c>
      <c r="B654">
        <v>9482707.044346385</v>
      </c>
      <c r="C654">
        <v>1663471.21158301</v>
      </c>
      <c r="D654">
        <v>3019930.194126263</v>
      </c>
      <c r="E654">
        <v>2723276.892412621</v>
      </c>
      <c r="F654">
        <v>515432.640691211</v>
      </c>
      <c r="G654">
        <v>1560596.10553328</v>
      </c>
    </row>
    <row r="655" spans="1:7">
      <c r="A655">
        <v>653</v>
      </c>
      <c r="B655">
        <v>9482707.041545797</v>
      </c>
      <c r="C655">
        <v>1663467.45260936</v>
      </c>
      <c r="D655">
        <v>3019926.624520838</v>
      </c>
      <c r="E655">
        <v>2723276.892412621</v>
      </c>
      <c r="F655">
        <v>515437.9296220577</v>
      </c>
      <c r="G655">
        <v>1560598.142380919</v>
      </c>
    </row>
    <row r="656" spans="1:7">
      <c r="A656">
        <v>654</v>
      </c>
      <c r="B656">
        <v>9482707.045249963</v>
      </c>
      <c r="C656">
        <v>1663468.166414516</v>
      </c>
      <c r="D656">
        <v>3019928.071150759</v>
      </c>
      <c r="E656">
        <v>2723276.892412621</v>
      </c>
      <c r="F656">
        <v>515436.3651789874</v>
      </c>
      <c r="G656">
        <v>1560597.550093081</v>
      </c>
    </row>
    <row r="657" spans="1:7">
      <c r="A657">
        <v>655</v>
      </c>
      <c r="B657">
        <v>9482707.0430857</v>
      </c>
      <c r="C657">
        <v>1663468.989460687</v>
      </c>
      <c r="D657">
        <v>3019926.424488006</v>
      </c>
      <c r="E657">
        <v>2723276.892412621</v>
      </c>
      <c r="F657">
        <v>515437.046492542</v>
      </c>
      <c r="G657">
        <v>1560597.690231844</v>
      </c>
    </row>
    <row r="658" spans="1:7">
      <c r="A658">
        <v>656</v>
      </c>
      <c r="B658">
        <v>9482707.04196229</v>
      </c>
      <c r="C658">
        <v>1663469.921912886</v>
      </c>
      <c r="D658">
        <v>3019925.162189385</v>
      </c>
      <c r="E658">
        <v>2723276.892412621</v>
      </c>
      <c r="F658">
        <v>515437.4163211074</v>
      </c>
      <c r="G658">
        <v>1560597.649126291</v>
      </c>
    </row>
    <row r="659" spans="1:7">
      <c r="A659">
        <v>657</v>
      </c>
      <c r="B659">
        <v>9482707.041769046</v>
      </c>
      <c r="C659">
        <v>1663457.965445964</v>
      </c>
      <c r="D659">
        <v>3019927.934185255</v>
      </c>
      <c r="E659">
        <v>2723276.892412621</v>
      </c>
      <c r="F659">
        <v>515443.3328293431</v>
      </c>
      <c r="G659">
        <v>1560600.916895863</v>
      </c>
    </row>
    <row r="660" spans="1:7">
      <c r="A660">
        <v>658</v>
      </c>
      <c r="B660">
        <v>9482707.045324955</v>
      </c>
      <c r="C660">
        <v>1663460.861958725</v>
      </c>
      <c r="D660">
        <v>3019929.985710145</v>
      </c>
      <c r="E660">
        <v>2723276.892412621</v>
      </c>
      <c r="F660">
        <v>515439.7778886795</v>
      </c>
      <c r="G660">
        <v>1560599.527354785</v>
      </c>
    </row>
    <row r="661" spans="1:7">
      <c r="A661">
        <v>659</v>
      </c>
      <c r="B661">
        <v>9482707.042771235</v>
      </c>
      <c r="C661">
        <v>1663472.330013514</v>
      </c>
      <c r="D661">
        <v>3019925.571741508</v>
      </c>
      <c r="E661">
        <v>2723276.892412621</v>
      </c>
      <c r="F661">
        <v>515435.4586267024</v>
      </c>
      <c r="G661">
        <v>1560596.789976891</v>
      </c>
    </row>
    <row r="662" spans="1:7">
      <c r="A662">
        <v>660</v>
      </c>
      <c r="B662">
        <v>9482707.042461591</v>
      </c>
      <c r="C662">
        <v>1663458.698873687</v>
      </c>
      <c r="D662">
        <v>3019927.257515645</v>
      </c>
      <c r="E662">
        <v>2723276.892412621</v>
      </c>
      <c r="F662">
        <v>515443.3435610691</v>
      </c>
      <c r="G662">
        <v>1560600.85009857</v>
      </c>
    </row>
    <row r="663" spans="1:7">
      <c r="A663">
        <v>661</v>
      </c>
      <c r="B663">
        <v>9482707.043866031</v>
      </c>
      <c r="C663">
        <v>1663473.823594309</v>
      </c>
      <c r="D663">
        <v>3019924.431500178</v>
      </c>
      <c r="E663">
        <v>2723276.892412621</v>
      </c>
      <c r="F663">
        <v>515435.3593894796</v>
      </c>
      <c r="G663">
        <v>1560596.536969443</v>
      </c>
    </row>
    <row r="664" spans="1:7">
      <c r="A664">
        <v>662</v>
      </c>
      <c r="B664">
        <v>9482707.037987301</v>
      </c>
      <c r="C664">
        <v>1663477.034248976</v>
      </c>
      <c r="D664">
        <v>3019922.608422922</v>
      </c>
      <c r="E664">
        <v>2723276.892412621</v>
      </c>
      <c r="F664">
        <v>515434.6315002054</v>
      </c>
      <c r="G664">
        <v>1560595.871402577</v>
      </c>
    </row>
    <row r="665" spans="1:7">
      <c r="A665">
        <v>663</v>
      </c>
      <c r="B665">
        <v>9482707.038267707</v>
      </c>
      <c r="C665">
        <v>1663478.16889965</v>
      </c>
      <c r="D665">
        <v>3019922.275260259</v>
      </c>
      <c r="E665">
        <v>2723276.892412621</v>
      </c>
      <c r="F665">
        <v>515434.1150641522</v>
      </c>
      <c r="G665">
        <v>1560595.586631024</v>
      </c>
    </row>
    <row r="666" spans="1:7">
      <c r="A666">
        <v>664</v>
      </c>
      <c r="B666">
        <v>9482707.033868741</v>
      </c>
      <c r="C666">
        <v>1663481.064344648</v>
      </c>
      <c r="D666">
        <v>3019918.075017314</v>
      </c>
      <c r="E666">
        <v>2723276.892412621</v>
      </c>
      <c r="F666">
        <v>515435.4829936657</v>
      </c>
      <c r="G666">
        <v>1560595.519100492</v>
      </c>
    </row>
    <row r="667" spans="1:7">
      <c r="A667">
        <v>665</v>
      </c>
      <c r="B667">
        <v>9482707.033402715</v>
      </c>
      <c r="C667">
        <v>1663474.553282288</v>
      </c>
      <c r="D667">
        <v>3019916.096173428</v>
      </c>
      <c r="E667">
        <v>2723276.892412621</v>
      </c>
      <c r="F667">
        <v>515441.4859852219</v>
      </c>
      <c r="G667">
        <v>1560598.005549155</v>
      </c>
    </row>
    <row r="668" spans="1:7">
      <c r="A668">
        <v>666</v>
      </c>
      <c r="B668">
        <v>9482707.036961379</v>
      </c>
      <c r="C668">
        <v>1663466.481930871</v>
      </c>
      <c r="D668">
        <v>3019918.930538171</v>
      </c>
      <c r="E668">
        <v>2723276.892412621</v>
      </c>
      <c r="F668">
        <v>515444.7297056566</v>
      </c>
      <c r="G668">
        <v>1560600.002374059</v>
      </c>
    </row>
    <row r="669" spans="1:7">
      <c r="A669">
        <v>667</v>
      </c>
      <c r="B669">
        <v>9482707.033289576</v>
      </c>
      <c r="C669">
        <v>1663472.073519464</v>
      </c>
      <c r="D669">
        <v>3019916.664130529</v>
      </c>
      <c r="E669">
        <v>2723276.892412621</v>
      </c>
      <c r="F669">
        <v>515442.6526330459</v>
      </c>
      <c r="G669">
        <v>1560598.750593916</v>
      </c>
    </row>
    <row r="670" spans="1:7">
      <c r="A670">
        <v>668</v>
      </c>
      <c r="B670">
        <v>9482707.035134993</v>
      </c>
      <c r="C670">
        <v>1663473.00947152</v>
      </c>
      <c r="D670">
        <v>3019915.149186101</v>
      </c>
      <c r="E670">
        <v>2723276.892412621</v>
      </c>
      <c r="F670">
        <v>515443.2363593034</v>
      </c>
      <c r="G670">
        <v>1560598.747705447</v>
      </c>
    </row>
    <row r="671" spans="1:7">
      <c r="A671">
        <v>669</v>
      </c>
      <c r="B671">
        <v>9482707.033431346</v>
      </c>
      <c r="C671">
        <v>1663469.87903461</v>
      </c>
      <c r="D671">
        <v>3019917.327469782</v>
      </c>
      <c r="E671">
        <v>2723276.892412621</v>
      </c>
      <c r="F671">
        <v>515443.6397261618</v>
      </c>
      <c r="G671">
        <v>1560599.294788171</v>
      </c>
    </row>
    <row r="672" spans="1:7">
      <c r="A672">
        <v>670</v>
      </c>
      <c r="B672">
        <v>9482707.034503497</v>
      </c>
      <c r="C672">
        <v>1663474.531592991</v>
      </c>
      <c r="D672">
        <v>3019915.434520707</v>
      </c>
      <c r="E672">
        <v>2723276.892412621</v>
      </c>
      <c r="F672">
        <v>515441.938159466</v>
      </c>
      <c r="G672">
        <v>1560598.237817711</v>
      </c>
    </row>
    <row r="673" spans="1:7">
      <c r="A673">
        <v>671</v>
      </c>
      <c r="B673">
        <v>9482707.032850856</v>
      </c>
      <c r="C673">
        <v>1663476.480280603</v>
      </c>
      <c r="D673">
        <v>3019915.648710329</v>
      </c>
      <c r="E673">
        <v>2723276.892412621</v>
      </c>
      <c r="F673">
        <v>515440.5254650225</v>
      </c>
      <c r="G673">
        <v>1560597.485982281</v>
      </c>
    </row>
    <row r="674" spans="1:7">
      <c r="A674">
        <v>672</v>
      </c>
      <c r="B674">
        <v>9482707.033372732</v>
      </c>
      <c r="C674">
        <v>1663480.614425095</v>
      </c>
      <c r="D674">
        <v>3019913.188738225</v>
      </c>
      <c r="E674">
        <v>2723276.892412621</v>
      </c>
      <c r="F674">
        <v>515439.6153725519</v>
      </c>
      <c r="G674">
        <v>1560596.722424241</v>
      </c>
    </row>
    <row r="675" spans="1:7">
      <c r="A675">
        <v>673</v>
      </c>
      <c r="B675">
        <v>9482707.034164762</v>
      </c>
      <c r="C675">
        <v>1663455.50050843</v>
      </c>
      <c r="D675">
        <v>3019920.405547761</v>
      </c>
      <c r="E675">
        <v>2723276.892412621</v>
      </c>
      <c r="F675">
        <v>515450.979814827</v>
      </c>
      <c r="G675">
        <v>1560603.255881125</v>
      </c>
    </row>
    <row r="676" spans="1:7">
      <c r="A676">
        <v>674</v>
      </c>
      <c r="B676">
        <v>9482707.031988841</v>
      </c>
      <c r="C676">
        <v>1663469.595400728</v>
      </c>
      <c r="D676">
        <v>3019916.311553981</v>
      </c>
      <c r="E676">
        <v>2723276.892412621</v>
      </c>
      <c r="F676">
        <v>515444.6635432544</v>
      </c>
      <c r="G676">
        <v>1560599.569078258</v>
      </c>
    </row>
    <row r="677" spans="1:7">
      <c r="A677">
        <v>675</v>
      </c>
      <c r="B677">
        <v>9482707.032432098</v>
      </c>
      <c r="C677">
        <v>1663498.267656781</v>
      </c>
      <c r="D677">
        <v>3019909.536691497</v>
      </c>
      <c r="E677">
        <v>2723276.892412621</v>
      </c>
      <c r="F677">
        <v>515430.5304749774</v>
      </c>
      <c r="G677">
        <v>1560591.805196221</v>
      </c>
    </row>
    <row r="678" spans="1:7">
      <c r="A678">
        <v>676</v>
      </c>
      <c r="B678">
        <v>9482707.033990778</v>
      </c>
      <c r="C678">
        <v>1663469.333442616</v>
      </c>
      <c r="D678">
        <v>3019916.657741481</v>
      </c>
      <c r="E678">
        <v>2723276.892412621</v>
      </c>
      <c r="F678">
        <v>515444.569227838</v>
      </c>
      <c r="G678">
        <v>1560599.581166224</v>
      </c>
    </row>
    <row r="679" spans="1:7">
      <c r="A679">
        <v>677</v>
      </c>
      <c r="B679">
        <v>9482707.030377768</v>
      </c>
      <c r="C679">
        <v>1663485.589970968</v>
      </c>
      <c r="D679">
        <v>3019909.084332711</v>
      </c>
      <c r="E679">
        <v>2723276.892412621</v>
      </c>
      <c r="F679">
        <v>515439.5630805297</v>
      </c>
      <c r="G679">
        <v>1560595.900580939</v>
      </c>
    </row>
    <row r="680" spans="1:7">
      <c r="A680">
        <v>678</v>
      </c>
      <c r="B680">
        <v>9482707.031287916</v>
      </c>
      <c r="C680">
        <v>1663482.730506815</v>
      </c>
      <c r="D680">
        <v>3019909.78368924</v>
      </c>
      <c r="E680">
        <v>2723276.892412621</v>
      </c>
      <c r="F680">
        <v>515440.9471595247</v>
      </c>
      <c r="G680">
        <v>1560596.677519715</v>
      </c>
    </row>
    <row r="681" spans="1:7">
      <c r="A681">
        <v>679</v>
      </c>
      <c r="B681">
        <v>9482707.030012429</v>
      </c>
      <c r="C681">
        <v>1663497.826025081</v>
      </c>
      <c r="D681">
        <v>3019904.745219477</v>
      </c>
      <c r="E681">
        <v>2723276.892412621</v>
      </c>
      <c r="F681">
        <v>515434.7047418327</v>
      </c>
      <c r="G681">
        <v>1560592.861613417</v>
      </c>
    </row>
    <row r="682" spans="1:7">
      <c r="A682">
        <v>680</v>
      </c>
      <c r="B682">
        <v>9482707.031898268</v>
      </c>
      <c r="C682">
        <v>1663506.647332815</v>
      </c>
      <c r="D682">
        <v>3019903.695476684</v>
      </c>
      <c r="E682">
        <v>2723276.892412621</v>
      </c>
      <c r="F682">
        <v>515429.5473731527</v>
      </c>
      <c r="G682">
        <v>1560590.249302997</v>
      </c>
    </row>
    <row r="683" spans="1:7">
      <c r="A683">
        <v>681</v>
      </c>
      <c r="B683">
        <v>9482707.030204309</v>
      </c>
      <c r="C683">
        <v>1663487.370185276</v>
      </c>
      <c r="D683">
        <v>3019906.805769552</v>
      </c>
      <c r="E683">
        <v>2723276.892412621</v>
      </c>
      <c r="F683">
        <v>515440.1465071204</v>
      </c>
      <c r="G683">
        <v>1560595.815329739</v>
      </c>
    </row>
    <row r="684" spans="1:7">
      <c r="A684">
        <v>682</v>
      </c>
      <c r="B684">
        <v>9482707.031445999</v>
      </c>
      <c r="C684">
        <v>1663496.42428074</v>
      </c>
      <c r="D684">
        <v>3019905.383927056</v>
      </c>
      <c r="E684">
        <v>2723276.892412621</v>
      </c>
      <c r="F684">
        <v>515435.1616337515</v>
      </c>
      <c r="G684">
        <v>1560593.169191833</v>
      </c>
    </row>
    <row r="685" spans="1:7">
      <c r="A685">
        <v>683</v>
      </c>
      <c r="B685">
        <v>9482707.031556614</v>
      </c>
      <c r="C685">
        <v>1663495.37165732</v>
      </c>
      <c r="D685">
        <v>3019906.990035011</v>
      </c>
      <c r="E685">
        <v>2723276.892412621</v>
      </c>
      <c r="F685">
        <v>515434.595337413</v>
      </c>
      <c r="G685">
        <v>1560593.182114249</v>
      </c>
    </row>
    <row r="686" spans="1:7">
      <c r="A686">
        <v>684</v>
      </c>
      <c r="B686">
        <v>9482707.03094684</v>
      </c>
      <c r="C686">
        <v>1663494.050085189</v>
      </c>
      <c r="D686">
        <v>3019903.943343929</v>
      </c>
      <c r="E686">
        <v>2723276.892412621</v>
      </c>
      <c r="F686">
        <v>515437.9121906876</v>
      </c>
      <c r="G686">
        <v>1560594.232914414</v>
      </c>
    </row>
    <row r="687" spans="1:7">
      <c r="A687">
        <v>685</v>
      </c>
      <c r="B687">
        <v>9482707.032356834</v>
      </c>
      <c r="C687">
        <v>1663486.806345719</v>
      </c>
      <c r="D687">
        <v>3019907.975102009</v>
      </c>
      <c r="E687">
        <v>2723276.892412621</v>
      </c>
      <c r="F687">
        <v>515439.6397153517</v>
      </c>
      <c r="G687">
        <v>1560595.718781133</v>
      </c>
    </row>
    <row r="688" spans="1:7">
      <c r="A688">
        <v>686</v>
      </c>
      <c r="B688">
        <v>9482707.031814987</v>
      </c>
      <c r="C688">
        <v>1663498.946490634</v>
      </c>
      <c r="D688">
        <v>3019904.35926202</v>
      </c>
      <c r="E688">
        <v>2723276.892412621</v>
      </c>
      <c r="F688">
        <v>515434.2403000537</v>
      </c>
      <c r="G688">
        <v>1560592.593349659</v>
      </c>
    </row>
    <row r="689" spans="1:7">
      <c r="A689">
        <v>687</v>
      </c>
      <c r="B689">
        <v>9482707.029862195</v>
      </c>
      <c r="C689">
        <v>1663502.528542356</v>
      </c>
      <c r="D689">
        <v>3019900.17677604</v>
      </c>
      <c r="E689">
        <v>2723276.892412621</v>
      </c>
      <c r="F689">
        <v>515435.1830074433</v>
      </c>
      <c r="G689">
        <v>1560592.249123736</v>
      </c>
    </row>
    <row r="690" spans="1:7">
      <c r="A690">
        <v>688</v>
      </c>
      <c r="B690">
        <v>9482707.031713277</v>
      </c>
      <c r="C690">
        <v>1663501.404432272</v>
      </c>
      <c r="D690">
        <v>3019900.403540637</v>
      </c>
      <c r="E690">
        <v>2723276.892412621</v>
      </c>
      <c r="F690">
        <v>515435.7334205844</v>
      </c>
      <c r="G690">
        <v>1560592.597907162</v>
      </c>
    </row>
    <row r="691" spans="1:7">
      <c r="A691">
        <v>689</v>
      </c>
      <c r="B691">
        <v>9482707.029618444</v>
      </c>
      <c r="C691">
        <v>1663510.242135541</v>
      </c>
      <c r="D691">
        <v>3019896.326248181</v>
      </c>
      <c r="E691">
        <v>2723276.892412621</v>
      </c>
      <c r="F691">
        <v>515432.9760877847</v>
      </c>
      <c r="G691">
        <v>1560590.592734317</v>
      </c>
    </row>
    <row r="692" spans="1:7">
      <c r="A692">
        <v>690</v>
      </c>
      <c r="B692">
        <v>9482707.031034742</v>
      </c>
      <c r="C692">
        <v>1663509.155356367</v>
      </c>
      <c r="D692">
        <v>3019896.547691462</v>
      </c>
      <c r="E692">
        <v>2723276.892412621</v>
      </c>
      <c r="F692">
        <v>515433.5641716024</v>
      </c>
      <c r="G692">
        <v>1560590.871402691</v>
      </c>
    </row>
    <row r="693" spans="1:7">
      <c r="A693">
        <v>691</v>
      </c>
      <c r="B693">
        <v>9482707.029023215</v>
      </c>
      <c r="C693">
        <v>1663491.559444284</v>
      </c>
      <c r="D693">
        <v>3019900.000411065</v>
      </c>
      <c r="E693">
        <v>2723276.892412621</v>
      </c>
      <c r="F693">
        <v>515442.7100254606</v>
      </c>
      <c r="G693">
        <v>1560595.866729786</v>
      </c>
    </row>
    <row r="694" spans="1:7">
      <c r="A694">
        <v>692</v>
      </c>
      <c r="B694">
        <v>9482707.029221756</v>
      </c>
      <c r="C694">
        <v>1663502.395257647</v>
      </c>
      <c r="D694">
        <v>3019898.207256996</v>
      </c>
      <c r="E694">
        <v>2723276.892412621</v>
      </c>
      <c r="F694">
        <v>515436.7848976407</v>
      </c>
      <c r="G694">
        <v>1560592.749396852</v>
      </c>
    </row>
    <row r="695" spans="1:7">
      <c r="A695">
        <v>693</v>
      </c>
      <c r="B695">
        <v>9482707.02639083</v>
      </c>
      <c r="C695">
        <v>1663514.315527452</v>
      </c>
      <c r="D695">
        <v>3019891.68446722</v>
      </c>
      <c r="E695">
        <v>2723276.892412621</v>
      </c>
      <c r="F695">
        <v>515433.7418510815</v>
      </c>
      <c r="G695">
        <v>1560590.392132456</v>
      </c>
    </row>
    <row r="696" spans="1:7">
      <c r="A696">
        <v>694</v>
      </c>
      <c r="B696">
        <v>9482707.02680188</v>
      </c>
      <c r="C696">
        <v>1663507.888358165</v>
      </c>
      <c r="D696">
        <v>3019892.430303594</v>
      </c>
      <c r="E696">
        <v>2723276.892412621</v>
      </c>
      <c r="F696">
        <v>515437.5054403785</v>
      </c>
      <c r="G696">
        <v>1560592.310287122</v>
      </c>
    </row>
    <row r="697" spans="1:7">
      <c r="A697">
        <v>695</v>
      </c>
      <c r="B697">
        <v>9482707.027823366</v>
      </c>
      <c r="C697">
        <v>1663525.363795457</v>
      </c>
      <c r="D697">
        <v>3019888.409602936</v>
      </c>
      <c r="E697">
        <v>2723276.892412621</v>
      </c>
      <c r="F697">
        <v>515428.8444786828</v>
      </c>
      <c r="G697">
        <v>1560587.517533669</v>
      </c>
    </row>
    <row r="698" spans="1:7">
      <c r="A698">
        <v>696</v>
      </c>
      <c r="B698">
        <v>9482707.027549962</v>
      </c>
      <c r="C698">
        <v>1663510.222061509</v>
      </c>
      <c r="D698">
        <v>3019893.927037536</v>
      </c>
      <c r="E698">
        <v>2723276.892412621</v>
      </c>
      <c r="F698">
        <v>515434.7349343415</v>
      </c>
      <c r="G698">
        <v>1560591.251103955</v>
      </c>
    </row>
    <row r="699" spans="1:7">
      <c r="A699">
        <v>697</v>
      </c>
      <c r="B699">
        <v>9482707.028764272</v>
      </c>
      <c r="C699">
        <v>1663501.790764665</v>
      </c>
      <c r="D699">
        <v>3019895.948119324</v>
      </c>
      <c r="E699">
        <v>2723276.892412621</v>
      </c>
      <c r="F699">
        <v>515438.8374713357</v>
      </c>
      <c r="G699">
        <v>1560593.559996327</v>
      </c>
    </row>
    <row r="700" spans="1:7">
      <c r="A700">
        <v>698</v>
      </c>
      <c r="B700">
        <v>9482707.027006295</v>
      </c>
      <c r="C700">
        <v>1663512.597487305</v>
      </c>
      <c r="D700">
        <v>3019891.423869386</v>
      </c>
      <c r="E700">
        <v>2723276.892412621</v>
      </c>
      <c r="F700">
        <v>515435.1175543338</v>
      </c>
      <c r="G700">
        <v>1560590.995682648</v>
      </c>
    </row>
    <row r="701" spans="1:7">
      <c r="A701">
        <v>699</v>
      </c>
      <c r="B701">
        <v>9482707.027258601</v>
      </c>
      <c r="C701">
        <v>1663514.215759614</v>
      </c>
      <c r="D701">
        <v>3019891.657674599</v>
      </c>
      <c r="E701">
        <v>2723276.892412621</v>
      </c>
      <c r="F701">
        <v>515433.8430989072</v>
      </c>
      <c r="G701">
        <v>1560590.41831286</v>
      </c>
    </row>
    <row r="702" spans="1:7">
      <c r="A702">
        <v>700</v>
      </c>
      <c r="B702">
        <v>9482707.027636539</v>
      </c>
      <c r="C702">
        <v>1663521.255536307</v>
      </c>
      <c r="D702">
        <v>3019889.424076666</v>
      </c>
      <c r="E702">
        <v>2723276.892412621</v>
      </c>
      <c r="F702">
        <v>515430.8273877256</v>
      </c>
      <c r="G702">
        <v>1560588.628223221</v>
      </c>
    </row>
    <row r="703" spans="1:7">
      <c r="A703">
        <v>701</v>
      </c>
      <c r="B703">
        <v>9482707.029566504</v>
      </c>
      <c r="C703">
        <v>1663534.295106853</v>
      </c>
      <c r="D703">
        <v>3019887.940123495</v>
      </c>
      <c r="E703">
        <v>2723276.892412621</v>
      </c>
      <c r="F703">
        <v>515423.1337406914</v>
      </c>
      <c r="G703">
        <v>1560584.768182844</v>
      </c>
    </row>
    <row r="704" spans="1:7">
      <c r="A704">
        <v>702</v>
      </c>
      <c r="B704">
        <v>9482707.028246604</v>
      </c>
      <c r="C704">
        <v>1663519.595611354</v>
      </c>
      <c r="D704">
        <v>3019890.635444708</v>
      </c>
      <c r="E704">
        <v>2723276.892412621</v>
      </c>
      <c r="F704">
        <v>515431.0011294893</v>
      </c>
      <c r="G704">
        <v>1560588.903648433</v>
      </c>
    </row>
    <row r="705" spans="1:7">
      <c r="A705">
        <v>703</v>
      </c>
      <c r="B705">
        <v>9482707.02805924</v>
      </c>
      <c r="C705">
        <v>1663517.8550171</v>
      </c>
      <c r="D705">
        <v>3019889.258469091</v>
      </c>
      <c r="E705">
        <v>2723276.892412621</v>
      </c>
      <c r="F705">
        <v>515433.2292665069</v>
      </c>
      <c r="G705">
        <v>1560589.792893923</v>
      </c>
    </row>
    <row r="706" spans="1:7">
      <c r="A706">
        <v>704</v>
      </c>
      <c r="B706">
        <v>9482707.027989643</v>
      </c>
      <c r="C706">
        <v>1663516.713405299</v>
      </c>
      <c r="D706">
        <v>3019892.705220479</v>
      </c>
      <c r="E706">
        <v>2723276.892412621</v>
      </c>
      <c r="F706">
        <v>515431.3051994672</v>
      </c>
      <c r="G706">
        <v>1560589.411751776</v>
      </c>
    </row>
    <row r="707" spans="1:7">
      <c r="A707">
        <v>705</v>
      </c>
      <c r="B707">
        <v>9482707.026595375</v>
      </c>
      <c r="C707">
        <v>1663508.659618571</v>
      </c>
      <c r="D707">
        <v>3019889.883437634</v>
      </c>
      <c r="E707">
        <v>2723276.892412621</v>
      </c>
      <c r="F707">
        <v>515439.026774992</v>
      </c>
      <c r="G707">
        <v>1560592.564351556</v>
      </c>
    </row>
    <row r="708" spans="1:7">
      <c r="A708">
        <v>706</v>
      </c>
      <c r="B708">
        <v>9482707.026888316</v>
      </c>
      <c r="C708">
        <v>1663513.001907083</v>
      </c>
      <c r="D708">
        <v>3019891.153495362</v>
      </c>
      <c r="E708">
        <v>2723276.892412621</v>
      </c>
      <c r="F708">
        <v>515435.0082833553</v>
      </c>
      <c r="G708">
        <v>1560590.970789896</v>
      </c>
    </row>
    <row r="709" spans="1:7">
      <c r="A709">
        <v>707</v>
      </c>
      <c r="B709">
        <v>9482707.026681878</v>
      </c>
      <c r="C709">
        <v>1663515.45132141</v>
      </c>
      <c r="D709">
        <v>3019890.554673675</v>
      </c>
      <c r="E709">
        <v>2723276.892412621</v>
      </c>
      <c r="F709">
        <v>515433.8795804371</v>
      </c>
      <c r="G709">
        <v>1560590.248693735</v>
      </c>
    </row>
    <row r="710" spans="1:7">
      <c r="A710">
        <v>708</v>
      </c>
      <c r="B710">
        <v>9482707.026889075</v>
      </c>
      <c r="C710">
        <v>1663512.345029766</v>
      </c>
      <c r="D710">
        <v>3019891.726221927</v>
      </c>
      <c r="E710">
        <v>2723276.892412621</v>
      </c>
      <c r="F710">
        <v>515435.0603568839</v>
      </c>
      <c r="G710">
        <v>1560591.002867877</v>
      </c>
    </row>
    <row r="711" spans="1:7">
      <c r="A711">
        <v>709</v>
      </c>
      <c r="B711">
        <v>9482707.026931129</v>
      </c>
      <c r="C711">
        <v>1663515.891884721</v>
      </c>
      <c r="D711">
        <v>3019890.850525703</v>
      </c>
      <c r="E711">
        <v>2723276.892412621</v>
      </c>
      <c r="F711">
        <v>515433.3272300865</v>
      </c>
      <c r="G711">
        <v>1560590.064877999</v>
      </c>
    </row>
    <row r="712" spans="1:7">
      <c r="A712">
        <v>710</v>
      </c>
      <c r="B712">
        <v>9482707.026254667</v>
      </c>
      <c r="C712">
        <v>1663505.064928435</v>
      </c>
      <c r="D712">
        <v>3019894.564216979</v>
      </c>
      <c r="E712">
        <v>2723276.892412621</v>
      </c>
      <c r="F712">
        <v>515437.7247894682</v>
      </c>
      <c r="G712">
        <v>1560592.779907164</v>
      </c>
    </row>
    <row r="713" spans="1:7">
      <c r="A713">
        <v>711</v>
      </c>
      <c r="B713">
        <v>9482707.026935842</v>
      </c>
      <c r="C713">
        <v>1663501.114078047</v>
      </c>
      <c r="D713">
        <v>3019895.373812303</v>
      </c>
      <c r="E713">
        <v>2723276.892412621</v>
      </c>
      <c r="F713">
        <v>515439.7564713546</v>
      </c>
      <c r="G713">
        <v>1560593.890161516</v>
      </c>
    </row>
    <row r="714" spans="1:7">
      <c r="A714">
        <v>712</v>
      </c>
      <c r="B714">
        <v>9482707.026201459</v>
      </c>
      <c r="C714">
        <v>1663514.599100868</v>
      </c>
      <c r="D714">
        <v>3019892.678276636</v>
      </c>
      <c r="E714">
        <v>2723276.892412621</v>
      </c>
      <c r="F714">
        <v>515432.7409987717</v>
      </c>
      <c r="G714">
        <v>1560590.115412562</v>
      </c>
    </row>
    <row r="715" spans="1:7">
      <c r="A715">
        <v>713</v>
      </c>
      <c r="B715">
        <v>9482707.026538335</v>
      </c>
      <c r="C715">
        <v>1663508.38715252</v>
      </c>
      <c r="D715">
        <v>3019893.876159713</v>
      </c>
      <c r="E715">
        <v>2723276.892412621</v>
      </c>
      <c r="F715">
        <v>515436.0082153765</v>
      </c>
      <c r="G715">
        <v>1560591.862598106</v>
      </c>
    </row>
    <row r="716" spans="1:7">
      <c r="A716">
        <v>714</v>
      </c>
      <c r="B716">
        <v>9482707.025813846</v>
      </c>
      <c r="C716">
        <v>1663505.579549481</v>
      </c>
      <c r="D716">
        <v>3019896.271356775</v>
      </c>
      <c r="E716">
        <v>2723276.892412621</v>
      </c>
      <c r="F716">
        <v>515436.0706883899</v>
      </c>
      <c r="G716">
        <v>1560592.211806579</v>
      </c>
    </row>
    <row r="717" spans="1:7">
      <c r="A717">
        <v>715</v>
      </c>
      <c r="B717">
        <v>9482707.026192533</v>
      </c>
      <c r="C717">
        <v>1663504.010595697</v>
      </c>
      <c r="D717">
        <v>3019896.622811813</v>
      </c>
      <c r="E717">
        <v>2723276.892412621</v>
      </c>
      <c r="F717">
        <v>515436.8525496576</v>
      </c>
      <c r="G717">
        <v>1560592.647822744</v>
      </c>
    </row>
    <row r="718" spans="1:7">
      <c r="A718">
        <v>716</v>
      </c>
      <c r="B718">
        <v>9482707.025279634</v>
      </c>
      <c r="C718">
        <v>1663509.896990116</v>
      </c>
      <c r="D718">
        <v>3019894.507933391</v>
      </c>
      <c r="E718">
        <v>2723276.892412621</v>
      </c>
      <c r="F718">
        <v>515434.5301338824</v>
      </c>
      <c r="G718">
        <v>1560591.197809623</v>
      </c>
    </row>
    <row r="719" spans="1:7">
      <c r="A719">
        <v>717</v>
      </c>
      <c r="B719">
        <v>9482707.025254043</v>
      </c>
      <c r="C719">
        <v>1663509.892982899</v>
      </c>
      <c r="D719">
        <v>3019894.931044907</v>
      </c>
      <c r="E719">
        <v>2723276.892412621</v>
      </c>
      <c r="F719">
        <v>515434.1961723445</v>
      </c>
      <c r="G719">
        <v>1560591.112641272</v>
      </c>
    </row>
    <row r="720" spans="1:7">
      <c r="A720">
        <v>718</v>
      </c>
      <c r="B720">
        <v>9482707.024421763</v>
      </c>
      <c r="C720">
        <v>1663507.881895413</v>
      </c>
      <c r="D720">
        <v>3019894.438093252</v>
      </c>
      <c r="E720">
        <v>2723276.892412621</v>
      </c>
      <c r="F720">
        <v>515435.9649272545</v>
      </c>
      <c r="G720">
        <v>1560591.847093222</v>
      </c>
    </row>
    <row r="721" spans="1:7">
      <c r="A721">
        <v>719</v>
      </c>
      <c r="B721">
        <v>9482707.024618959</v>
      </c>
      <c r="C721">
        <v>1663508.696741734</v>
      </c>
      <c r="D721">
        <v>3019893.709111042</v>
      </c>
      <c r="E721">
        <v>2723276.892412621</v>
      </c>
      <c r="F721">
        <v>515435.9936030576</v>
      </c>
      <c r="G721">
        <v>1560591.732750505</v>
      </c>
    </row>
    <row r="722" spans="1:7">
      <c r="A722">
        <v>720</v>
      </c>
      <c r="B722">
        <v>9482707.024980819</v>
      </c>
      <c r="C722">
        <v>1663514.306955013</v>
      </c>
      <c r="D722">
        <v>3019894.444208669</v>
      </c>
      <c r="E722">
        <v>2723276.892412621</v>
      </c>
      <c r="F722">
        <v>515431.6181128308</v>
      </c>
      <c r="G722">
        <v>1560589.763291686</v>
      </c>
    </row>
    <row r="723" spans="1:7">
      <c r="A723">
        <v>721</v>
      </c>
      <c r="B723">
        <v>9482707.024630029</v>
      </c>
      <c r="C723">
        <v>1663511.744084651</v>
      </c>
      <c r="D723">
        <v>3019892.847342369</v>
      </c>
      <c r="E723">
        <v>2723276.892412621</v>
      </c>
      <c r="F723">
        <v>515434.6088520612</v>
      </c>
      <c r="G723">
        <v>1560590.931938327</v>
      </c>
    </row>
    <row r="724" spans="1:7">
      <c r="A724">
        <v>722</v>
      </c>
      <c r="B724">
        <v>9482707.024750648</v>
      </c>
      <c r="C724">
        <v>1663510.8886105</v>
      </c>
      <c r="D724">
        <v>3019894.723834039</v>
      </c>
      <c r="E724">
        <v>2723276.892412621</v>
      </c>
      <c r="F724">
        <v>515433.7037520641</v>
      </c>
      <c r="G724">
        <v>1560590.816141424</v>
      </c>
    </row>
    <row r="725" spans="1:7">
      <c r="A725">
        <v>723</v>
      </c>
      <c r="B725">
        <v>9482707.024618724</v>
      </c>
      <c r="C725">
        <v>1663508.090655956</v>
      </c>
      <c r="D725">
        <v>3019894.370523827</v>
      </c>
      <c r="E725">
        <v>2723276.892412621</v>
      </c>
      <c r="F725">
        <v>515435.87211511</v>
      </c>
      <c r="G725">
        <v>1560591.798911212</v>
      </c>
    </row>
    <row r="726" spans="1:7">
      <c r="A726">
        <v>724</v>
      </c>
      <c r="B726">
        <v>9482707.024473837</v>
      </c>
      <c r="C726">
        <v>1663505.629904611</v>
      </c>
      <c r="D726">
        <v>3019894.422011985</v>
      </c>
      <c r="E726">
        <v>2723276.892412621</v>
      </c>
      <c r="F726">
        <v>515437.5233102281</v>
      </c>
      <c r="G726">
        <v>1560592.556834393</v>
      </c>
    </row>
    <row r="727" spans="1:7">
      <c r="A727">
        <v>725</v>
      </c>
      <c r="B727">
        <v>9482707.024624599</v>
      </c>
      <c r="C727">
        <v>1663509.897623843</v>
      </c>
      <c r="D727">
        <v>3019893.991135963</v>
      </c>
      <c r="E727">
        <v>2723276.892412621</v>
      </c>
      <c r="F727">
        <v>515434.9396987974</v>
      </c>
      <c r="G727">
        <v>1560591.303753375</v>
      </c>
    </row>
    <row r="728" spans="1:7">
      <c r="A728">
        <v>726</v>
      </c>
      <c r="B728">
        <v>9482707.024456799</v>
      </c>
      <c r="C728">
        <v>1663502.748809916</v>
      </c>
      <c r="D728">
        <v>3019894.748548726</v>
      </c>
      <c r="E728">
        <v>2723276.892412621</v>
      </c>
      <c r="F728">
        <v>515439.1684076795</v>
      </c>
      <c r="G728">
        <v>1560593.466277857</v>
      </c>
    </row>
    <row r="729" spans="1:7">
      <c r="A729">
        <v>727</v>
      </c>
      <c r="B729">
        <v>9482707.024564311</v>
      </c>
      <c r="C729">
        <v>1663507.62953624</v>
      </c>
      <c r="D729">
        <v>3019895.037294079</v>
      </c>
      <c r="E729">
        <v>2723276.892412621</v>
      </c>
      <c r="F729">
        <v>515435.6471076233</v>
      </c>
      <c r="G729">
        <v>1560591.818213749</v>
      </c>
    </row>
    <row r="730" spans="1:7">
      <c r="A730">
        <v>728</v>
      </c>
      <c r="B730">
        <v>9482707.025137177</v>
      </c>
      <c r="C730">
        <v>1663512.175793532</v>
      </c>
      <c r="D730">
        <v>3019892.06470558</v>
      </c>
      <c r="E730">
        <v>2723276.892412621</v>
      </c>
      <c r="F730">
        <v>515434.9484906756</v>
      </c>
      <c r="G730">
        <v>1560590.943734768</v>
      </c>
    </row>
    <row r="731" spans="1:7">
      <c r="A731">
        <v>729</v>
      </c>
      <c r="B731">
        <v>9482707.024836183</v>
      </c>
      <c r="C731">
        <v>1663502.886607737</v>
      </c>
      <c r="D731">
        <v>3019895.951420552</v>
      </c>
      <c r="E731">
        <v>2723276.892412621</v>
      </c>
      <c r="F731">
        <v>515438.1487973598</v>
      </c>
      <c r="G731">
        <v>1560593.145597914</v>
      </c>
    </row>
    <row r="732" spans="1:7">
      <c r="A732">
        <v>730</v>
      </c>
      <c r="B732">
        <v>9482707.025108663</v>
      </c>
      <c r="C732">
        <v>1663503.780991113</v>
      </c>
      <c r="D732">
        <v>3019895.230498615</v>
      </c>
      <c r="E732">
        <v>2723276.892412621</v>
      </c>
      <c r="F732">
        <v>515438.1256265325</v>
      </c>
      <c r="G732">
        <v>1560592.995579782</v>
      </c>
    </row>
    <row r="733" spans="1:7">
      <c r="A733">
        <v>731</v>
      </c>
      <c r="B733">
        <v>9482707.024875877</v>
      </c>
      <c r="C733">
        <v>1663512.145131687</v>
      </c>
      <c r="D733">
        <v>3019893.592431656</v>
      </c>
      <c r="E733">
        <v>2723276.892412621</v>
      </c>
      <c r="F733">
        <v>515433.7382315121</v>
      </c>
      <c r="G733">
        <v>1560590.656668402</v>
      </c>
    </row>
    <row r="734" spans="1:7">
      <c r="A734">
        <v>732</v>
      </c>
      <c r="B734">
        <v>9482707.024876498</v>
      </c>
      <c r="C734">
        <v>1663494.070818721</v>
      </c>
      <c r="D734">
        <v>3019897.122741743</v>
      </c>
      <c r="E734">
        <v>2723276.892412621</v>
      </c>
      <c r="F734">
        <v>515443.2244288467</v>
      </c>
      <c r="G734">
        <v>1560595.714474566</v>
      </c>
    </row>
    <row r="735" spans="1:7">
      <c r="A735">
        <v>733</v>
      </c>
      <c r="B735">
        <v>9482707.02427502</v>
      </c>
      <c r="C735">
        <v>1663512.54906507</v>
      </c>
      <c r="D735">
        <v>3019892.564663368</v>
      </c>
      <c r="E735">
        <v>2723276.892412621</v>
      </c>
      <c r="F735">
        <v>515434.2559602803</v>
      </c>
      <c r="G735">
        <v>1560590.76217368</v>
      </c>
    </row>
    <row r="736" spans="1:7">
      <c r="A736">
        <v>734</v>
      </c>
      <c r="B736">
        <v>9482707.02436188</v>
      </c>
      <c r="C736">
        <v>1663512.999684466</v>
      </c>
      <c r="D736">
        <v>3019892.29320537</v>
      </c>
      <c r="E736">
        <v>2723276.892412621</v>
      </c>
      <c r="F736">
        <v>515434.1622913671</v>
      </c>
      <c r="G736">
        <v>1560590.676768057</v>
      </c>
    </row>
    <row r="737" spans="1:7">
      <c r="A737">
        <v>735</v>
      </c>
      <c r="B737">
        <v>9482707.024307529</v>
      </c>
      <c r="C737">
        <v>1663510.475734632</v>
      </c>
      <c r="D737">
        <v>3019893.146224203</v>
      </c>
      <c r="E737">
        <v>2723276.892412621</v>
      </c>
      <c r="F737">
        <v>515435.2041527164</v>
      </c>
      <c r="G737">
        <v>1560591.305783356</v>
      </c>
    </row>
    <row r="738" spans="1:7">
      <c r="A738">
        <v>736</v>
      </c>
      <c r="B738">
        <v>9482707.024403628</v>
      </c>
      <c r="C738">
        <v>1663512.577934519</v>
      </c>
      <c r="D738">
        <v>3019892.783473122</v>
      </c>
      <c r="E738">
        <v>2723276.892412621</v>
      </c>
      <c r="F738">
        <v>515434.0621633064</v>
      </c>
      <c r="G738">
        <v>1560590.708420059</v>
      </c>
    </row>
    <row r="739" spans="1:7">
      <c r="A739">
        <v>737</v>
      </c>
      <c r="B739">
        <v>9482707.024321757</v>
      </c>
      <c r="C739">
        <v>1663513.944711675</v>
      </c>
      <c r="D739">
        <v>3019892.638343399</v>
      </c>
      <c r="E739">
        <v>2723276.892412621</v>
      </c>
      <c r="F739">
        <v>515433.246797401</v>
      </c>
      <c r="G739">
        <v>1560590.302056662</v>
      </c>
    </row>
    <row r="740" spans="1:7">
      <c r="A740">
        <v>738</v>
      </c>
      <c r="B740">
        <v>9482707.024297593</v>
      </c>
      <c r="C740">
        <v>1663514.234630759</v>
      </c>
      <c r="D740">
        <v>3019891.927960576</v>
      </c>
      <c r="E740">
        <v>2723276.892412621</v>
      </c>
      <c r="F740">
        <v>515433.619253976</v>
      </c>
      <c r="G740">
        <v>1560590.350039663</v>
      </c>
    </row>
    <row r="741" spans="1:7">
      <c r="A741">
        <v>739</v>
      </c>
      <c r="B741">
        <v>9482707.024268812</v>
      </c>
      <c r="C741">
        <v>1663512.475148726</v>
      </c>
      <c r="D741">
        <v>3019891.911041558</v>
      </c>
      <c r="E741">
        <v>2723276.892412621</v>
      </c>
      <c r="F741">
        <v>515434.8298203681</v>
      </c>
      <c r="G741">
        <v>1560590.915845539</v>
      </c>
    </row>
    <row r="742" spans="1:7">
      <c r="A742">
        <v>740</v>
      </c>
      <c r="B742">
        <v>9482707.024317132</v>
      </c>
      <c r="C742">
        <v>1663515.835622309</v>
      </c>
      <c r="D742">
        <v>3019891.460595342</v>
      </c>
      <c r="E742">
        <v>2723276.892412621</v>
      </c>
      <c r="F742">
        <v>515432.9081649194</v>
      </c>
      <c r="G742">
        <v>1560589.927521941</v>
      </c>
    </row>
    <row r="743" spans="1:7">
      <c r="A743">
        <v>741</v>
      </c>
      <c r="B743">
        <v>9482707.024207318</v>
      </c>
      <c r="C743">
        <v>1663509.110035882</v>
      </c>
      <c r="D743">
        <v>3019892.743207307</v>
      </c>
      <c r="E743">
        <v>2723276.892412621</v>
      </c>
      <c r="F743">
        <v>515436.4660879597</v>
      </c>
      <c r="G743">
        <v>1560591.812463549</v>
      </c>
    </row>
    <row r="744" spans="1:7">
      <c r="A744">
        <v>742</v>
      </c>
      <c r="B744">
        <v>9482707.024377163</v>
      </c>
      <c r="C744">
        <v>1663509.787175012</v>
      </c>
      <c r="D744">
        <v>3019892.795075045</v>
      </c>
      <c r="E744">
        <v>2723276.892412621</v>
      </c>
      <c r="F744">
        <v>515435.9618254658</v>
      </c>
      <c r="G744">
        <v>1560591.587889021</v>
      </c>
    </row>
    <row r="745" spans="1:7">
      <c r="A745">
        <v>743</v>
      </c>
      <c r="B745">
        <v>9482707.024032937</v>
      </c>
      <c r="C745">
        <v>1663509.974251979</v>
      </c>
      <c r="D745">
        <v>3019892.638150874</v>
      </c>
      <c r="E745">
        <v>2723276.892412621</v>
      </c>
      <c r="F745">
        <v>515435.9708944852</v>
      </c>
      <c r="G745">
        <v>1560591.548322979</v>
      </c>
    </row>
    <row r="746" spans="1:7">
      <c r="A746">
        <v>744</v>
      </c>
      <c r="B746">
        <v>9482707.024244789</v>
      </c>
      <c r="C746">
        <v>1663511.346797333</v>
      </c>
      <c r="D746">
        <v>3019892.572523684</v>
      </c>
      <c r="E746">
        <v>2723276.892412621</v>
      </c>
      <c r="F746">
        <v>515435.1000146205</v>
      </c>
      <c r="G746">
        <v>1560591.11249653</v>
      </c>
    </row>
    <row r="747" spans="1:7">
      <c r="A747">
        <v>745</v>
      </c>
      <c r="B747">
        <v>9482707.02405607</v>
      </c>
      <c r="C747">
        <v>1663511.986461104</v>
      </c>
      <c r="D747">
        <v>3019891.814241089</v>
      </c>
      <c r="E747">
        <v>2723276.892412621</v>
      </c>
      <c r="F747">
        <v>515435.2539705525</v>
      </c>
      <c r="G747">
        <v>1560591.076970704</v>
      </c>
    </row>
    <row r="748" spans="1:7">
      <c r="A748">
        <v>746</v>
      </c>
      <c r="B748">
        <v>9482707.024134465</v>
      </c>
      <c r="C748">
        <v>1663507.127263397</v>
      </c>
      <c r="D748">
        <v>3019893.688614322</v>
      </c>
      <c r="E748">
        <v>2723276.892412621</v>
      </c>
      <c r="F748">
        <v>515437.0671034354</v>
      </c>
      <c r="G748">
        <v>1560592.248740691</v>
      </c>
    </row>
    <row r="749" spans="1:7">
      <c r="A749">
        <v>747</v>
      </c>
      <c r="B749">
        <v>9482707.024014005</v>
      </c>
      <c r="C749">
        <v>1663506.052990066</v>
      </c>
      <c r="D749">
        <v>3019892.906701044</v>
      </c>
      <c r="E749">
        <v>2723276.892412621</v>
      </c>
      <c r="F749">
        <v>515438.4170685417</v>
      </c>
      <c r="G749">
        <v>1560592.754841733</v>
      </c>
    </row>
    <row r="750" spans="1:7">
      <c r="A750">
        <v>748</v>
      </c>
      <c r="B750">
        <v>9482707.024073541</v>
      </c>
      <c r="C750">
        <v>1663506.463415668</v>
      </c>
      <c r="D750">
        <v>3019893.012271657</v>
      </c>
      <c r="E750">
        <v>2723276.892412621</v>
      </c>
      <c r="F750">
        <v>515438.0494942925</v>
      </c>
      <c r="G750">
        <v>1560592.606479304</v>
      </c>
    </row>
    <row r="751" spans="1:7">
      <c r="A751">
        <v>749</v>
      </c>
      <c r="B751">
        <v>9482707.023858393</v>
      </c>
      <c r="C751">
        <v>1663507.092646955</v>
      </c>
      <c r="D751">
        <v>3019891.825235701</v>
      </c>
      <c r="E751">
        <v>2723276.892412621</v>
      </c>
      <c r="F751">
        <v>515438.5647925985</v>
      </c>
      <c r="G751">
        <v>1560592.648770516</v>
      </c>
    </row>
    <row r="752" spans="1:7">
      <c r="A752">
        <v>750</v>
      </c>
      <c r="B752">
        <v>9482707.023868332</v>
      </c>
      <c r="C752">
        <v>1663507.256062215</v>
      </c>
      <c r="D752">
        <v>3019891.562729293</v>
      </c>
      <c r="E752">
        <v>2723276.892412621</v>
      </c>
      <c r="F752">
        <v>515438.6663184882</v>
      </c>
      <c r="G752">
        <v>1560592.646345715</v>
      </c>
    </row>
    <row r="753" spans="1:7">
      <c r="A753">
        <v>751</v>
      </c>
      <c r="B753">
        <v>9482707.023805372</v>
      </c>
      <c r="C753">
        <v>1663506.381050433</v>
      </c>
      <c r="D753">
        <v>3019891.786531689</v>
      </c>
      <c r="E753">
        <v>2723276.892412621</v>
      </c>
      <c r="F753">
        <v>515439.0670735037</v>
      </c>
      <c r="G753">
        <v>1560592.896737128</v>
      </c>
    </row>
    <row r="754" spans="1:7">
      <c r="A754">
        <v>752</v>
      </c>
      <c r="B754">
        <v>9482707.023885287</v>
      </c>
      <c r="C754">
        <v>1663504.532129223</v>
      </c>
      <c r="D754">
        <v>3019892.248349491</v>
      </c>
      <c r="E754">
        <v>2723276.892412621</v>
      </c>
      <c r="F754">
        <v>515439.9646067435</v>
      </c>
      <c r="G754">
        <v>1560593.38638721</v>
      </c>
    </row>
    <row r="755" spans="1:7">
      <c r="A755">
        <v>753</v>
      </c>
      <c r="B755">
        <v>9482707.023850847</v>
      </c>
      <c r="C755">
        <v>1663502.746723158</v>
      </c>
      <c r="D755">
        <v>3019893.163933246</v>
      </c>
      <c r="E755">
        <v>2723276.892412621</v>
      </c>
      <c r="F755">
        <v>515440.461862933</v>
      </c>
      <c r="G755">
        <v>1560593.758918888</v>
      </c>
    </row>
    <row r="756" spans="1:7">
      <c r="A756">
        <v>754</v>
      </c>
      <c r="B756">
        <v>9482707.023910951</v>
      </c>
      <c r="C756">
        <v>1663507.377873123</v>
      </c>
      <c r="D756">
        <v>3019891.556385379</v>
      </c>
      <c r="E756">
        <v>2723276.892412621</v>
      </c>
      <c r="F756">
        <v>515438.5721217635</v>
      </c>
      <c r="G756">
        <v>1560592.625118064</v>
      </c>
    </row>
    <row r="757" spans="1:7">
      <c r="A757">
        <v>755</v>
      </c>
      <c r="B757">
        <v>9482707.023869731</v>
      </c>
      <c r="C757">
        <v>1663505.301188624</v>
      </c>
      <c r="D757">
        <v>3019891.919042969</v>
      </c>
      <c r="E757">
        <v>2723276.892412621</v>
      </c>
      <c r="F757">
        <v>515439.6934638706</v>
      </c>
      <c r="G757">
        <v>1560593.217761646</v>
      </c>
    </row>
    <row r="758" spans="1:7">
      <c r="A758">
        <v>756</v>
      </c>
      <c r="B758">
        <v>9482707.023901062</v>
      </c>
      <c r="C758">
        <v>1663504.863016736</v>
      </c>
      <c r="D758">
        <v>3019892.334499464</v>
      </c>
      <c r="E758">
        <v>2723276.892412621</v>
      </c>
      <c r="F758">
        <v>515439.6598042596</v>
      </c>
      <c r="G758">
        <v>1560593.274167981</v>
      </c>
    </row>
    <row r="759" spans="1:7">
      <c r="A759">
        <v>757</v>
      </c>
      <c r="B759">
        <v>9482707.023740528</v>
      </c>
      <c r="C759">
        <v>1663507.836848108</v>
      </c>
      <c r="D759">
        <v>3019890.572910688</v>
      </c>
      <c r="E759">
        <v>2723276.892412621</v>
      </c>
      <c r="F759">
        <v>515439.0368139071</v>
      </c>
      <c r="G759">
        <v>1560592.684755204</v>
      </c>
    </row>
    <row r="760" spans="1:7">
      <c r="A760">
        <v>758</v>
      </c>
      <c r="B760">
        <v>9482707.023795336</v>
      </c>
      <c r="C760">
        <v>1663508.015396759</v>
      </c>
      <c r="D760">
        <v>3019890.217911761</v>
      </c>
      <c r="E760">
        <v>2723276.892412621</v>
      </c>
      <c r="F760">
        <v>515439.1999853583</v>
      </c>
      <c r="G760">
        <v>1560592.698088837</v>
      </c>
    </row>
    <row r="761" spans="1:7">
      <c r="A761">
        <v>759</v>
      </c>
      <c r="B761">
        <v>9482707.023878258</v>
      </c>
      <c r="C761">
        <v>1663514.447302918</v>
      </c>
      <c r="D761">
        <v>3019889.557746863</v>
      </c>
      <c r="E761">
        <v>2723276.892412621</v>
      </c>
      <c r="F761">
        <v>515435.3583713227</v>
      </c>
      <c r="G761">
        <v>1560590.768044532</v>
      </c>
    </row>
    <row r="762" spans="1:7">
      <c r="A762">
        <v>760</v>
      </c>
      <c r="B762">
        <v>9482707.023698702</v>
      </c>
      <c r="C762">
        <v>1663509.37187427</v>
      </c>
      <c r="D762">
        <v>3019890.154235223</v>
      </c>
      <c r="E762">
        <v>2723276.892412621</v>
      </c>
      <c r="F762">
        <v>515438.3215681239</v>
      </c>
      <c r="G762">
        <v>1560592.283608465</v>
      </c>
    </row>
    <row r="763" spans="1:7">
      <c r="A763">
        <v>761</v>
      </c>
      <c r="B763">
        <v>9482707.023770273</v>
      </c>
      <c r="C763">
        <v>1663511.302709616</v>
      </c>
      <c r="D763">
        <v>3019889.334455346</v>
      </c>
      <c r="E763">
        <v>2723276.892412621</v>
      </c>
      <c r="F763">
        <v>515437.6454161248</v>
      </c>
      <c r="G763">
        <v>1560591.848776565</v>
      </c>
    </row>
    <row r="764" spans="1:7">
      <c r="A764">
        <v>762</v>
      </c>
      <c r="B764">
        <v>9482707.023664275</v>
      </c>
      <c r="C764">
        <v>1663508.449906908</v>
      </c>
      <c r="D764">
        <v>3019890.227782315</v>
      </c>
      <c r="E764">
        <v>2723276.892412621</v>
      </c>
      <c r="F764">
        <v>515438.8819609814</v>
      </c>
      <c r="G764">
        <v>1560592.57160145</v>
      </c>
    </row>
    <row r="765" spans="1:7">
      <c r="A765">
        <v>763</v>
      </c>
      <c r="B765">
        <v>9482707.023688193</v>
      </c>
      <c r="C765">
        <v>1663510.664342082</v>
      </c>
      <c r="D765">
        <v>3019888.902593542</v>
      </c>
      <c r="E765">
        <v>2723276.892412621</v>
      </c>
      <c r="F765">
        <v>515438.4312196343</v>
      </c>
      <c r="G765">
        <v>1560592.133120314</v>
      </c>
    </row>
    <row r="766" spans="1:7">
      <c r="A766">
        <v>764</v>
      </c>
      <c r="B766">
        <v>9482707.023813337</v>
      </c>
      <c r="C766">
        <v>1663507.128020536</v>
      </c>
      <c r="D766">
        <v>3019890.75601261</v>
      </c>
      <c r="E766">
        <v>2723276.892412621</v>
      </c>
      <c r="F766">
        <v>515439.3622812903</v>
      </c>
      <c r="G766">
        <v>1560592.88508628</v>
      </c>
    </row>
    <row r="767" spans="1:7">
      <c r="A767">
        <v>765</v>
      </c>
      <c r="B767">
        <v>9482707.023834629</v>
      </c>
      <c r="C767">
        <v>1663503.321975854</v>
      </c>
      <c r="D767">
        <v>3019891.519881484</v>
      </c>
      <c r="E767">
        <v>2723276.892412621</v>
      </c>
      <c r="F767">
        <v>515441.3258117635</v>
      </c>
      <c r="G767">
        <v>1560593.963752907</v>
      </c>
    </row>
    <row r="768" spans="1:7">
      <c r="A768">
        <v>766</v>
      </c>
      <c r="B768">
        <v>9482707.023737567</v>
      </c>
      <c r="C768">
        <v>1663506.578044522</v>
      </c>
      <c r="D768">
        <v>3019890.376985067</v>
      </c>
      <c r="E768">
        <v>2723276.892412621</v>
      </c>
      <c r="F768">
        <v>515440.032193648</v>
      </c>
      <c r="G768">
        <v>1560593.14410171</v>
      </c>
    </row>
    <row r="769" spans="1:7">
      <c r="A769">
        <v>767</v>
      </c>
      <c r="B769">
        <v>9482707.023777686</v>
      </c>
      <c r="C769">
        <v>1663511.04062966</v>
      </c>
      <c r="D769">
        <v>3019889.845856791</v>
      </c>
      <c r="E769">
        <v>2723276.892412621</v>
      </c>
      <c r="F769">
        <v>515437.4142708087</v>
      </c>
      <c r="G769">
        <v>1560591.830607804</v>
      </c>
    </row>
    <row r="770" spans="1:7">
      <c r="A770">
        <v>768</v>
      </c>
      <c r="B770">
        <v>9482707.023698922</v>
      </c>
      <c r="C770">
        <v>1663508.531949552</v>
      </c>
      <c r="D770">
        <v>3019890.549497423</v>
      </c>
      <c r="E770">
        <v>2723276.892412621</v>
      </c>
      <c r="F770">
        <v>515438.5704143626</v>
      </c>
      <c r="G770">
        <v>1560592.479424965</v>
      </c>
    </row>
    <row r="771" spans="1:7">
      <c r="A771">
        <v>769</v>
      </c>
      <c r="B771">
        <v>9482707.023714397</v>
      </c>
      <c r="C771">
        <v>1663509.021373832</v>
      </c>
      <c r="D771">
        <v>3019889.786174699</v>
      </c>
      <c r="E771">
        <v>2723276.892412621</v>
      </c>
      <c r="F771">
        <v>515438.8538251532</v>
      </c>
      <c r="G771">
        <v>1560592.469928092</v>
      </c>
    </row>
    <row r="772" spans="1:7">
      <c r="A772">
        <v>770</v>
      </c>
      <c r="B772">
        <v>9482707.023655673</v>
      </c>
      <c r="C772">
        <v>1663512.600506128</v>
      </c>
      <c r="D772">
        <v>3019889.371754752</v>
      </c>
      <c r="E772">
        <v>2723276.892412621</v>
      </c>
      <c r="F772">
        <v>515436.7448667556</v>
      </c>
      <c r="G772">
        <v>1560591.414115417</v>
      </c>
    </row>
    <row r="773" spans="1:7">
      <c r="A773">
        <v>771</v>
      </c>
      <c r="B773">
        <v>9482707.023692325</v>
      </c>
      <c r="C773">
        <v>1663512.825820304</v>
      </c>
      <c r="D773">
        <v>3019889.418515287</v>
      </c>
      <c r="E773">
        <v>2723276.892412621</v>
      </c>
      <c r="F773">
        <v>515436.5521471743</v>
      </c>
      <c r="G773">
        <v>1560591.334796938</v>
      </c>
    </row>
    <row r="774" spans="1:7">
      <c r="A774">
        <v>772</v>
      </c>
      <c r="B774">
        <v>9482707.023681514</v>
      </c>
      <c r="C774">
        <v>1663515.120439984</v>
      </c>
      <c r="D774">
        <v>3019888.574147154</v>
      </c>
      <c r="E774">
        <v>2723276.892412621</v>
      </c>
      <c r="F774">
        <v>515435.6636072763</v>
      </c>
      <c r="G774">
        <v>1560590.773074479</v>
      </c>
    </row>
    <row r="775" spans="1:7">
      <c r="A775">
        <v>773</v>
      </c>
      <c r="B775">
        <v>9482707.023634229</v>
      </c>
      <c r="C775">
        <v>1663512.678945632</v>
      </c>
      <c r="D775">
        <v>3019889.304599805</v>
      </c>
      <c r="E775">
        <v>2723276.892412621</v>
      </c>
      <c r="F775">
        <v>515436.7435665215</v>
      </c>
      <c r="G775">
        <v>1560591.404109649</v>
      </c>
    </row>
    <row r="776" spans="1:7">
      <c r="A776">
        <v>774</v>
      </c>
      <c r="B776">
        <v>9482707.023711357</v>
      </c>
      <c r="C776">
        <v>1663514.028715073</v>
      </c>
      <c r="D776">
        <v>3019888.725349369</v>
      </c>
      <c r="E776">
        <v>2723276.892412621</v>
      </c>
      <c r="F776">
        <v>515436.2782423027</v>
      </c>
      <c r="G776">
        <v>1560591.098991991</v>
      </c>
    </row>
    <row r="777" spans="1:7">
      <c r="A777">
        <v>775</v>
      </c>
      <c r="B777">
        <v>9482707.023674887</v>
      </c>
      <c r="C777">
        <v>1663512.238069996</v>
      </c>
      <c r="D777">
        <v>3019889.329379424</v>
      </c>
      <c r="E777">
        <v>2723276.892412621</v>
      </c>
      <c r="F777">
        <v>515437.0218870095</v>
      </c>
      <c r="G777">
        <v>1560591.541925835</v>
      </c>
    </row>
    <row r="778" spans="1:7">
      <c r="A778">
        <v>776</v>
      </c>
      <c r="B778">
        <v>9482707.023677457</v>
      </c>
      <c r="C778">
        <v>1663512.673700647</v>
      </c>
      <c r="D778">
        <v>3019889.4612291</v>
      </c>
      <c r="E778">
        <v>2723276.892412621</v>
      </c>
      <c r="F778">
        <v>515436.6155944036</v>
      </c>
      <c r="G778">
        <v>1560591.380740685</v>
      </c>
    </row>
    <row r="779" spans="1:7">
      <c r="A779">
        <v>777</v>
      </c>
      <c r="B779">
        <v>9482707.023655497</v>
      </c>
      <c r="C779">
        <v>1663511.946874906</v>
      </c>
      <c r="D779">
        <v>3019889.666473291</v>
      </c>
      <c r="E779">
        <v>2723276.892412621</v>
      </c>
      <c r="F779">
        <v>515436.9578779246</v>
      </c>
      <c r="G779">
        <v>1560591.560016755</v>
      </c>
    </row>
    <row r="780" spans="1:7">
      <c r="A780">
        <v>778</v>
      </c>
      <c r="B780">
        <v>9482707.023575766</v>
      </c>
      <c r="C780">
        <v>1663513.02949667</v>
      </c>
      <c r="D780">
        <v>3019889.278316736</v>
      </c>
      <c r="E780">
        <v>2723276.892412621</v>
      </c>
      <c r="F780">
        <v>515436.5287499821</v>
      </c>
      <c r="G780">
        <v>1560591.294599757</v>
      </c>
    </row>
    <row r="781" spans="1:7">
      <c r="A781">
        <v>779</v>
      </c>
      <c r="B781">
        <v>9482707.023596289</v>
      </c>
      <c r="C781">
        <v>1663511.854635163</v>
      </c>
      <c r="D781">
        <v>3019889.528049982</v>
      </c>
      <c r="E781">
        <v>2723276.892412621</v>
      </c>
      <c r="F781">
        <v>515437.1291188772</v>
      </c>
      <c r="G781">
        <v>1560591.619379646</v>
      </c>
    </row>
    <row r="782" spans="1:7">
      <c r="A782">
        <v>780</v>
      </c>
      <c r="B782">
        <v>9482707.023542272</v>
      </c>
      <c r="C782">
        <v>1663512.911683818</v>
      </c>
      <c r="D782">
        <v>3019889.395561819</v>
      </c>
      <c r="E782">
        <v>2723276.892412621</v>
      </c>
      <c r="F782">
        <v>515436.5117267694</v>
      </c>
      <c r="G782">
        <v>1560591.312157245</v>
      </c>
    </row>
    <row r="783" spans="1:7">
      <c r="A783">
        <v>781</v>
      </c>
      <c r="B783">
        <v>9482707.023548074</v>
      </c>
      <c r="C783">
        <v>1663512.600377593</v>
      </c>
      <c r="D783">
        <v>3019889.616514644</v>
      </c>
      <c r="E783">
        <v>2723276.892412621</v>
      </c>
      <c r="F783">
        <v>515436.5478090501</v>
      </c>
      <c r="G783">
        <v>1560591.366434166</v>
      </c>
    </row>
    <row r="784" spans="1:7">
      <c r="A784">
        <v>782</v>
      </c>
      <c r="B784">
        <v>9482707.023501471</v>
      </c>
      <c r="C784">
        <v>1663513.895669442</v>
      </c>
      <c r="D784">
        <v>3019888.872239323</v>
      </c>
      <c r="E784">
        <v>2723276.892412621</v>
      </c>
      <c r="F784">
        <v>515436.2675817108</v>
      </c>
      <c r="G784">
        <v>1560591.095598375</v>
      </c>
    </row>
    <row r="785" spans="1:7">
      <c r="A785">
        <v>783</v>
      </c>
      <c r="B785">
        <v>9482707.023570081</v>
      </c>
      <c r="C785">
        <v>1663514.388083789</v>
      </c>
      <c r="D785">
        <v>3019888.929546396</v>
      </c>
      <c r="E785">
        <v>2723276.892412621</v>
      </c>
      <c r="F785">
        <v>515435.8929745411</v>
      </c>
      <c r="G785">
        <v>1560590.920552735</v>
      </c>
    </row>
    <row r="786" spans="1:7">
      <c r="A786">
        <v>784</v>
      </c>
      <c r="B786">
        <v>9482707.023538288</v>
      </c>
      <c r="C786">
        <v>1663513.092202243</v>
      </c>
      <c r="D786">
        <v>3019889.2458047</v>
      </c>
      <c r="E786">
        <v>2723276.892412621</v>
      </c>
      <c r="F786">
        <v>515436.5169634792</v>
      </c>
      <c r="G786">
        <v>1560591.276155245</v>
      </c>
    </row>
    <row r="787" spans="1:7">
      <c r="A787">
        <v>785</v>
      </c>
      <c r="B787">
        <v>9482707.023482848</v>
      </c>
      <c r="C787">
        <v>1663513.69450765</v>
      </c>
      <c r="D787">
        <v>3019888.744051973</v>
      </c>
      <c r="E787">
        <v>2723276.892412621</v>
      </c>
      <c r="F787">
        <v>515436.512474167</v>
      </c>
      <c r="G787">
        <v>1560591.180036437</v>
      </c>
    </row>
    <row r="788" spans="1:7">
      <c r="A788">
        <v>786</v>
      </c>
      <c r="B788">
        <v>9482707.023493821</v>
      </c>
      <c r="C788">
        <v>1663513.257421355</v>
      </c>
      <c r="D788">
        <v>3019888.630511305</v>
      </c>
      <c r="E788">
        <v>2723276.892412621</v>
      </c>
      <c r="F788">
        <v>515436.8991038728</v>
      </c>
      <c r="G788">
        <v>1560591.344044667</v>
      </c>
    </row>
    <row r="789" spans="1:7">
      <c r="A789">
        <v>787</v>
      </c>
      <c r="B789">
        <v>9482707.023490556</v>
      </c>
      <c r="C789">
        <v>1663513.258224248</v>
      </c>
      <c r="D789">
        <v>3019888.637666672</v>
      </c>
      <c r="E789">
        <v>2723276.892412621</v>
      </c>
      <c r="F789">
        <v>515436.8929806725</v>
      </c>
      <c r="G789">
        <v>1560591.342206344</v>
      </c>
    </row>
    <row r="790" spans="1:7">
      <c r="A790">
        <v>788</v>
      </c>
      <c r="B790">
        <v>9482707.02348331</v>
      </c>
      <c r="C790">
        <v>1663513.958924585</v>
      </c>
      <c r="D790">
        <v>3019888.800152518</v>
      </c>
      <c r="E790">
        <v>2723276.892412621</v>
      </c>
      <c r="F790">
        <v>515436.2934647055</v>
      </c>
      <c r="G790">
        <v>1560591.078528881</v>
      </c>
    </row>
    <row r="791" spans="1:7">
      <c r="A791">
        <v>789</v>
      </c>
      <c r="B791">
        <v>9482707.02348703</v>
      </c>
      <c r="C791">
        <v>1663516.185174964</v>
      </c>
      <c r="D791">
        <v>3019887.85691415</v>
      </c>
      <c r="E791">
        <v>2723276.892412621</v>
      </c>
      <c r="F791">
        <v>515435.5225739802</v>
      </c>
      <c r="G791">
        <v>1560590.566411315</v>
      </c>
    </row>
    <row r="792" spans="1:7">
      <c r="A792">
        <v>790</v>
      </c>
      <c r="B792">
        <v>9482707.023505313</v>
      </c>
      <c r="C792">
        <v>1663516.039802808</v>
      </c>
      <c r="D792">
        <v>3019888.222666495</v>
      </c>
      <c r="E792">
        <v>2723276.892412621</v>
      </c>
      <c r="F792">
        <v>515435.3341919019</v>
      </c>
      <c r="G792">
        <v>1560590.534431488</v>
      </c>
    </row>
    <row r="793" spans="1:7">
      <c r="A793">
        <v>791</v>
      </c>
      <c r="B793">
        <v>9482707.02347118</v>
      </c>
      <c r="C793">
        <v>1663515.077078946</v>
      </c>
      <c r="D793">
        <v>3019888.141534423</v>
      </c>
      <c r="E793">
        <v>2723276.892412621</v>
      </c>
      <c r="F793">
        <v>515436.0486491786</v>
      </c>
      <c r="G793">
        <v>1560590.863796013</v>
      </c>
    </row>
    <row r="794" spans="1:7">
      <c r="A794">
        <v>792</v>
      </c>
      <c r="B794">
        <v>9482707.02347056</v>
      </c>
      <c r="C794">
        <v>1663514.93225192</v>
      </c>
      <c r="D794">
        <v>3019888.182708289</v>
      </c>
      <c r="E794">
        <v>2723276.892412621</v>
      </c>
      <c r="F794">
        <v>515436.1127506372</v>
      </c>
      <c r="G794">
        <v>1560590.903347094</v>
      </c>
    </row>
    <row r="795" spans="1:7">
      <c r="A795">
        <v>793</v>
      </c>
      <c r="B795">
        <v>9482707.023498012</v>
      </c>
      <c r="C795">
        <v>1663515.776297192</v>
      </c>
      <c r="D795">
        <v>3019888.062945678</v>
      </c>
      <c r="E795">
        <v>2723276.892412621</v>
      </c>
      <c r="F795">
        <v>515435.6275481647</v>
      </c>
      <c r="G795">
        <v>1560590.664294357</v>
      </c>
    </row>
    <row r="796" spans="1:7">
      <c r="A796">
        <v>794</v>
      </c>
      <c r="B796">
        <v>9482707.023480397</v>
      </c>
      <c r="C796">
        <v>1663514.795952222</v>
      </c>
      <c r="D796">
        <v>3019888.134871626</v>
      </c>
      <c r="E796">
        <v>2723276.892412621</v>
      </c>
      <c r="F796">
        <v>515436.2414493725</v>
      </c>
      <c r="G796">
        <v>1560590.958794556</v>
      </c>
    </row>
    <row r="797" spans="1:7">
      <c r="A797">
        <v>795</v>
      </c>
      <c r="B797">
        <v>9482707.023495281</v>
      </c>
      <c r="C797">
        <v>1663514.567451491</v>
      </c>
      <c r="D797">
        <v>3019887.979718795</v>
      </c>
      <c r="E797">
        <v>2723276.892412621</v>
      </c>
      <c r="F797">
        <v>515436.5222611877</v>
      </c>
      <c r="G797">
        <v>1560591.061651188</v>
      </c>
    </row>
    <row r="798" spans="1:7">
      <c r="A798">
        <v>796</v>
      </c>
      <c r="B798">
        <v>9482707.023489742</v>
      </c>
      <c r="C798">
        <v>1663514.428007209</v>
      </c>
      <c r="D798">
        <v>3019888.476569881</v>
      </c>
      <c r="E798">
        <v>2723276.892412621</v>
      </c>
      <c r="F798">
        <v>515436.2263352032</v>
      </c>
      <c r="G798">
        <v>1560591.000164828</v>
      </c>
    </row>
    <row r="799" spans="1:7">
      <c r="A799">
        <v>797</v>
      </c>
      <c r="B799">
        <v>9482707.023489213</v>
      </c>
      <c r="C799">
        <v>1663514.286755119</v>
      </c>
      <c r="D799">
        <v>3019888.285639817</v>
      </c>
      <c r="E799">
        <v>2723276.892412621</v>
      </c>
      <c r="F799">
        <v>515436.4728821953</v>
      </c>
      <c r="G799">
        <v>1560591.085799461</v>
      </c>
    </row>
    <row r="800" spans="1:7">
      <c r="A800">
        <v>798</v>
      </c>
      <c r="B800">
        <v>9482707.023488533</v>
      </c>
      <c r="C800">
        <v>1663514.095123908</v>
      </c>
      <c r="D800">
        <v>3019888.398578571</v>
      </c>
      <c r="E800">
        <v>2723276.892412621</v>
      </c>
      <c r="F800">
        <v>515436.5087788037</v>
      </c>
      <c r="G800">
        <v>1560591.12859463</v>
      </c>
    </row>
    <row r="801" spans="1:7">
      <c r="A801">
        <v>799</v>
      </c>
      <c r="B801">
        <v>9482707.023474518</v>
      </c>
      <c r="C801">
        <v>1663513.72593213</v>
      </c>
      <c r="D801">
        <v>3019888.175256874</v>
      </c>
      <c r="E801">
        <v>2723276.892412621</v>
      </c>
      <c r="F801">
        <v>515436.9427485226</v>
      </c>
      <c r="G801">
        <v>1560591.28712437</v>
      </c>
    </row>
    <row r="802" spans="1:7">
      <c r="A802">
        <v>800</v>
      </c>
      <c r="B802">
        <v>9482707.023489449</v>
      </c>
      <c r="C802">
        <v>1663513.804683507</v>
      </c>
      <c r="D802">
        <v>3019888.574249379</v>
      </c>
      <c r="E802">
        <v>2723276.892412621</v>
      </c>
      <c r="F802">
        <v>515436.5680413941</v>
      </c>
      <c r="G802">
        <v>1560591.184102549</v>
      </c>
    </row>
    <row r="803" spans="1:7">
      <c r="A803">
        <v>801</v>
      </c>
      <c r="B803">
        <v>9482707.023480386</v>
      </c>
      <c r="C803">
        <v>1663517.958733228</v>
      </c>
      <c r="D803">
        <v>3019887.1663327</v>
      </c>
      <c r="E803">
        <v>2723276.892412621</v>
      </c>
      <c r="F803">
        <v>515434.8687893749</v>
      </c>
      <c r="G803">
        <v>1560590.137212462</v>
      </c>
    </row>
    <row r="804" spans="1:7">
      <c r="A804">
        <v>802</v>
      </c>
      <c r="B804">
        <v>9482707.023492612</v>
      </c>
      <c r="C804">
        <v>1663514.770660863</v>
      </c>
      <c r="D804">
        <v>3019888.215099109</v>
      </c>
      <c r="E804">
        <v>2723276.892412621</v>
      </c>
      <c r="F804">
        <v>515436.1976966772</v>
      </c>
      <c r="G804">
        <v>1560590.947623342</v>
      </c>
    </row>
    <row r="805" spans="1:7">
      <c r="A805">
        <v>803</v>
      </c>
      <c r="B805">
        <v>9482707.023473259</v>
      </c>
      <c r="C805">
        <v>1663515.034585091</v>
      </c>
      <c r="D805">
        <v>3019888.09843885</v>
      </c>
      <c r="E805">
        <v>2723276.892412621</v>
      </c>
      <c r="F805">
        <v>515436.1099149616</v>
      </c>
      <c r="G805">
        <v>1560590.888121737</v>
      </c>
    </row>
    <row r="806" spans="1:7">
      <c r="A806">
        <v>804</v>
      </c>
      <c r="B806">
        <v>9482707.02348271</v>
      </c>
      <c r="C806">
        <v>1663514.881952944</v>
      </c>
      <c r="D806">
        <v>3019888.212704089</v>
      </c>
      <c r="E806">
        <v>2723276.892412621</v>
      </c>
      <c r="F806">
        <v>515436.1227466125</v>
      </c>
      <c r="G806">
        <v>1560590.913666443</v>
      </c>
    </row>
    <row r="807" spans="1:7">
      <c r="A807">
        <v>805</v>
      </c>
      <c r="B807">
        <v>9482707.023464642</v>
      </c>
      <c r="C807">
        <v>1663514.575688964</v>
      </c>
      <c r="D807">
        <v>3019888.23008806</v>
      </c>
      <c r="E807">
        <v>2723276.892412621</v>
      </c>
      <c r="F807">
        <v>515436.3168059264</v>
      </c>
      <c r="G807">
        <v>1560591.008469072</v>
      </c>
    </row>
    <row r="808" spans="1:7">
      <c r="A808">
        <v>806</v>
      </c>
      <c r="B808">
        <v>9482707.023463277</v>
      </c>
      <c r="C808">
        <v>1663514.289998678</v>
      </c>
      <c r="D808">
        <v>3019888.402418201</v>
      </c>
      <c r="E808">
        <v>2723276.892412621</v>
      </c>
      <c r="F808">
        <v>515436.3683275646</v>
      </c>
      <c r="G808">
        <v>1560591.070306213</v>
      </c>
    </row>
    <row r="809" spans="1:7">
      <c r="A809">
        <v>807</v>
      </c>
      <c r="B809">
        <v>9482707.023473889</v>
      </c>
      <c r="C809">
        <v>1663513.7683862</v>
      </c>
      <c r="D809">
        <v>3019888.583720294</v>
      </c>
      <c r="E809">
        <v>2723276.892412621</v>
      </c>
      <c r="F809">
        <v>515436.5797278815</v>
      </c>
      <c r="G809">
        <v>1560591.199226893</v>
      </c>
    </row>
    <row r="810" spans="1:7">
      <c r="A810">
        <v>808</v>
      </c>
      <c r="B810">
        <v>9482707.023477528</v>
      </c>
      <c r="C810">
        <v>1663516.448215644</v>
      </c>
      <c r="D810">
        <v>3019887.938587676</v>
      </c>
      <c r="E810">
        <v>2723276.892412621</v>
      </c>
      <c r="F810">
        <v>515435.269468069</v>
      </c>
      <c r="G810">
        <v>1560590.474793518</v>
      </c>
    </row>
    <row r="811" spans="1:7">
      <c r="A811">
        <v>809</v>
      </c>
      <c r="B811">
        <v>9482707.023471808</v>
      </c>
      <c r="C811">
        <v>1663514.339099124</v>
      </c>
      <c r="D811">
        <v>3019888.266491255</v>
      </c>
      <c r="E811">
        <v>2723276.892412621</v>
      </c>
      <c r="F811">
        <v>515436.4405756182</v>
      </c>
      <c r="G811">
        <v>1560591.084893189</v>
      </c>
    </row>
    <row r="812" spans="1:7">
      <c r="A812">
        <v>810</v>
      </c>
      <c r="B812">
        <v>9482707.02345809</v>
      </c>
      <c r="C812">
        <v>1663513.666507838</v>
      </c>
      <c r="D812">
        <v>3019888.441545315</v>
      </c>
      <c r="E812">
        <v>2723276.892412621</v>
      </c>
      <c r="F812">
        <v>515436.7599298433</v>
      </c>
      <c r="G812">
        <v>1560591.263062472</v>
      </c>
    </row>
    <row r="813" spans="1:7">
      <c r="A813">
        <v>811</v>
      </c>
      <c r="B813">
        <v>9482707.023460586</v>
      </c>
      <c r="C813">
        <v>1663513.87194885</v>
      </c>
      <c r="D813">
        <v>3019888.458165096</v>
      </c>
      <c r="E813">
        <v>2723276.892412621</v>
      </c>
      <c r="F813">
        <v>515436.6059903037</v>
      </c>
      <c r="G813">
        <v>1560591.194943715</v>
      </c>
    </row>
    <row r="814" spans="1:7">
      <c r="A814">
        <v>812</v>
      </c>
      <c r="B814">
        <v>9482707.023446858</v>
      </c>
      <c r="C814">
        <v>1663514.119430282</v>
      </c>
      <c r="D814">
        <v>3019888.205433216</v>
      </c>
      <c r="E814">
        <v>2723276.892412621</v>
      </c>
      <c r="F814">
        <v>515436.6373076972</v>
      </c>
      <c r="G814">
        <v>1560591.168863044</v>
      </c>
    </row>
    <row r="815" spans="1:7">
      <c r="A815">
        <v>813</v>
      </c>
      <c r="B815">
        <v>9482707.02344786</v>
      </c>
      <c r="C815">
        <v>1663513.668402096</v>
      </c>
      <c r="D815">
        <v>3019888.335257385</v>
      </c>
      <c r="E815">
        <v>2723276.892412621</v>
      </c>
      <c r="F815">
        <v>515436.8405987931</v>
      </c>
      <c r="G815">
        <v>1560591.286776966</v>
      </c>
    </row>
    <row r="816" spans="1:7">
      <c r="A816">
        <v>814</v>
      </c>
      <c r="B816">
        <v>9482707.023431532</v>
      </c>
      <c r="C816">
        <v>1663515.041428421</v>
      </c>
      <c r="D816">
        <v>3019887.840921136</v>
      </c>
      <c r="E816">
        <v>2723276.892412621</v>
      </c>
      <c r="F816">
        <v>515436.3034601597</v>
      </c>
      <c r="G816">
        <v>1560590.945209195</v>
      </c>
    </row>
    <row r="817" spans="1:7">
      <c r="A817">
        <v>815</v>
      </c>
      <c r="B817">
        <v>9482707.023420146</v>
      </c>
      <c r="C817">
        <v>1663514.438571235</v>
      </c>
      <c r="D817">
        <v>3019887.829142822</v>
      </c>
      <c r="E817">
        <v>2723276.892412621</v>
      </c>
      <c r="F817">
        <v>515436.7247986633</v>
      </c>
      <c r="G817">
        <v>1560591.138494804</v>
      </c>
    </row>
    <row r="818" spans="1:7">
      <c r="A818">
        <v>816</v>
      </c>
      <c r="B818">
        <v>9482707.023420436</v>
      </c>
      <c r="C818">
        <v>1663514.488142229</v>
      </c>
      <c r="D818">
        <v>3019887.752797583</v>
      </c>
      <c r="E818">
        <v>2723276.892412621</v>
      </c>
      <c r="F818">
        <v>515436.7501293143</v>
      </c>
      <c r="G818">
        <v>1560591.139938689</v>
      </c>
    </row>
    <row r="819" spans="1:7">
      <c r="A819">
        <v>817</v>
      </c>
      <c r="B819">
        <v>9482707.023428563</v>
      </c>
      <c r="C819">
        <v>1663514.328953183</v>
      </c>
      <c r="D819">
        <v>3019887.828891424</v>
      </c>
      <c r="E819">
        <v>2723276.892412621</v>
      </c>
      <c r="F819">
        <v>515436.8030854751</v>
      </c>
      <c r="G819">
        <v>1560591.170085861</v>
      </c>
    </row>
    <row r="820" spans="1:7">
      <c r="A820">
        <v>818</v>
      </c>
      <c r="B820">
        <v>9482707.023424</v>
      </c>
      <c r="C820">
        <v>1663514.353180546</v>
      </c>
      <c r="D820">
        <v>3019887.885895859</v>
      </c>
      <c r="E820">
        <v>2723276.892412621</v>
      </c>
      <c r="F820">
        <v>515436.7382663602</v>
      </c>
      <c r="G820">
        <v>1560591.153668616</v>
      </c>
    </row>
    <row r="821" spans="1:7">
      <c r="A821">
        <v>819</v>
      </c>
      <c r="B821">
        <v>9482707.023429064</v>
      </c>
      <c r="C821">
        <v>1663513.432950022</v>
      </c>
      <c r="D821">
        <v>3019888.066175322</v>
      </c>
      <c r="E821">
        <v>2723276.892412621</v>
      </c>
      <c r="F821">
        <v>515437.2192894496</v>
      </c>
      <c r="G821">
        <v>1560591.412601649</v>
      </c>
    </row>
    <row r="822" spans="1:7">
      <c r="A822">
        <v>820</v>
      </c>
      <c r="B822">
        <v>9482707.023424136</v>
      </c>
      <c r="C822">
        <v>1663514.476890146</v>
      </c>
      <c r="D822">
        <v>3019887.855346649</v>
      </c>
      <c r="E822">
        <v>2723276.892412621</v>
      </c>
      <c r="F822">
        <v>515436.6785701914</v>
      </c>
      <c r="G822">
        <v>1560591.120204527</v>
      </c>
    </row>
    <row r="823" spans="1:7">
      <c r="A823">
        <v>821</v>
      </c>
      <c r="B823">
        <v>9482707.0234193</v>
      </c>
      <c r="C823">
        <v>1663514.539493234</v>
      </c>
      <c r="D823">
        <v>3019887.694447737</v>
      </c>
      <c r="E823">
        <v>2723276.892412621</v>
      </c>
      <c r="F823">
        <v>515436.7617256037</v>
      </c>
      <c r="G823">
        <v>1560591.135340104</v>
      </c>
    </row>
    <row r="824" spans="1:7">
      <c r="A824">
        <v>822</v>
      </c>
      <c r="B824">
        <v>9482707.02342635</v>
      </c>
      <c r="C824">
        <v>1663514.47923502</v>
      </c>
      <c r="D824">
        <v>3019887.70528149</v>
      </c>
      <c r="E824">
        <v>2723276.892412621</v>
      </c>
      <c r="F824">
        <v>515436.7932468568</v>
      </c>
      <c r="G824">
        <v>1560591.153250362</v>
      </c>
    </row>
    <row r="825" spans="1:7">
      <c r="A825">
        <v>823</v>
      </c>
      <c r="B825">
        <v>9482707.023418808</v>
      </c>
      <c r="C825">
        <v>1663514.843906347</v>
      </c>
      <c r="D825">
        <v>3019887.475708093</v>
      </c>
      <c r="E825">
        <v>2723276.892412621</v>
      </c>
      <c r="F825">
        <v>515436.7283914282</v>
      </c>
      <c r="G825">
        <v>1560591.08300032</v>
      </c>
    </row>
    <row r="826" spans="1:7">
      <c r="A826">
        <v>824</v>
      </c>
      <c r="B826">
        <v>9482707.023420008</v>
      </c>
      <c r="C826">
        <v>1663515.120647507</v>
      </c>
      <c r="D826">
        <v>3019887.394514351</v>
      </c>
      <c r="E826">
        <v>2723276.892412621</v>
      </c>
      <c r="F826">
        <v>515436.60439872</v>
      </c>
      <c r="G826">
        <v>1560591.011446808</v>
      </c>
    </row>
    <row r="827" spans="1:7">
      <c r="A827">
        <v>825</v>
      </c>
      <c r="B827">
        <v>9482707.02342161</v>
      </c>
      <c r="C827">
        <v>1663517.236534071</v>
      </c>
      <c r="D827">
        <v>3019886.890451102</v>
      </c>
      <c r="E827">
        <v>2723276.892412621</v>
      </c>
      <c r="F827">
        <v>515435.5685763235</v>
      </c>
      <c r="G827">
        <v>1560590.435447492</v>
      </c>
    </row>
    <row r="828" spans="1:7">
      <c r="A828">
        <v>826</v>
      </c>
      <c r="B828">
        <v>9482707.023428818</v>
      </c>
      <c r="C828">
        <v>1663514.667868705</v>
      </c>
      <c r="D828">
        <v>3019887.573336291</v>
      </c>
      <c r="E828">
        <v>2723276.892412621</v>
      </c>
      <c r="F828">
        <v>515436.7676765046</v>
      </c>
      <c r="G828">
        <v>1560591.122134698</v>
      </c>
    </row>
    <row r="829" spans="1:7">
      <c r="A829">
        <v>827</v>
      </c>
      <c r="B829">
        <v>9482707.023429701</v>
      </c>
      <c r="C829">
        <v>1663514.246143183</v>
      </c>
      <c r="D829">
        <v>3019887.576062443</v>
      </c>
      <c r="E829">
        <v>2723276.892412621</v>
      </c>
      <c r="F829">
        <v>515437.0599204592</v>
      </c>
      <c r="G829">
        <v>1560591.248890995</v>
      </c>
    </row>
    <row r="830" spans="1:7">
      <c r="A830">
        <v>828</v>
      </c>
      <c r="B830">
        <v>9482707.023421088</v>
      </c>
      <c r="C830">
        <v>1663514.55368355</v>
      </c>
      <c r="D830">
        <v>3019887.454428831</v>
      </c>
      <c r="E830">
        <v>2723276.892412621</v>
      </c>
      <c r="F830">
        <v>515436.9413217304</v>
      </c>
      <c r="G830">
        <v>1560591.181574357</v>
      </c>
    </row>
    <row r="831" spans="1:7">
      <c r="A831">
        <v>829</v>
      </c>
      <c r="B831">
        <v>9482707.023405496</v>
      </c>
      <c r="C831">
        <v>1663515.576185038</v>
      </c>
      <c r="D831">
        <v>3019886.970413078</v>
      </c>
      <c r="E831">
        <v>2723276.892412621</v>
      </c>
      <c r="F831">
        <v>515436.6299835742</v>
      </c>
      <c r="G831">
        <v>1560590.954411186</v>
      </c>
    </row>
    <row r="832" spans="1:7">
      <c r="A832">
        <v>830</v>
      </c>
      <c r="B832">
        <v>9482707.023416717</v>
      </c>
      <c r="C832">
        <v>1663516.176181135</v>
      </c>
      <c r="D832">
        <v>3019886.904840769</v>
      </c>
      <c r="E832">
        <v>2723276.892412621</v>
      </c>
      <c r="F832">
        <v>515436.2725615958</v>
      </c>
      <c r="G832">
        <v>1560590.777420594</v>
      </c>
    </row>
    <row r="833" spans="1:7">
      <c r="A833">
        <v>831</v>
      </c>
      <c r="B833">
        <v>9482707.023408009</v>
      </c>
      <c r="C833">
        <v>1663515.980418008</v>
      </c>
      <c r="D833">
        <v>3019886.863346792</v>
      </c>
      <c r="E833">
        <v>2723276.892412621</v>
      </c>
      <c r="F833">
        <v>515436.4406252099</v>
      </c>
      <c r="G833">
        <v>1560590.846605377</v>
      </c>
    </row>
    <row r="834" spans="1:7">
      <c r="A834">
        <v>832</v>
      </c>
      <c r="B834">
        <v>9482707.023411332</v>
      </c>
      <c r="C834">
        <v>1663515.304216755</v>
      </c>
      <c r="D834">
        <v>3019887.040801698</v>
      </c>
      <c r="E834">
        <v>2723276.892412621</v>
      </c>
      <c r="F834">
        <v>515436.7628237616</v>
      </c>
      <c r="G834">
        <v>1560591.023156497</v>
      </c>
    </row>
    <row r="835" spans="1:7">
      <c r="A835">
        <v>833</v>
      </c>
      <c r="B835">
        <v>9482707.023408987</v>
      </c>
      <c r="C835">
        <v>1663515.047919574</v>
      </c>
      <c r="D835">
        <v>3019887.076667673</v>
      </c>
      <c r="E835">
        <v>2723276.892412621</v>
      </c>
      <c r="F835">
        <v>515436.9045544434</v>
      </c>
      <c r="G835">
        <v>1560591.101854676</v>
      </c>
    </row>
    <row r="836" spans="1:7">
      <c r="A836">
        <v>834</v>
      </c>
      <c r="B836">
        <v>9482707.023411186</v>
      </c>
      <c r="C836">
        <v>1663515.859041399</v>
      </c>
      <c r="D836">
        <v>3019886.896609265</v>
      </c>
      <c r="E836">
        <v>2723276.892412621</v>
      </c>
      <c r="F836">
        <v>515436.4945688287</v>
      </c>
      <c r="G836">
        <v>1560590.880779073</v>
      </c>
    </row>
    <row r="837" spans="1:7">
      <c r="A837">
        <v>835</v>
      </c>
      <c r="B837">
        <v>9482707.023409121</v>
      </c>
      <c r="C837">
        <v>1663515.297802305</v>
      </c>
      <c r="D837">
        <v>3019887.048000187</v>
      </c>
      <c r="E837">
        <v>2723276.892412621</v>
      </c>
      <c r="F837">
        <v>515436.7560940627</v>
      </c>
      <c r="G837">
        <v>1560591.029099946</v>
      </c>
    </row>
    <row r="838" spans="1:7">
      <c r="A838">
        <v>836</v>
      </c>
      <c r="B838">
        <v>9482707.023402743</v>
      </c>
      <c r="C838">
        <v>1663515.265206472</v>
      </c>
      <c r="D838">
        <v>3019886.908742594</v>
      </c>
      <c r="E838">
        <v>2723276.892412621</v>
      </c>
      <c r="F838">
        <v>515436.8932304069</v>
      </c>
      <c r="G838">
        <v>1560591.063810651</v>
      </c>
    </row>
    <row r="839" spans="1:7">
      <c r="A839">
        <v>837</v>
      </c>
      <c r="B839">
        <v>9482707.02340509</v>
      </c>
      <c r="C839">
        <v>1663515.353246154</v>
      </c>
      <c r="D839">
        <v>3019886.886127978</v>
      </c>
      <c r="E839">
        <v>2723276.892412621</v>
      </c>
      <c r="F839">
        <v>515436.85142794</v>
      </c>
      <c r="G839">
        <v>1560591.040190398</v>
      </c>
    </row>
    <row r="840" spans="1:7">
      <c r="A840">
        <v>838</v>
      </c>
      <c r="B840">
        <v>9482707.023411755</v>
      </c>
      <c r="C840">
        <v>1663515.658673116</v>
      </c>
      <c r="D840">
        <v>3019886.810810244</v>
      </c>
      <c r="E840">
        <v>2723276.892412621</v>
      </c>
      <c r="F840">
        <v>515436.7062248472</v>
      </c>
      <c r="G840">
        <v>1560590.955290927</v>
      </c>
    </row>
    <row r="841" spans="1:7">
      <c r="A841">
        <v>839</v>
      </c>
      <c r="B841">
        <v>9482707.023410456</v>
      </c>
      <c r="C841">
        <v>1663515.212961117</v>
      </c>
      <c r="D841">
        <v>3019886.985804891</v>
      </c>
      <c r="E841">
        <v>2723276.892412621</v>
      </c>
      <c r="F841">
        <v>515436.8691215094</v>
      </c>
      <c r="G841">
        <v>1560591.063110318</v>
      </c>
    </row>
    <row r="842" spans="1:7">
      <c r="A842">
        <v>840</v>
      </c>
      <c r="B842">
        <v>9482707.023407158</v>
      </c>
      <c r="C842">
        <v>1663515.741123661</v>
      </c>
      <c r="D842">
        <v>3019886.630819491</v>
      </c>
      <c r="E842">
        <v>2723276.892412621</v>
      </c>
      <c r="F842">
        <v>515436.7894538838</v>
      </c>
      <c r="G842">
        <v>1560590.969597502</v>
      </c>
    </row>
    <row r="843" spans="1:7">
      <c r="A843">
        <v>841</v>
      </c>
      <c r="B843">
        <v>9482707.023403024</v>
      </c>
      <c r="C843">
        <v>1663515.245851166</v>
      </c>
      <c r="D843">
        <v>3019886.860392491</v>
      </c>
      <c r="E843">
        <v>2723276.892412621</v>
      </c>
      <c r="F843">
        <v>515436.9460984009</v>
      </c>
      <c r="G843">
        <v>1560591.078648346</v>
      </c>
    </row>
    <row r="844" spans="1:7">
      <c r="A844">
        <v>842</v>
      </c>
      <c r="B844">
        <v>9482707.023406019</v>
      </c>
      <c r="C844">
        <v>1663514.627639322</v>
      </c>
      <c r="D844">
        <v>3019886.93165526</v>
      </c>
      <c r="E844">
        <v>2723276.892412621</v>
      </c>
      <c r="F844">
        <v>515437.3111669904</v>
      </c>
      <c r="G844">
        <v>1560591.260531827</v>
      </c>
    </row>
    <row r="845" spans="1:7">
      <c r="A845">
        <v>843</v>
      </c>
      <c r="B845">
        <v>9482707.02341713</v>
      </c>
      <c r="C845">
        <v>1663515.014861493</v>
      </c>
      <c r="D845">
        <v>3019886.868350902</v>
      </c>
      <c r="E845">
        <v>2723276.892412621</v>
      </c>
      <c r="F845">
        <v>515437.0892650316</v>
      </c>
      <c r="G845">
        <v>1560591.158527083</v>
      </c>
    </row>
    <row r="846" spans="1:7">
      <c r="A846">
        <v>844</v>
      </c>
      <c r="B846">
        <v>9482707.023400832</v>
      </c>
      <c r="C846">
        <v>1663515.036942836</v>
      </c>
      <c r="D846">
        <v>3019886.869299684</v>
      </c>
      <c r="E846">
        <v>2723276.892412621</v>
      </c>
      <c r="F846">
        <v>515437.0786892297</v>
      </c>
      <c r="G846">
        <v>1560591.14605646</v>
      </c>
    </row>
    <row r="847" spans="1:7">
      <c r="A847">
        <v>845</v>
      </c>
      <c r="B847">
        <v>9482707.023401203</v>
      </c>
      <c r="C847">
        <v>1663515.195132194</v>
      </c>
      <c r="D847">
        <v>3019886.809125934</v>
      </c>
      <c r="E847">
        <v>2723276.892412621</v>
      </c>
      <c r="F847">
        <v>515437.0187672289</v>
      </c>
      <c r="G847">
        <v>1560591.107963224</v>
      </c>
    </row>
    <row r="848" spans="1:7">
      <c r="A848">
        <v>846</v>
      </c>
      <c r="B848">
        <v>9482707.023397213</v>
      </c>
      <c r="C848">
        <v>1663515.974759958</v>
      </c>
      <c r="D848">
        <v>3019886.638119419</v>
      </c>
      <c r="E848">
        <v>2723276.892412621</v>
      </c>
      <c r="F848">
        <v>515436.6256458823</v>
      </c>
      <c r="G848">
        <v>1560590.892459332</v>
      </c>
    </row>
    <row r="849" spans="1:7">
      <c r="A849">
        <v>847</v>
      </c>
      <c r="B849">
        <v>9482707.0233979</v>
      </c>
      <c r="C849">
        <v>1663516.058594713</v>
      </c>
      <c r="D849">
        <v>3019886.587556393</v>
      </c>
      <c r="E849">
        <v>2723276.892412621</v>
      </c>
      <c r="F849">
        <v>515436.6087604881</v>
      </c>
      <c r="G849">
        <v>1560590.876073687</v>
      </c>
    </row>
    <row r="850" spans="1:7">
      <c r="A850">
        <v>848</v>
      </c>
      <c r="B850">
        <v>9482707.023396272</v>
      </c>
      <c r="C850">
        <v>1663516.200554208</v>
      </c>
      <c r="D850">
        <v>3019886.572309243</v>
      </c>
      <c r="E850">
        <v>2723276.892412621</v>
      </c>
      <c r="F850">
        <v>515436.5241565004</v>
      </c>
      <c r="G850">
        <v>1560590.833963699</v>
      </c>
    </row>
    <row r="851" spans="1:7">
      <c r="A851">
        <v>849</v>
      </c>
      <c r="B851">
        <v>9482707.023397913</v>
      </c>
      <c r="C851">
        <v>1663516.011411074</v>
      </c>
      <c r="D851">
        <v>3019886.645975772</v>
      </c>
      <c r="E851">
        <v>2723276.892412621</v>
      </c>
      <c r="F851">
        <v>515436.5947215436</v>
      </c>
      <c r="G851">
        <v>1560590.878876903</v>
      </c>
    </row>
    <row r="852" spans="1:7">
      <c r="A852">
        <v>850</v>
      </c>
      <c r="B852">
        <v>9482707.02339826</v>
      </c>
      <c r="C852">
        <v>1663516.378264701</v>
      </c>
      <c r="D852">
        <v>3019886.609329356</v>
      </c>
      <c r="E852">
        <v>2723276.892412621</v>
      </c>
      <c r="F852">
        <v>515436.3742356828</v>
      </c>
      <c r="G852">
        <v>1560590.769155899</v>
      </c>
    </row>
    <row r="853" spans="1:7">
      <c r="A853">
        <v>851</v>
      </c>
      <c r="B853">
        <v>9482707.02339796</v>
      </c>
      <c r="C853">
        <v>1663516.212047483</v>
      </c>
      <c r="D853">
        <v>3019886.565668926</v>
      </c>
      <c r="E853">
        <v>2723276.892412621</v>
      </c>
      <c r="F853">
        <v>515436.5206221098</v>
      </c>
      <c r="G853">
        <v>1560590.83264682</v>
      </c>
    </row>
    <row r="854" spans="1:7">
      <c r="A854">
        <v>852</v>
      </c>
      <c r="B854">
        <v>9482707.023396768</v>
      </c>
      <c r="C854">
        <v>1663516.370176158</v>
      </c>
      <c r="D854">
        <v>3019886.473858341</v>
      </c>
      <c r="E854">
        <v>2723276.892412621</v>
      </c>
      <c r="F854">
        <v>515436.4852640938</v>
      </c>
      <c r="G854">
        <v>1560590.801685555</v>
      </c>
    </row>
    <row r="855" spans="1:7">
      <c r="A855">
        <v>853</v>
      </c>
      <c r="B855">
        <v>9482707.023397753</v>
      </c>
      <c r="C855">
        <v>1663516.143331279</v>
      </c>
      <c r="D855">
        <v>3019886.584883402</v>
      </c>
      <c r="E855">
        <v>2723276.892412621</v>
      </c>
      <c r="F855">
        <v>515436.5534630935</v>
      </c>
      <c r="G855">
        <v>1560590.849307357</v>
      </c>
    </row>
    <row r="856" spans="1:7">
      <c r="A856">
        <v>854</v>
      </c>
      <c r="B856">
        <v>9482707.023394117</v>
      </c>
      <c r="C856">
        <v>1663516.56058743</v>
      </c>
      <c r="D856">
        <v>3019886.452545623</v>
      </c>
      <c r="E856">
        <v>2723276.892412621</v>
      </c>
      <c r="F856">
        <v>515436.3752767908</v>
      </c>
      <c r="G856">
        <v>1560590.742571652</v>
      </c>
    </row>
    <row r="857" spans="1:7">
      <c r="A857">
        <v>855</v>
      </c>
      <c r="B857">
        <v>9482707.023394089</v>
      </c>
      <c r="C857">
        <v>1663516.645694077</v>
      </c>
      <c r="D857">
        <v>3019886.412966725</v>
      </c>
      <c r="E857">
        <v>2723276.892412621</v>
      </c>
      <c r="F857">
        <v>515436.3494548961</v>
      </c>
      <c r="G857">
        <v>1560590.72286577</v>
      </c>
    </row>
    <row r="858" spans="1:7">
      <c r="A858">
        <v>856</v>
      </c>
      <c r="B858">
        <v>9482707.023391422</v>
      </c>
      <c r="C858">
        <v>1663516.961796106</v>
      </c>
      <c r="D858">
        <v>3019886.260176226</v>
      </c>
      <c r="E858">
        <v>2723276.892412621</v>
      </c>
      <c r="F858">
        <v>515436.2553902561</v>
      </c>
      <c r="G858">
        <v>1560590.653616215</v>
      </c>
    </row>
    <row r="859" spans="1:7">
      <c r="A859">
        <v>857</v>
      </c>
      <c r="B859">
        <v>9482707.023392413</v>
      </c>
      <c r="C859">
        <v>1663516.687788767</v>
      </c>
      <c r="D859">
        <v>3019886.317212309</v>
      </c>
      <c r="E859">
        <v>2723276.892412621</v>
      </c>
      <c r="F859">
        <v>515436.396335454</v>
      </c>
      <c r="G859">
        <v>1560590.729643263</v>
      </c>
    </row>
    <row r="860" spans="1:7">
      <c r="A860">
        <v>858</v>
      </c>
      <c r="B860">
        <v>9482707.023389533</v>
      </c>
      <c r="C860">
        <v>1663517.093790533</v>
      </c>
      <c r="D860">
        <v>3019886.24490461</v>
      </c>
      <c r="E860">
        <v>2723276.892412621</v>
      </c>
      <c r="F860">
        <v>515436.1766691233</v>
      </c>
      <c r="G860">
        <v>1560590.615612644</v>
      </c>
    </row>
    <row r="861" spans="1:7">
      <c r="A861">
        <v>859</v>
      </c>
      <c r="B861">
        <v>9482707.023387833</v>
      </c>
      <c r="C861">
        <v>1663516.984364803</v>
      </c>
      <c r="D861">
        <v>3019886.240932565</v>
      </c>
      <c r="E861">
        <v>2723276.892412621</v>
      </c>
      <c r="F861">
        <v>515436.2545778604</v>
      </c>
      <c r="G861">
        <v>1560590.651099983</v>
      </c>
    </row>
    <row r="862" spans="1:7">
      <c r="A862">
        <v>860</v>
      </c>
      <c r="B862">
        <v>9482707.023386747</v>
      </c>
      <c r="C862">
        <v>1663517.38772895</v>
      </c>
      <c r="D862">
        <v>3019886.089075497</v>
      </c>
      <c r="E862">
        <v>2723276.892412621</v>
      </c>
      <c r="F862">
        <v>515436.1024502438</v>
      </c>
      <c r="G862">
        <v>1560590.551719435</v>
      </c>
    </row>
    <row r="863" spans="1:7">
      <c r="A863">
        <v>861</v>
      </c>
      <c r="B863">
        <v>9482707.023386382</v>
      </c>
      <c r="C863">
        <v>1663517.648113975</v>
      </c>
      <c r="D863">
        <v>3019886.000725579</v>
      </c>
      <c r="E863">
        <v>2723276.892412621</v>
      </c>
      <c r="F863">
        <v>515435.9956559991</v>
      </c>
      <c r="G863">
        <v>1560590.486478208</v>
      </c>
    </row>
    <row r="864" spans="1:7">
      <c r="A864">
        <v>862</v>
      </c>
      <c r="B864">
        <v>9482707.023388267</v>
      </c>
      <c r="C864">
        <v>1663517.669653451</v>
      </c>
      <c r="D864">
        <v>3019886.022755665</v>
      </c>
      <c r="E864">
        <v>2723276.892412621</v>
      </c>
      <c r="F864">
        <v>515435.963047582</v>
      </c>
      <c r="G864">
        <v>1560590.475518947</v>
      </c>
    </row>
    <row r="865" spans="1:7">
      <c r="A865">
        <v>863</v>
      </c>
      <c r="B865">
        <v>9482707.02338762</v>
      </c>
      <c r="C865">
        <v>1663518.074397332</v>
      </c>
      <c r="D865">
        <v>3019885.956447515</v>
      </c>
      <c r="E865">
        <v>2723276.892412621</v>
      </c>
      <c r="F865">
        <v>515435.7423256835</v>
      </c>
      <c r="G865">
        <v>1560590.357804469</v>
      </c>
    </row>
    <row r="866" spans="1:7">
      <c r="A866">
        <v>864</v>
      </c>
      <c r="B866">
        <v>9482707.02338592</v>
      </c>
      <c r="C866">
        <v>1663517.897486706</v>
      </c>
      <c r="D866">
        <v>3019885.918479741</v>
      </c>
      <c r="E866">
        <v>2723276.892412621</v>
      </c>
      <c r="F866">
        <v>515435.8913687631</v>
      </c>
      <c r="G866">
        <v>1560590.42363809</v>
      </c>
    </row>
    <row r="867" spans="1:7">
      <c r="A867">
        <v>865</v>
      </c>
      <c r="B867">
        <v>9482707.023385454</v>
      </c>
      <c r="C867">
        <v>1663517.401366924</v>
      </c>
      <c r="D867">
        <v>3019885.966915579</v>
      </c>
      <c r="E867">
        <v>2723276.892412621</v>
      </c>
      <c r="F867">
        <v>515436.1893494512</v>
      </c>
      <c r="G867">
        <v>1560590.573340879</v>
      </c>
    </row>
    <row r="868" spans="1:7">
      <c r="A868">
        <v>866</v>
      </c>
      <c r="B868">
        <v>9482707.023384711</v>
      </c>
      <c r="C868">
        <v>1663517.447110394</v>
      </c>
      <c r="D868">
        <v>3019885.909035084</v>
      </c>
      <c r="E868">
        <v>2723276.892412621</v>
      </c>
      <c r="F868">
        <v>515436.2040728636</v>
      </c>
      <c r="G868">
        <v>1560590.570753749</v>
      </c>
    </row>
    <row r="869" spans="1:7">
      <c r="A869">
        <v>867</v>
      </c>
      <c r="B869">
        <v>9482707.023384541</v>
      </c>
      <c r="C869">
        <v>1663517.874139052</v>
      </c>
      <c r="D869">
        <v>3019885.785742196</v>
      </c>
      <c r="E869">
        <v>2723276.892412621</v>
      </c>
      <c r="F869">
        <v>515436.0120286222</v>
      </c>
      <c r="G869">
        <v>1560590.45906205</v>
      </c>
    </row>
    <row r="870" spans="1:7">
      <c r="A870">
        <v>868</v>
      </c>
      <c r="B870">
        <v>9482707.023384441</v>
      </c>
      <c r="C870">
        <v>1663517.762300931</v>
      </c>
      <c r="D870">
        <v>3019885.819221969</v>
      </c>
      <c r="E870">
        <v>2723276.892412621</v>
      </c>
      <c r="F870">
        <v>515436.0618592553</v>
      </c>
      <c r="G870">
        <v>1560590.487589663</v>
      </c>
    </row>
    <row r="871" spans="1:7">
      <c r="A871">
        <v>869</v>
      </c>
      <c r="B871">
        <v>9482707.023383174</v>
      </c>
      <c r="C871">
        <v>1663518.016888541</v>
      </c>
      <c r="D871">
        <v>3019885.67056746</v>
      </c>
      <c r="E871">
        <v>2723276.892412621</v>
      </c>
      <c r="F871">
        <v>515436.0049832689</v>
      </c>
      <c r="G871">
        <v>1560590.438531283</v>
      </c>
    </row>
    <row r="872" spans="1:7">
      <c r="A872">
        <v>870</v>
      </c>
      <c r="B872">
        <v>9482707.023384109</v>
      </c>
      <c r="C872">
        <v>1663517.94602268</v>
      </c>
      <c r="D872">
        <v>3019885.703361032</v>
      </c>
      <c r="E872">
        <v>2723276.892412621</v>
      </c>
      <c r="F872">
        <v>515436.0270229785</v>
      </c>
      <c r="G872">
        <v>1560590.454564798</v>
      </c>
    </row>
    <row r="873" spans="1:7">
      <c r="A873">
        <v>871</v>
      </c>
      <c r="B873">
        <v>9482707.023383161</v>
      </c>
      <c r="C873">
        <v>1663518.061447863</v>
      </c>
      <c r="D873">
        <v>3019885.585846533</v>
      </c>
      <c r="E873">
        <v>2723276.892412621</v>
      </c>
      <c r="F873">
        <v>515436.043219455</v>
      </c>
      <c r="G873">
        <v>1560590.44045669</v>
      </c>
    </row>
    <row r="874" spans="1:7">
      <c r="A874">
        <v>872</v>
      </c>
      <c r="B874">
        <v>9482707.023385478</v>
      </c>
      <c r="C874">
        <v>1663517.937928772</v>
      </c>
      <c r="D874">
        <v>3019885.647502339</v>
      </c>
      <c r="E874">
        <v>2723276.892412621</v>
      </c>
      <c r="F874">
        <v>515436.0790051041</v>
      </c>
      <c r="G874">
        <v>1560590.466536643</v>
      </c>
    </row>
    <row r="875" spans="1:7">
      <c r="A875">
        <v>873</v>
      </c>
      <c r="B875">
        <v>9482707.02338215</v>
      </c>
      <c r="C875">
        <v>1663517.972813485</v>
      </c>
      <c r="D875">
        <v>3019885.558335517</v>
      </c>
      <c r="E875">
        <v>2723276.892412621</v>
      </c>
      <c r="F875">
        <v>515436.1239694895</v>
      </c>
      <c r="G875">
        <v>1560590.475851038</v>
      </c>
    </row>
    <row r="876" spans="1:7">
      <c r="A876">
        <v>874</v>
      </c>
      <c r="B876">
        <v>9482707.023382124</v>
      </c>
      <c r="C876">
        <v>1663518.054594587</v>
      </c>
      <c r="D876">
        <v>3019885.520363876</v>
      </c>
      <c r="E876">
        <v>2723276.892412621</v>
      </c>
      <c r="F876">
        <v>515436.0991371884</v>
      </c>
      <c r="G876">
        <v>1560590.456873852</v>
      </c>
    </row>
    <row r="877" spans="1:7">
      <c r="A877">
        <v>875</v>
      </c>
      <c r="B877">
        <v>9482707.023382874</v>
      </c>
      <c r="C877">
        <v>1663518.002354659</v>
      </c>
      <c r="D877">
        <v>3019885.522840212</v>
      </c>
      <c r="E877">
        <v>2723276.892412621</v>
      </c>
      <c r="F877">
        <v>515436.1328294741</v>
      </c>
      <c r="G877">
        <v>1560590.472945908</v>
      </c>
    </row>
    <row r="878" spans="1:7">
      <c r="A878">
        <v>876</v>
      </c>
      <c r="B878">
        <v>9482707.023382932</v>
      </c>
      <c r="C878">
        <v>1663517.909191558</v>
      </c>
      <c r="D878">
        <v>3019885.555177182</v>
      </c>
      <c r="E878">
        <v>2723276.892412621</v>
      </c>
      <c r="F878">
        <v>515436.1698975626</v>
      </c>
      <c r="G878">
        <v>1560590.496704008</v>
      </c>
    </row>
    <row r="879" spans="1:7">
      <c r="A879">
        <v>877</v>
      </c>
      <c r="B879">
        <v>9482707.023379112</v>
      </c>
      <c r="C879">
        <v>1663517.889144301</v>
      </c>
      <c r="D879">
        <v>3019885.445766573</v>
      </c>
      <c r="E879">
        <v>2723276.892412621</v>
      </c>
      <c r="F879">
        <v>515436.2713571643</v>
      </c>
      <c r="G879">
        <v>1560590.524698452</v>
      </c>
    </row>
    <row r="880" spans="1:7">
      <c r="A880">
        <v>878</v>
      </c>
      <c r="B880">
        <v>9482707.023377851</v>
      </c>
      <c r="C880">
        <v>1663518.418362162</v>
      </c>
      <c r="D880">
        <v>3019885.235831527</v>
      </c>
      <c r="E880">
        <v>2723276.892412621</v>
      </c>
      <c r="F880">
        <v>515436.0775282304</v>
      </c>
      <c r="G880">
        <v>1560590.399243311</v>
      </c>
    </row>
    <row r="881" spans="1:7">
      <c r="A881">
        <v>879</v>
      </c>
      <c r="B881">
        <v>9482707.023379626</v>
      </c>
      <c r="C881">
        <v>1663518.090757348</v>
      </c>
      <c r="D881">
        <v>3019885.322951308</v>
      </c>
      <c r="E881">
        <v>2723276.892412621</v>
      </c>
      <c r="F881">
        <v>515436.2293599707</v>
      </c>
      <c r="G881">
        <v>1560590.487898379</v>
      </c>
    </row>
    <row r="882" spans="1:7">
      <c r="A882">
        <v>880</v>
      </c>
      <c r="B882">
        <v>9482707.023378104</v>
      </c>
      <c r="C882">
        <v>1663518.605330306</v>
      </c>
      <c r="D882">
        <v>3019885.209445858</v>
      </c>
      <c r="E882">
        <v>2723276.892412621</v>
      </c>
      <c r="F882">
        <v>515435.9721150483</v>
      </c>
      <c r="G882">
        <v>1560590.34407427</v>
      </c>
    </row>
    <row r="883" spans="1:7">
      <c r="A883">
        <v>881</v>
      </c>
      <c r="B883">
        <v>9482707.023376491</v>
      </c>
      <c r="C883">
        <v>1663518.857786585</v>
      </c>
      <c r="D883">
        <v>3019885.031343263</v>
      </c>
      <c r="E883">
        <v>2723276.892412621</v>
      </c>
      <c r="F883">
        <v>515435.9402499523</v>
      </c>
      <c r="G883">
        <v>1560590.30158407</v>
      </c>
    </row>
    <row r="884" spans="1:7">
      <c r="A884">
        <v>882</v>
      </c>
      <c r="B884">
        <v>9482707.023379328</v>
      </c>
      <c r="C884">
        <v>1663518.660069905</v>
      </c>
      <c r="D884">
        <v>3019885.083505518</v>
      </c>
      <c r="E884">
        <v>2723276.892412621</v>
      </c>
      <c r="F884">
        <v>515436.0329881678</v>
      </c>
      <c r="G884">
        <v>1560590.354403117</v>
      </c>
    </row>
    <row r="885" spans="1:7">
      <c r="A885">
        <v>883</v>
      </c>
      <c r="B885">
        <v>9482707.023376485</v>
      </c>
      <c r="C885">
        <v>1663518.828351385</v>
      </c>
      <c r="D885">
        <v>3019885.04220085</v>
      </c>
      <c r="E885">
        <v>2723276.892412621</v>
      </c>
      <c r="F885">
        <v>515435.9515839732</v>
      </c>
      <c r="G885">
        <v>1560590.308827656</v>
      </c>
    </row>
    <row r="886" spans="1:7">
      <c r="A886">
        <v>884</v>
      </c>
      <c r="B886">
        <v>9482707.023378571</v>
      </c>
      <c r="C886">
        <v>1663518.361775753</v>
      </c>
      <c r="D886">
        <v>3019885.159103222</v>
      </c>
      <c r="E886">
        <v>2723276.892412621</v>
      </c>
      <c r="F886">
        <v>515436.1759049598</v>
      </c>
      <c r="G886">
        <v>1560590.434182016</v>
      </c>
    </row>
    <row r="887" spans="1:7">
      <c r="A887">
        <v>885</v>
      </c>
      <c r="B887">
        <v>9482707.023377215</v>
      </c>
      <c r="C887">
        <v>1663519.072563099</v>
      </c>
      <c r="D887">
        <v>3019884.981435072</v>
      </c>
      <c r="E887">
        <v>2723276.892412621</v>
      </c>
      <c r="F887">
        <v>515435.834061497</v>
      </c>
      <c r="G887">
        <v>1560590.242904927</v>
      </c>
    </row>
    <row r="888" spans="1:7">
      <c r="A888">
        <v>886</v>
      </c>
      <c r="B888">
        <v>9482707.023378737</v>
      </c>
      <c r="C888">
        <v>1663519.304050306</v>
      </c>
      <c r="D888">
        <v>3019884.987380396</v>
      </c>
      <c r="E888">
        <v>2723276.892412621</v>
      </c>
      <c r="F888">
        <v>515435.6723977522</v>
      </c>
      <c r="G888">
        <v>1560590.167137664</v>
      </c>
    </row>
    <row r="889" spans="1:7">
      <c r="A889">
        <v>887</v>
      </c>
      <c r="B889">
        <v>9482707.023377614</v>
      </c>
      <c r="C889">
        <v>1663518.697672128</v>
      </c>
      <c r="D889">
        <v>3019885.087013797</v>
      </c>
      <c r="E889">
        <v>2723276.892412621</v>
      </c>
      <c r="F889">
        <v>515436.0053655262</v>
      </c>
      <c r="G889">
        <v>1560590.340913543</v>
      </c>
    </row>
    <row r="890" spans="1:7">
      <c r="A890">
        <v>888</v>
      </c>
      <c r="B890">
        <v>9482707.023378132</v>
      </c>
      <c r="C890">
        <v>1663518.720153989</v>
      </c>
      <c r="D890">
        <v>3019885.092525808</v>
      </c>
      <c r="E890">
        <v>2723276.892412621</v>
      </c>
      <c r="F890">
        <v>515435.9866855969</v>
      </c>
      <c r="G890">
        <v>1560590.331600116</v>
      </c>
    </row>
    <row r="891" spans="1:7">
      <c r="A891">
        <v>889</v>
      </c>
      <c r="B891">
        <v>9482707.023376517</v>
      </c>
      <c r="C891">
        <v>1663518.812029354</v>
      </c>
      <c r="D891">
        <v>3019885.043070675</v>
      </c>
      <c r="E891">
        <v>2723276.892412621</v>
      </c>
      <c r="F891">
        <v>515435.961703968</v>
      </c>
      <c r="G891">
        <v>1560590.314159899</v>
      </c>
    </row>
    <row r="892" spans="1:7">
      <c r="A892">
        <v>890</v>
      </c>
      <c r="B892">
        <v>9482707.02337583</v>
      </c>
      <c r="C892">
        <v>1663518.972462782</v>
      </c>
      <c r="D892">
        <v>3019884.884368489</v>
      </c>
      <c r="E892">
        <v>2723276.892412621</v>
      </c>
      <c r="F892">
        <v>515435.9787011374</v>
      </c>
      <c r="G892">
        <v>1560590.295430801</v>
      </c>
    </row>
    <row r="893" spans="1:7">
      <c r="A893">
        <v>891</v>
      </c>
      <c r="B893">
        <v>9482707.023375759</v>
      </c>
      <c r="C893">
        <v>1663518.993612655</v>
      </c>
      <c r="D893">
        <v>3019884.84229803</v>
      </c>
      <c r="E893">
        <v>2723276.892412621</v>
      </c>
      <c r="F893">
        <v>515435.9983536671</v>
      </c>
      <c r="G893">
        <v>1560590.296698786</v>
      </c>
    </row>
    <row r="894" spans="1:7">
      <c r="A894">
        <v>892</v>
      </c>
      <c r="B894">
        <v>9482707.023375856</v>
      </c>
      <c r="C894">
        <v>1663518.849651425</v>
      </c>
      <c r="D894">
        <v>3019884.821918316</v>
      </c>
      <c r="E894">
        <v>2723276.892412621</v>
      </c>
      <c r="F894">
        <v>515436.1110611442</v>
      </c>
      <c r="G894">
        <v>1560590.348332351</v>
      </c>
    </row>
    <row r="895" spans="1:7">
      <c r="A895">
        <v>893</v>
      </c>
      <c r="B895">
        <v>9482707.023376891</v>
      </c>
      <c r="C895">
        <v>1663519.039751757</v>
      </c>
      <c r="D895">
        <v>3019884.849175476</v>
      </c>
      <c r="E895">
        <v>2723276.892412621</v>
      </c>
      <c r="F895">
        <v>515435.9618624162</v>
      </c>
      <c r="G895">
        <v>1560590.280174623</v>
      </c>
    </row>
    <row r="896" spans="1:7">
      <c r="A896">
        <v>894</v>
      </c>
      <c r="B896">
        <v>9482707.023375232</v>
      </c>
      <c r="C896">
        <v>1663519.145664398</v>
      </c>
      <c r="D896">
        <v>3019884.792877466</v>
      </c>
      <c r="E896">
        <v>2723276.892412621</v>
      </c>
      <c r="F896">
        <v>515435.9350250595</v>
      </c>
      <c r="G896">
        <v>1560590.257395687</v>
      </c>
    </row>
    <row r="897" spans="1:7">
      <c r="A897">
        <v>895</v>
      </c>
      <c r="B897">
        <v>9482707.023375358</v>
      </c>
      <c r="C897">
        <v>1663519.228870424</v>
      </c>
      <c r="D897">
        <v>3019884.755555154</v>
      </c>
      <c r="E897">
        <v>2723276.892412621</v>
      </c>
      <c r="F897">
        <v>515435.9087040789</v>
      </c>
      <c r="G897">
        <v>1560590.237833081</v>
      </c>
    </row>
    <row r="898" spans="1:7">
      <c r="A898">
        <v>896</v>
      </c>
      <c r="B898">
        <v>9482707.02337697</v>
      </c>
      <c r="C898">
        <v>1663519.67518937</v>
      </c>
      <c r="D898">
        <v>3019884.674709497</v>
      </c>
      <c r="E898">
        <v>2723276.892412621</v>
      </c>
      <c r="F898">
        <v>515435.6670822589</v>
      </c>
      <c r="G898">
        <v>1560590.113983223</v>
      </c>
    </row>
    <row r="899" spans="1:7">
      <c r="A899">
        <v>897</v>
      </c>
      <c r="B899">
        <v>9482707.02337506</v>
      </c>
      <c r="C899">
        <v>1663519.26398854</v>
      </c>
      <c r="D899">
        <v>3019884.733795042</v>
      </c>
      <c r="E899">
        <v>2723276.892412621</v>
      </c>
      <c r="F899">
        <v>515435.9007160966</v>
      </c>
      <c r="G899">
        <v>1560590.232462761</v>
      </c>
    </row>
    <row r="900" spans="1:7">
      <c r="A900">
        <v>898</v>
      </c>
      <c r="B900">
        <v>9482707.023375839</v>
      </c>
      <c r="C900">
        <v>1663518.810155523</v>
      </c>
      <c r="D900">
        <v>3019884.831992123</v>
      </c>
      <c r="E900">
        <v>2723276.892412621</v>
      </c>
      <c r="F900">
        <v>515436.1297329058</v>
      </c>
      <c r="G900">
        <v>1560590.359082667</v>
      </c>
    </row>
    <row r="901" spans="1:7">
      <c r="A901">
        <v>899</v>
      </c>
      <c r="B901">
        <v>9482707.023375623</v>
      </c>
      <c r="C901">
        <v>1663519.049952989</v>
      </c>
      <c r="D901">
        <v>3019884.770570425</v>
      </c>
      <c r="E901">
        <v>2723276.892412621</v>
      </c>
      <c r="F901">
        <v>515436.0163017031</v>
      </c>
      <c r="G901">
        <v>1560590.294137885</v>
      </c>
    </row>
    <row r="902" spans="1:7">
      <c r="A902">
        <v>900</v>
      </c>
      <c r="B902">
        <v>9482707.023376144</v>
      </c>
      <c r="C902">
        <v>1663519.192354067</v>
      </c>
      <c r="D902">
        <v>3019884.702196041</v>
      </c>
      <c r="E902">
        <v>2723276.892412621</v>
      </c>
      <c r="F902">
        <v>515435.9741695625</v>
      </c>
      <c r="G902">
        <v>1560590.262243853</v>
      </c>
    </row>
    <row r="903" spans="1:7">
      <c r="A903">
        <v>901</v>
      </c>
      <c r="B903">
        <v>9482707.02337577</v>
      </c>
      <c r="C903">
        <v>1663519.443190273</v>
      </c>
      <c r="D903">
        <v>3019884.717509551</v>
      </c>
      <c r="E903">
        <v>2723276.892412621</v>
      </c>
      <c r="F903">
        <v>515435.7917863404</v>
      </c>
      <c r="G903">
        <v>1560590.178476986</v>
      </c>
    </row>
    <row r="904" spans="1:7">
      <c r="A904">
        <v>902</v>
      </c>
      <c r="B904">
        <v>9482707.023375332</v>
      </c>
      <c r="C904">
        <v>1663519.645699475</v>
      </c>
      <c r="D904">
        <v>3019884.577472727</v>
      </c>
      <c r="E904">
        <v>2723276.892412621</v>
      </c>
      <c r="F904">
        <v>515435.7662073376</v>
      </c>
      <c r="G904">
        <v>1560590.141583173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0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1256028.392745129</v>
      </c>
      <c r="C2">
        <v>2490443.088677813</v>
      </c>
    </row>
    <row r="3" spans="1:3">
      <c r="A3">
        <v>1</v>
      </c>
      <c r="B3">
        <v>12560283.92745127</v>
      </c>
      <c r="C3">
        <v>13830111.10350141</v>
      </c>
    </row>
    <row r="4" spans="1:3">
      <c r="A4">
        <v>2</v>
      </c>
      <c r="B4">
        <v>12305296.50056212</v>
      </c>
      <c r="C4">
        <v>13693208.35344829</v>
      </c>
    </row>
    <row r="5" spans="1:3">
      <c r="A5">
        <v>3</v>
      </c>
      <c r="B5">
        <v>12050518.63447298</v>
      </c>
      <c r="C5">
        <v>13555656.75896581</v>
      </c>
    </row>
    <row r="6" spans="1:3">
      <c r="A6">
        <v>4</v>
      </c>
      <c r="B6">
        <v>11795911.10096827</v>
      </c>
      <c r="C6">
        <v>13417578.72441529</v>
      </c>
    </row>
    <row r="7" spans="1:3">
      <c r="A7">
        <v>5</v>
      </c>
      <c r="B7">
        <v>11541441.74142766</v>
      </c>
      <c r="C7">
        <v>13279074.6672254</v>
      </c>
    </row>
    <row r="8" spans="1:3">
      <c r="A8">
        <v>6</v>
      </c>
      <c r="B8">
        <v>11287083.58126104</v>
      </c>
      <c r="C8">
        <v>13140228.82821142</v>
      </c>
    </row>
    <row r="9" spans="1:3">
      <c r="A9">
        <v>7</v>
      </c>
      <c r="B9">
        <v>11032813.46443174</v>
      </c>
      <c r="C9">
        <v>13001113.49048985</v>
      </c>
    </row>
    <row r="10" spans="1:3">
      <c r="A10">
        <v>8</v>
      </c>
      <c r="B10">
        <v>10778611.03452851</v>
      </c>
      <c r="C10">
        <v>12861792.13618445</v>
      </c>
    </row>
    <row r="11" spans="1:3">
      <c r="A11">
        <v>9</v>
      </c>
      <c r="B11">
        <v>10524457.94893709</v>
      </c>
      <c r="C11">
        <v>12722321.88742912</v>
      </c>
    </row>
    <row r="12" spans="1:3">
      <c r="A12">
        <v>10</v>
      </c>
      <c r="B12">
        <v>10270337.24917337</v>
      </c>
      <c r="C12">
        <v>12582755.46702036</v>
      </c>
    </row>
    <row r="13" spans="1:3">
      <c r="A13">
        <v>11</v>
      </c>
      <c r="B13">
        <v>10016232.83285574</v>
      </c>
      <c r="C13">
        <v>12443142.84575001</v>
      </c>
    </row>
    <row r="14" spans="1:3">
      <c r="A14">
        <v>12</v>
      </c>
      <c r="B14">
        <v>9762128.986390874</v>
      </c>
      <c r="C14">
        <v>12303532.70197437</v>
      </c>
    </row>
    <row r="15" spans="1:3">
      <c r="A15">
        <v>13</v>
      </c>
      <c r="B15">
        <v>9508009.945167702</v>
      </c>
      <c r="C15">
        <v>12163973.79541696</v>
      </c>
    </row>
    <row r="16" spans="1:3">
      <c r="A16">
        <v>14</v>
      </c>
      <c r="B16">
        <v>9246803.105484711</v>
      </c>
      <c r="C16">
        <v>12027736.34623685</v>
      </c>
    </row>
    <row r="17" spans="1:3">
      <c r="A17">
        <v>15</v>
      </c>
      <c r="B17">
        <v>8985391.384944035</v>
      </c>
      <c r="C17">
        <v>11891757.48723393</v>
      </c>
    </row>
    <row r="18" spans="1:3">
      <c r="A18">
        <v>16</v>
      </c>
      <c r="B18">
        <v>8723666.368811056</v>
      </c>
      <c r="C18">
        <v>11756173.02737918</v>
      </c>
    </row>
    <row r="19" spans="1:3">
      <c r="A19">
        <v>17</v>
      </c>
      <c r="B19">
        <v>8461502.758918086</v>
      </c>
      <c r="C19">
        <v>11621139.83546379</v>
      </c>
    </row>
    <row r="20" spans="1:3">
      <c r="A20">
        <v>18</v>
      </c>
      <c r="B20">
        <v>8198749.696002673</v>
      </c>
      <c r="C20">
        <v>11486846.65098779</v>
      </c>
    </row>
    <row r="21" spans="1:3">
      <c r="A21">
        <v>19</v>
      </c>
      <c r="B21">
        <v>6280141.963725637</v>
      </c>
      <c r="C21">
        <v>7530295.539710509</v>
      </c>
    </row>
    <row r="22" spans="1:3">
      <c r="A22">
        <v>20</v>
      </c>
      <c r="B22">
        <v>5582406.869468696</v>
      </c>
      <c r="C22">
        <v>6186337.520358884</v>
      </c>
    </row>
    <row r="23" spans="1:3">
      <c r="A23">
        <v>21</v>
      </c>
      <c r="B23">
        <v>5286541.785321435</v>
      </c>
      <c r="C23">
        <v>5802141.568096021</v>
      </c>
    </row>
    <row r="24" spans="1:3">
      <c r="A24">
        <v>22</v>
      </c>
      <c r="B24">
        <v>5053820.818397006</v>
      </c>
      <c r="C24">
        <v>5516922.302097077</v>
      </c>
    </row>
    <row r="25" spans="1:3">
      <c r="A25">
        <v>23</v>
      </c>
      <c r="B25">
        <v>5007724.265854153</v>
      </c>
      <c r="C25">
        <v>5497839.863676478</v>
      </c>
    </row>
    <row r="26" spans="1:3">
      <c r="A26">
        <v>24</v>
      </c>
      <c r="B26">
        <v>4829000.805264143</v>
      </c>
      <c r="C26">
        <v>5280969.570831014</v>
      </c>
    </row>
    <row r="27" spans="1:3">
      <c r="A27">
        <v>25</v>
      </c>
      <c r="B27">
        <v>4783063.026019425</v>
      </c>
      <c r="C27">
        <v>5260996.867306858</v>
      </c>
    </row>
    <row r="28" spans="1:3">
      <c r="A28">
        <v>26</v>
      </c>
      <c r="B28">
        <v>4640253.910499363</v>
      </c>
      <c r="C28">
        <v>5090351.902447193</v>
      </c>
    </row>
    <row r="29" spans="1:3">
      <c r="A29">
        <v>27</v>
      </c>
      <c r="B29">
        <v>4594572.549805962</v>
      </c>
      <c r="C29">
        <v>5069787.213774676</v>
      </c>
    </row>
    <row r="30" spans="1:3">
      <c r="A30">
        <v>28</v>
      </c>
      <c r="B30">
        <v>4479044.881261601</v>
      </c>
      <c r="C30">
        <v>4932392.758677864</v>
      </c>
    </row>
    <row r="31" spans="1:3">
      <c r="A31">
        <v>29</v>
      </c>
      <c r="B31">
        <v>4433800.276214551</v>
      </c>
      <c r="C31">
        <v>4911307.033838795</v>
      </c>
    </row>
    <row r="32" spans="1:3">
      <c r="A32">
        <v>30</v>
      </c>
      <c r="B32">
        <v>4339715.522693858</v>
      </c>
      <c r="C32">
        <v>4796707.287357266</v>
      </c>
    </row>
    <row r="33" spans="1:3">
      <c r="A33">
        <v>31</v>
      </c>
      <c r="B33">
        <v>4294857.710605482</v>
      </c>
      <c r="C33">
        <v>4775390.683366012</v>
      </c>
    </row>
    <row r="34" spans="1:3">
      <c r="A34">
        <v>32</v>
      </c>
      <c r="B34">
        <v>4217874.626483792</v>
      </c>
      <c r="C34">
        <v>4680134.430472215</v>
      </c>
    </row>
    <row r="35" spans="1:3">
      <c r="A35">
        <v>33</v>
      </c>
      <c r="B35">
        <v>4173456.805187392</v>
      </c>
      <c r="C35">
        <v>4658709.096609136</v>
      </c>
    </row>
    <row r="36" spans="1:3">
      <c r="A36">
        <v>34</v>
      </c>
      <c r="B36">
        <v>4110683.890036409</v>
      </c>
      <c r="C36">
        <v>4578856.427303698</v>
      </c>
    </row>
    <row r="37" spans="1:3">
      <c r="A37">
        <v>35</v>
      </c>
      <c r="B37">
        <v>4066750.166946334</v>
      </c>
      <c r="C37">
        <v>4557416.124661533</v>
      </c>
    </row>
    <row r="38" spans="1:3">
      <c r="A38">
        <v>36</v>
      </c>
      <c r="B38">
        <v>4015914.044598244</v>
      </c>
      <c r="C38">
        <v>4490007.248787364</v>
      </c>
    </row>
    <row r="39" spans="1:3">
      <c r="A39">
        <v>37</v>
      </c>
      <c r="B39">
        <v>3981999.00187762</v>
      </c>
      <c r="C39">
        <v>4473393.579872339</v>
      </c>
    </row>
    <row r="40" spans="1:3">
      <c r="A40">
        <v>38</v>
      </c>
      <c r="B40">
        <v>3949863.344944247</v>
      </c>
      <c r="C40">
        <v>4302774.63349206</v>
      </c>
    </row>
    <row r="41" spans="1:3">
      <c r="A41">
        <v>39</v>
      </c>
      <c r="B41">
        <v>3699489.501552437</v>
      </c>
      <c r="C41">
        <v>4074351.244046949</v>
      </c>
    </row>
    <row r="42" spans="1:3">
      <c r="A42">
        <v>40</v>
      </c>
      <c r="B42">
        <v>3598360.128388405</v>
      </c>
      <c r="C42">
        <v>3951612.810672055</v>
      </c>
    </row>
    <row r="43" spans="1:3">
      <c r="A43">
        <v>41</v>
      </c>
      <c r="B43">
        <v>3505680.1779897</v>
      </c>
      <c r="C43">
        <v>3842611.628284135</v>
      </c>
    </row>
    <row r="44" spans="1:3">
      <c r="A44">
        <v>42</v>
      </c>
      <c r="B44">
        <v>3437919.478773007</v>
      </c>
      <c r="C44">
        <v>3793326.759610651</v>
      </c>
    </row>
    <row r="45" spans="1:3">
      <c r="A45">
        <v>43</v>
      </c>
      <c r="B45">
        <v>3418900.497006975</v>
      </c>
      <c r="C45">
        <v>3785710.386494161</v>
      </c>
    </row>
    <row r="46" spans="1:3">
      <c r="A46">
        <v>44</v>
      </c>
      <c r="B46">
        <v>3362986.39831579</v>
      </c>
      <c r="C46">
        <v>3706625.036890685</v>
      </c>
    </row>
    <row r="47" spans="1:3">
      <c r="A47">
        <v>45</v>
      </c>
      <c r="B47">
        <v>3280869.376253436</v>
      </c>
      <c r="C47">
        <v>3625291.864729502</v>
      </c>
    </row>
    <row r="48" spans="1:3">
      <c r="A48">
        <v>46</v>
      </c>
      <c r="B48">
        <v>3188321.161228352</v>
      </c>
      <c r="C48">
        <v>3581477.302849895</v>
      </c>
    </row>
    <row r="49" spans="1:3">
      <c r="A49">
        <v>47</v>
      </c>
      <c r="B49">
        <v>3216922.053800114</v>
      </c>
      <c r="C49">
        <v>3594372.002005672</v>
      </c>
    </row>
    <row r="50" spans="1:3">
      <c r="A50">
        <v>48</v>
      </c>
      <c r="B50">
        <v>3118499.833422541</v>
      </c>
      <c r="C50">
        <v>3513185.870399718</v>
      </c>
    </row>
    <row r="51" spans="1:3">
      <c r="A51">
        <v>49</v>
      </c>
      <c r="B51">
        <v>3044786.747274316</v>
      </c>
      <c r="C51">
        <v>3472573.938619499</v>
      </c>
    </row>
    <row r="52" spans="1:3">
      <c r="A52">
        <v>50</v>
      </c>
      <c r="B52">
        <v>3071288.720754688</v>
      </c>
      <c r="C52">
        <v>3484431.278014505</v>
      </c>
    </row>
    <row r="53" spans="1:3">
      <c r="A53">
        <v>51</v>
      </c>
      <c r="B53">
        <v>2983788.140788908</v>
      </c>
      <c r="C53">
        <v>3416036.716113645</v>
      </c>
    </row>
    <row r="54" spans="1:3">
      <c r="A54">
        <v>52</v>
      </c>
      <c r="B54">
        <v>3096016.647308316</v>
      </c>
      <c r="C54">
        <v>3461836.058829461</v>
      </c>
    </row>
    <row r="55" spans="1:3">
      <c r="A55">
        <v>53</v>
      </c>
      <c r="B55">
        <v>3008748.728707728</v>
      </c>
      <c r="C55">
        <v>3427148.635913131</v>
      </c>
    </row>
    <row r="56" spans="1:3">
      <c r="A56">
        <v>54</v>
      </c>
      <c r="B56">
        <v>2938532.754231666</v>
      </c>
      <c r="C56">
        <v>3371831.327046441</v>
      </c>
    </row>
    <row r="57" spans="1:3">
      <c r="A57">
        <v>55</v>
      </c>
      <c r="B57">
        <v>2962146.828834382</v>
      </c>
      <c r="C57">
        <v>3382286.630519642</v>
      </c>
    </row>
    <row r="58" spans="1:3">
      <c r="A58">
        <v>56</v>
      </c>
      <c r="B58">
        <v>2901374.067762454</v>
      </c>
      <c r="C58">
        <v>3335613.500061337</v>
      </c>
    </row>
    <row r="59" spans="1:3">
      <c r="A59">
        <v>57</v>
      </c>
      <c r="B59">
        <v>2926164.708198486</v>
      </c>
      <c r="C59">
        <v>3346028.633628312</v>
      </c>
    </row>
    <row r="60" spans="1:3">
      <c r="A60">
        <v>58</v>
      </c>
      <c r="B60">
        <v>2758169.713281774</v>
      </c>
      <c r="C60">
        <v>3227396.935039896</v>
      </c>
    </row>
    <row r="61" spans="1:3">
      <c r="A61">
        <v>59</v>
      </c>
      <c r="B61">
        <v>2663332.822910984</v>
      </c>
      <c r="C61">
        <v>3156853.874323843</v>
      </c>
    </row>
    <row r="62" spans="1:3">
      <c r="A62">
        <v>60</v>
      </c>
      <c r="B62">
        <v>2564747.503513812</v>
      </c>
      <c r="C62">
        <v>3086295.027846164</v>
      </c>
    </row>
    <row r="63" spans="1:3">
      <c r="A63">
        <v>61</v>
      </c>
      <c r="B63">
        <v>2535777.210900179</v>
      </c>
      <c r="C63">
        <v>3058462.654213932</v>
      </c>
    </row>
    <row r="64" spans="1:3">
      <c r="A64">
        <v>62</v>
      </c>
      <c r="B64">
        <v>2528450.570167358</v>
      </c>
      <c r="C64">
        <v>3056981.975046213</v>
      </c>
    </row>
    <row r="65" spans="1:3">
      <c r="A65">
        <v>63</v>
      </c>
      <c r="B65">
        <v>2438400.721584836</v>
      </c>
      <c r="C65">
        <v>2997581.363967073</v>
      </c>
    </row>
    <row r="66" spans="1:3">
      <c r="A66">
        <v>64</v>
      </c>
      <c r="B66">
        <v>2352355.772728942</v>
      </c>
      <c r="C66">
        <v>2938258.195780754</v>
      </c>
    </row>
    <row r="67" spans="1:3">
      <c r="A67">
        <v>65</v>
      </c>
      <c r="B67">
        <v>2355211.006111256</v>
      </c>
      <c r="C67">
        <v>2924789.619040906</v>
      </c>
    </row>
    <row r="68" spans="1:3">
      <c r="A68">
        <v>66</v>
      </c>
      <c r="B68">
        <v>2363179.043865627</v>
      </c>
      <c r="C68">
        <v>2926002.535702798</v>
      </c>
    </row>
    <row r="69" spans="1:3">
      <c r="A69">
        <v>67</v>
      </c>
      <c r="B69">
        <v>2287586.239764434</v>
      </c>
      <c r="C69">
        <v>2874119.381502995</v>
      </c>
    </row>
    <row r="70" spans="1:3">
      <c r="A70">
        <v>68</v>
      </c>
      <c r="B70">
        <v>2277296.705716836</v>
      </c>
      <c r="C70">
        <v>2857705.56863349</v>
      </c>
    </row>
    <row r="71" spans="1:3">
      <c r="A71">
        <v>69</v>
      </c>
      <c r="B71">
        <v>2284021.888062567</v>
      </c>
      <c r="C71">
        <v>2858721.819990003</v>
      </c>
    </row>
    <row r="72" spans="1:3">
      <c r="A72">
        <v>70</v>
      </c>
      <c r="B72">
        <v>2222690.967223819</v>
      </c>
      <c r="C72">
        <v>2816420.416171592</v>
      </c>
    </row>
    <row r="73" spans="1:3">
      <c r="A73">
        <v>71</v>
      </c>
      <c r="B73">
        <v>2211079.259906406</v>
      </c>
      <c r="C73">
        <v>2794989.49972997</v>
      </c>
    </row>
    <row r="74" spans="1:3">
      <c r="A74">
        <v>72</v>
      </c>
      <c r="B74">
        <v>2216958.123727122</v>
      </c>
      <c r="C74">
        <v>2795814.299085659</v>
      </c>
    </row>
    <row r="75" spans="1:3">
      <c r="A75">
        <v>73</v>
      </c>
      <c r="B75">
        <v>2168414.011419545</v>
      </c>
      <c r="C75">
        <v>2764529.723063651</v>
      </c>
    </row>
    <row r="76" spans="1:3">
      <c r="A76">
        <v>74</v>
      </c>
      <c r="B76">
        <v>2165160.168716993</v>
      </c>
      <c r="C76">
        <v>2757107.482871654</v>
      </c>
    </row>
    <row r="77" spans="1:3">
      <c r="A77">
        <v>75</v>
      </c>
      <c r="B77">
        <v>2162146.713377064</v>
      </c>
      <c r="C77">
        <v>2757967.121936138</v>
      </c>
    </row>
    <row r="78" spans="1:3">
      <c r="A78">
        <v>76</v>
      </c>
      <c r="B78">
        <v>2126206.666782934</v>
      </c>
      <c r="C78">
        <v>2731864.748108741</v>
      </c>
    </row>
    <row r="79" spans="1:3">
      <c r="A79">
        <v>77</v>
      </c>
      <c r="B79">
        <v>2123202.117363526</v>
      </c>
      <c r="C79">
        <v>2729868.632574954</v>
      </c>
    </row>
    <row r="80" spans="1:3">
      <c r="A80">
        <v>78</v>
      </c>
      <c r="B80">
        <v>2040794.61771567</v>
      </c>
      <c r="C80">
        <v>2673841.828671963</v>
      </c>
    </row>
    <row r="81" spans="1:3">
      <c r="A81">
        <v>79</v>
      </c>
      <c r="B81">
        <v>1983693.977260015</v>
      </c>
      <c r="C81">
        <v>2632968.362376797</v>
      </c>
    </row>
    <row r="82" spans="1:3">
      <c r="A82">
        <v>80</v>
      </c>
      <c r="B82">
        <v>1948190.627401128</v>
      </c>
      <c r="C82">
        <v>2611464.536078206</v>
      </c>
    </row>
    <row r="83" spans="1:3">
      <c r="A83">
        <v>81</v>
      </c>
      <c r="B83">
        <v>1915017.391714149</v>
      </c>
      <c r="C83">
        <v>2589277.692095611</v>
      </c>
    </row>
    <row r="84" spans="1:3">
      <c r="A84">
        <v>82</v>
      </c>
      <c r="B84">
        <v>1877319.457510937</v>
      </c>
      <c r="C84">
        <v>2558423.338944656</v>
      </c>
    </row>
    <row r="85" spans="1:3">
      <c r="A85">
        <v>83</v>
      </c>
      <c r="B85">
        <v>1827272.041101004</v>
      </c>
      <c r="C85">
        <v>2521523.965310778</v>
      </c>
    </row>
    <row r="86" spans="1:3">
      <c r="A86">
        <v>84</v>
      </c>
      <c r="B86">
        <v>1807946.813390589</v>
      </c>
      <c r="C86">
        <v>2503375.432453239</v>
      </c>
    </row>
    <row r="87" spans="1:3">
      <c r="A87">
        <v>85</v>
      </c>
      <c r="B87">
        <v>1771779.521667864</v>
      </c>
      <c r="C87">
        <v>2485195.818487057</v>
      </c>
    </row>
    <row r="88" spans="1:3">
      <c r="A88">
        <v>86</v>
      </c>
      <c r="B88">
        <v>1777292.427572549</v>
      </c>
      <c r="C88">
        <v>2486669.941997413</v>
      </c>
    </row>
    <row r="89" spans="1:3">
      <c r="A89">
        <v>87</v>
      </c>
      <c r="B89">
        <v>1720874.740936301</v>
      </c>
      <c r="C89">
        <v>2451834.682686632</v>
      </c>
    </row>
    <row r="90" spans="1:3">
      <c r="A90">
        <v>88</v>
      </c>
      <c r="B90">
        <v>1708315.653394087</v>
      </c>
      <c r="C90">
        <v>2439304.383194118</v>
      </c>
    </row>
    <row r="91" spans="1:3">
      <c r="A91">
        <v>89</v>
      </c>
      <c r="B91">
        <v>1713530.521711207</v>
      </c>
      <c r="C91">
        <v>2440017.897878027</v>
      </c>
    </row>
    <row r="92" spans="1:3">
      <c r="A92">
        <v>90</v>
      </c>
      <c r="B92">
        <v>1666530.71024161</v>
      </c>
      <c r="C92">
        <v>2411683.417157973</v>
      </c>
    </row>
    <row r="93" spans="1:3">
      <c r="A93">
        <v>91</v>
      </c>
      <c r="B93">
        <v>1659963.754277135</v>
      </c>
      <c r="C93">
        <v>2403702.689118941</v>
      </c>
    </row>
    <row r="94" spans="1:3">
      <c r="A94">
        <v>92</v>
      </c>
      <c r="B94">
        <v>1664286.501660334</v>
      </c>
      <c r="C94">
        <v>2404811.872647231</v>
      </c>
    </row>
    <row r="95" spans="1:3">
      <c r="A95">
        <v>93</v>
      </c>
      <c r="B95">
        <v>1634114.630245662</v>
      </c>
      <c r="C95">
        <v>2387050.74396099</v>
      </c>
    </row>
    <row r="96" spans="1:3">
      <c r="A96">
        <v>94</v>
      </c>
      <c r="B96">
        <v>1602881.267193656</v>
      </c>
      <c r="C96">
        <v>2364400.872646153</v>
      </c>
    </row>
    <row r="97" spans="1:3">
      <c r="A97">
        <v>95</v>
      </c>
      <c r="B97">
        <v>1580057.818120463</v>
      </c>
      <c r="C97">
        <v>2347839.509325583</v>
      </c>
    </row>
    <row r="98" spans="1:3">
      <c r="A98">
        <v>96</v>
      </c>
      <c r="B98">
        <v>1575908.848886556</v>
      </c>
      <c r="C98">
        <v>2340969.275141796</v>
      </c>
    </row>
    <row r="99" spans="1:3">
      <c r="A99">
        <v>97</v>
      </c>
      <c r="B99">
        <v>1573837.238162833</v>
      </c>
      <c r="C99">
        <v>2339255.571032887</v>
      </c>
    </row>
    <row r="100" spans="1:3">
      <c r="A100">
        <v>98</v>
      </c>
      <c r="B100">
        <v>1529119.624932531</v>
      </c>
      <c r="C100">
        <v>2308796.207920456</v>
      </c>
    </row>
    <row r="101" spans="1:3">
      <c r="A101">
        <v>99</v>
      </c>
      <c r="B101">
        <v>1509519.266177945</v>
      </c>
      <c r="C101">
        <v>2294521.246055999</v>
      </c>
    </row>
    <row r="102" spans="1:3">
      <c r="A102">
        <v>100</v>
      </c>
      <c r="B102">
        <v>1494369.464950823</v>
      </c>
      <c r="C102">
        <v>2282201.551346762</v>
      </c>
    </row>
    <row r="103" spans="1:3">
      <c r="A103">
        <v>101</v>
      </c>
      <c r="B103">
        <v>1477351.429899977</v>
      </c>
      <c r="C103">
        <v>2269593.056751506</v>
      </c>
    </row>
    <row r="104" spans="1:3">
      <c r="A104">
        <v>102</v>
      </c>
      <c r="B104">
        <v>1443472.259905048</v>
      </c>
      <c r="C104">
        <v>2248493.222098568</v>
      </c>
    </row>
    <row r="105" spans="1:3">
      <c r="A105">
        <v>103</v>
      </c>
      <c r="B105">
        <v>1405089.120641521</v>
      </c>
      <c r="C105">
        <v>2224639.687259126</v>
      </c>
    </row>
    <row r="106" spans="1:3">
      <c r="A106">
        <v>104</v>
      </c>
      <c r="B106">
        <v>1387602.957147318</v>
      </c>
      <c r="C106">
        <v>2210336.322891303</v>
      </c>
    </row>
    <row r="107" spans="1:3">
      <c r="A107">
        <v>105</v>
      </c>
      <c r="B107">
        <v>1380721.701464665</v>
      </c>
      <c r="C107">
        <v>2201787.106728449</v>
      </c>
    </row>
    <row r="108" spans="1:3">
      <c r="A108">
        <v>106</v>
      </c>
      <c r="B108">
        <v>1363450.479674887</v>
      </c>
      <c r="C108">
        <v>2192502.965581539</v>
      </c>
    </row>
    <row r="109" spans="1:3">
      <c r="A109">
        <v>107</v>
      </c>
      <c r="B109">
        <v>1367576.266416878</v>
      </c>
      <c r="C109">
        <v>2193487.001392888</v>
      </c>
    </row>
    <row r="110" spans="1:3">
      <c r="A110">
        <v>108</v>
      </c>
      <c r="B110">
        <v>1336077.268646492</v>
      </c>
      <c r="C110">
        <v>2173814.022184339</v>
      </c>
    </row>
    <row r="111" spans="1:3">
      <c r="A111">
        <v>109</v>
      </c>
      <c r="B111">
        <v>1314708.258084547</v>
      </c>
      <c r="C111">
        <v>2156947.160281389</v>
      </c>
    </row>
    <row r="112" spans="1:3">
      <c r="A112">
        <v>110</v>
      </c>
      <c r="B112">
        <v>1301974.389839832</v>
      </c>
      <c r="C112">
        <v>2147381.392948913</v>
      </c>
    </row>
    <row r="113" spans="1:3">
      <c r="A113">
        <v>111</v>
      </c>
      <c r="B113">
        <v>1289556.381864251</v>
      </c>
      <c r="C113">
        <v>2140617.017477504</v>
      </c>
    </row>
    <row r="114" spans="1:3">
      <c r="A114">
        <v>112</v>
      </c>
      <c r="B114">
        <v>1288274.989508873</v>
      </c>
      <c r="C114">
        <v>2140698.306665102</v>
      </c>
    </row>
    <row r="115" spans="1:3">
      <c r="A115">
        <v>113</v>
      </c>
      <c r="B115">
        <v>1274529.730792077</v>
      </c>
      <c r="C115">
        <v>2129581.733055269</v>
      </c>
    </row>
    <row r="116" spans="1:3">
      <c r="A116">
        <v>114</v>
      </c>
      <c r="B116">
        <v>1252176.648574354</v>
      </c>
      <c r="C116">
        <v>2114597.972992606</v>
      </c>
    </row>
    <row r="117" spans="1:3">
      <c r="A117">
        <v>115</v>
      </c>
      <c r="B117">
        <v>1235475.975628968</v>
      </c>
      <c r="C117">
        <v>2103467.023389054</v>
      </c>
    </row>
    <row r="118" spans="1:3">
      <c r="A118">
        <v>116</v>
      </c>
      <c r="B118">
        <v>1222833.767473981</v>
      </c>
      <c r="C118">
        <v>2097041.50849982</v>
      </c>
    </row>
    <row r="119" spans="1:3">
      <c r="A119">
        <v>117</v>
      </c>
      <c r="B119">
        <v>1222513.679045236</v>
      </c>
      <c r="C119">
        <v>2096595.525710518</v>
      </c>
    </row>
    <row r="120" spans="1:3">
      <c r="A120">
        <v>118</v>
      </c>
      <c r="B120">
        <v>1196332.268981112</v>
      </c>
      <c r="C120">
        <v>2078678.212570173</v>
      </c>
    </row>
    <row r="121" spans="1:3">
      <c r="A121">
        <v>119</v>
      </c>
      <c r="B121">
        <v>1192396.653103929</v>
      </c>
      <c r="C121">
        <v>2072573.847639807</v>
      </c>
    </row>
    <row r="122" spans="1:3">
      <c r="A122">
        <v>120</v>
      </c>
      <c r="B122">
        <v>1177377.287247077</v>
      </c>
      <c r="C122">
        <v>2063376.993055119</v>
      </c>
    </row>
    <row r="123" spans="1:3">
      <c r="A123">
        <v>121</v>
      </c>
      <c r="B123">
        <v>1163432.117593602</v>
      </c>
      <c r="C123">
        <v>2054359.250955973</v>
      </c>
    </row>
    <row r="124" spans="1:3">
      <c r="A124">
        <v>122</v>
      </c>
      <c r="B124">
        <v>1148287.046531423</v>
      </c>
      <c r="C124">
        <v>2042272.35061891</v>
      </c>
    </row>
    <row r="125" spans="1:3">
      <c r="A125">
        <v>123</v>
      </c>
      <c r="B125">
        <v>1127165.26096702</v>
      </c>
      <c r="C125">
        <v>2027215.878711824</v>
      </c>
    </row>
    <row r="126" spans="1:3">
      <c r="A126">
        <v>124</v>
      </c>
      <c r="B126">
        <v>1112016.255392875</v>
      </c>
      <c r="C126">
        <v>2017603.716765528</v>
      </c>
    </row>
    <row r="127" spans="1:3">
      <c r="A127">
        <v>125</v>
      </c>
      <c r="B127">
        <v>1095619.074546625</v>
      </c>
      <c r="C127">
        <v>2008610.68940182</v>
      </c>
    </row>
    <row r="128" spans="1:3">
      <c r="A128">
        <v>126</v>
      </c>
      <c r="B128">
        <v>1092100.065362231</v>
      </c>
      <c r="C128">
        <v>2004227.700132486</v>
      </c>
    </row>
    <row r="129" spans="1:3">
      <c r="A129">
        <v>127</v>
      </c>
      <c r="B129">
        <v>1090281.624145411</v>
      </c>
      <c r="C129">
        <v>2004116.998021182</v>
      </c>
    </row>
    <row r="130" spans="1:3">
      <c r="A130">
        <v>128</v>
      </c>
      <c r="B130">
        <v>1074719.234963217</v>
      </c>
      <c r="C130">
        <v>1991643.037245657</v>
      </c>
    </row>
    <row r="131" spans="1:3">
      <c r="A131">
        <v>129</v>
      </c>
      <c r="B131">
        <v>1056320.291242217</v>
      </c>
      <c r="C131">
        <v>1979617.977840587</v>
      </c>
    </row>
    <row r="132" spans="1:3">
      <c r="A132">
        <v>130</v>
      </c>
      <c r="B132">
        <v>1048029.806183402</v>
      </c>
      <c r="C132">
        <v>1973116.781817354</v>
      </c>
    </row>
    <row r="133" spans="1:3">
      <c r="A133">
        <v>131</v>
      </c>
      <c r="B133">
        <v>1044495.367604398</v>
      </c>
      <c r="C133">
        <v>1969335.551454686</v>
      </c>
    </row>
    <row r="134" spans="1:3">
      <c r="A134">
        <v>132</v>
      </c>
      <c r="B134">
        <v>1046386.678766512</v>
      </c>
      <c r="C134">
        <v>1969963.029161794</v>
      </c>
    </row>
    <row r="135" spans="1:3">
      <c r="A135">
        <v>133</v>
      </c>
      <c r="B135">
        <v>1031552.718938967</v>
      </c>
      <c r="C135">
        <v>1960663.507731371</v>
      </c>
    </row>
    <row r="136" spans="1:3">
      <c r="A136">
        <v>134</v>
      </c>
      <c r="B136">
        <v>1016849.310098732</v>
      </c>
      <c r="C136">
        <v>1949943.503389981</v>
      </c>
    </row>
    <row r="137" spans="1:3">
      <c r="A137">
        <v>135</v>
      </c>
      <c r="B137">
        <v>1005645.707681795</v>
      </c>
      <c r="C137">
        <v>1941685.548204752</v>
      </c>
    </row>
    <row r="138" spans="1:3">
      <c r="A138">
        <v>136</v>
      </c>
      <c r="B138">
        <v>1004030.767445681</v>
      </c>
      <c r="C138">
        <v>1938881.579739742</v>
      </c>
    </row>
    <row r="139" spans="1:3">
      <c r="A139">
        <v>137</v>
      </c>
      <c r="B139">
        <v>1006420.955257772</v>
      </c>
      <c r="C139">
        <v>1939340.604442195</v>
      </c>
    </row>
    <row r="140" spans="1:3">
      <c r="A140">
        <v>138</v>
      </c>
      <c r="B140">
        <v>989901.7900015042</v>
      </c>
      <c r="C140">
        <v>1927965.488482859</v>
      </c>
    </row>
    <row r="141" spans="1:3">
      <c r="A141">
        <v>139</v>
      </c>
      <c r="B141">
        <v>983296.0112494493</v>
      </c>
      <c r="C141">
        <v>1922436.033137701</v>
      </c>
    </row>
    <row r="142" spans="1:3">
      <c r="A142">
        <v>140</v>
      </c>
      <c r="B142">
        <v>976203.4652007129</v>
      </c>
      <c r="C142">
        <v>1916921.10872864</v>
      </c>
    </row>
    <row r="143" spans="1:3">
      <c r="A143">
        <v>141</v>
      </c>
      <c r="B143">
        <v>961537.290728421</v>
      </c>
      <c r="C143">
        <v>1907636.570244254</v>
      </c>
    </row>
    <row r="144" spans="1:3">
      <c r="A144">
        <v>142</v>
      </c>
      <c r="B144">
        <v>945946.1056750308</v>
      </c>
      <c r="C144">
        <v>1896925.525741675</v>
      </c>
    </row>
    <row r="145" spans="1:3">
      <c r="A145">
        <v>143</v>
      </c>
      <c r="B145">
        <v>938527.3367210603</v>
      </c>
      <c r="C145">
        <v>1890940.493866458</v>
      </c>
    </row>
    <row r="146" spans="1:3">
      <c r="A146">
        <v>144</v>
      </c>
      <c r="B146">
        <v>934773.6487851925</v>
      </c>
      <c r="C146">
        <v>1886583.211659605</v>
      </c>
    </row>
    <row r="147" spans="1:3">
      <c r="A147">
        <v>145</v>
      </c>
      <c r="B147">
        <v>925701.927326618</v>
      </c>
      <c r="C147">
        <v>1881499.778408902</v>
      </c>
    </row>
    <row r="148" spans="1:3">
      <c r="A148">
        <v>146</v>
      </c>
      <c r="B148">
        <v>919952.0709557695</v>
      </c>
      <c r="C148">
        <v>1876360.798740209</v>
      </c>
    </row>
    <row r="149" spans="1:3">
      <c r="A149">
        <v>147</v>
      </c>
      <c r="B149">
        <v>906442.6981638509</v>
      </c>
      <c r="C149">
        <v>1867652.427017669</v>
      </c>
    </row>
    <row r="150" spans="1:3">
      <c r="A150">
        <v>148</v>
      </c>
      <c r="B150">
        <v>895830.7061087171</v>
      </c>
      <c r="C150">
        <v>1859514.170300908</v>
      </c>
    </row>
    <row r="151" spans="1:3">
      <c r="A151">
        <v>149</v>
      </c>
      <c r="B151">
        <v>888697.671172773</v>
      </c>
      <c r="C151">
        <v>1854758.26014444</v>
      </c>
    </row>
    <row r="152" spans="1:3">
      <c r="A152">
        <v>150</v>
      </c>
      <c r="B152">
        <v>881777.6983353848</v>
      </c>
      <c r="C152">
        <v>1850709.55289058</v>
      </c>
    </row>
    <row r="153" spans="1:3">
      <c r="A153">
        <v>151</v>
      </c>
      <c r="B153">
        <v>880889.0427458901</v>
      </c>
      <c r="C153">
        <v>1850526.456687371</v>
      </c>
    </row>
    <row r="154" spans="1:3">
      <c r="A154">
        <v>152</v>
      </c>
      <c r="B154">
        <v>874085.9105081223</v>
      </c>
      <c r="C154">
        <v>1844867.092870711</v>
      </c>
    </row>
    <row r="155" spans="1:3">
      <c r="A155">
        <v>153</v>
      </c>
      <c r="B155">
        <v>862984.6185499616</v>
      </c>
      <c r="C155">
        <v>1837155.912474859</v>
      </c>
    </row>
    <row r="156" spans="1:3">
      <c r="A156">
        <v>154</v>
      </c>
      <c r="B156">
        <v>854571.1294078233</v>
      </c>
      <c r="C156">
        <v>1831385.089471325</v>
      </c>
    </row>
    <row r="157" spans="1:3">
      <c r="A157">
        <v>155</v>
      </c>
      <c r="B157">
        <v>847981.730640706</v>
      </c>
      <c r="C157">
        <v>1827887.697012264</v>
      </c>
    </row>
    <row r="158" spans="1:3">
      <c r="A158">
        <v>156</v>
      </c>
      <c r="B158">
        <v>849763.9754284552</v>
      </c>
      <c r="C158">
        <v>1828292.082863258</v>
      </c>
    </row>
    <row r="159" spans="1:3">
      <c r="A159">
        <v>157</v>
      </c>
      <c r="B159">
        <v>839349.5271169004</v>
      </c>
      <c r="C159">
        <v>1820652.506387501</v>
      </c>
    </row>
    <row r="160" spans="1:3">
      <c r="A160">
        <v>158</v>
      </c>
      <c r="B160">
        <v>832177.6628520527</v>
      </c>
      <c r="C160">
        <v>1816147.341172059</v>
      </c>
    </row>
    <row r="161" spans="1:3">
      <c r="A161">
        <v>159</v>
      </c>
      <c r="B161">
        <v>825816.3440182334</v>
      </c>
      <c r="C161">
        <v>1811974.460409481</v>
      </c>
    </row>
    <row r="162" spans="1:3">
      <c r="A162">
        <v>160</v>
      </c>
      <c r="B162">
        <v>819749.6857625631</v>
      </c>
      <c r="C162">
        <v>1806752.294123664</v>
      </c>
    </row>
    <row r="163" spans="1:3">
      <c r="A163">
        <v>161</v>
      </c>
      <c r="B163">
        <v>810099.431357402</v>
      </c>
      <c r="C163">
        <v>1799475.074867874</v>
      </c>
    </row>
    <row r="164" spans="1:3">
      <c r="A164">
        <v>162</v>
      </c>
      <c r="B164">
        <v>801982.3277366399</v>
      </c>
      <c r="C164">
        <v>1794142.667637435</v>
      </c>
    </row>
    <row r="165" spans="1:3">
      <c r="A165">
        <v>163</v>
      </c>
      <c r="B165">
        <v>792896.3799948723</v>
      </c>
      <c r="C165">
        <v>1788865.316125195</v>
      </c>
    </row>
    <row r="166" spans="1:3">
      <c r="A166">
        <v>164</v>
      </c>
      <c r="B166">
        <v>791206.6502957852</v>
      </c>
      <c r="C166">
        <v>1786601.583031405</v>
      </c>
    </row>
    <row r="167" spans="1:3">
      <c r="A167">
        <v>165</v>
      </c>
      <c r="B167">
        <v>783485.0292728328</v>
      </c>
      <c r="C167">
        <v>1781821.029210076</v>
      </c>
    </row>
    <row r="168" spans="1:3">
      <c r="A168">
        <v>166</v>
      </c>
      <c r="B168">
        <v>776717.4291196482</v>
      </c>
      <c r="C168">
        <v>1776265.304318803</v>
      </c>
    </row>
    <row r="169" spans="1:3">
      <c r="A169">
        <v>167</v>
      </c>
      <c r="B169">
        <v>767093.2253776228</v>
      </c>
      <c r="C169">
        <v>1769731.877337146</v>
      </c>
    </row>
    <row r="170" spans="1:3">
      <c r="A170">
        <v>168</v>
      </c>
      <c r="B170">
        <v>762241.5942015591</v>
      </c>
      <c r="C170">
        <v>1766038.779788136</v>
      </c>
    </row>
    <row r="171" spans="1:3">
      <c r="A171">
        <v>169</v>
      </c>
      <c r="B171">
        <v>760404.4300596326</v>
      </c>
      <c r="C171">
        <v>1764035.554426271</v>
      </c>
    </row>
    <row r="172" spans="1:3">
      <c r="A172">
        <v>170</v>
      </c>
      <c r="B172">
        <v>761444.2593960606</v>
      </c>
      <c r="C172">
        <v>1764425.496470278</v>
      </c>
    </row>
    <row r="173" spans="1:3">
      <c r="A173">
        <v>171</v>
      </c>
      <c r="B173">
        <v>753342.8403761061</v>
      </c>
      <c r="C173">
        <v>1759219.501300018</v>
      </c>
    </row>
    <row r="174" spans="1:3">
      <c r="A174">
        <v>172</v>
      </c>
      <c r="B174">
        <v>746008.2644199018</v>
      </c>
      <c r="C174">
        <v>1753743.147539881</v>
      </c>
    </row>
    <row r="175" spans="1:3">
      <c r="A175">
        <v>173</v>
      </c>
      <c r="B175">
        <v>740530.3011141362</v>
      </c>
      <c r="C175">
        <v>1749590.689875042</v>
      </c>
    </row>
    <row r="176" spans="1:3">
      <c r="A176">
        <v>174</v>
      </c>
      <c r="B176">
        <v>740381.6683112085</v>
      </c>
      <c r="C176">
        <v>1748552.009284412</v>
      </c>
    </row>
    <row r="177" spans="1:3">
      <c r="A177">
        <v>175</v>
      </c>
      <c r="B177">
        <v>741965.2092608371</v>
      </c>
      <c r="C177">
        <v>1749045.300346318</v>
      </c>
    </row>
    <row r="178" spans="1:3">
      <c r="A178">
        <v>176</v>
      </c>
      <c r="B178">
        <v>733783.043192247</v>
      </c>
      <c r="C178">
        <v>1743228.079408828</v>
      </c>
    </row>
    <row r="179" spans="1:3">
      <c r="A179">
        <v>177</v>
      </c>
      <c r="B179">
        <v>727445.6534202705</v>
      </c>
      <c r="C179">
        <v>1739162.303473419</v>
      </c>
    </row>
    <row r="180" spans="1:3">
      <c r="A180">
        <v>178</v>
      </c>
      <c r="B180">
        <v>724365.2976750719</v>
      </c>
      <c r="C180">
        <v>1736457.723452926</v>
      </c>
    </row>
    <row r="181" spans="1:3">
      <c r="A181">
        <v>179</v>
      </c>
      <c r="B181">
        <v>721135.3765194198</v>
      </c>
      <c r="C181">
        <v>1733819.090762712</v>
      </c>
    </row>
    <row r="182" spans="1:3">
      <c r="A182">
        <v>180</v>
      </c>
      <c r="B182">
        <v>713520.5293818323</v>
      </c>
      <c r="C182">
        <v>1728944.941563911</v>
      </c>
    </row>
    <row r="183" spans="1:3">
      <c r="A183">
        <v>181</v>
      </c>
      <c r="B183">
        <v>706139.8729773182</v>
      </c>
      <c r="C183">
        <v>1723531.687892687</v>
      </c>
    </row>
    <row r="184" spans="1:3">
      <c r="A184">
        <v>182</v>
      </c>
      <c r="B184">
        <v>704426.5269833474</v>
      </c>
      <c r="C184">
        <v>1721311.903142462</v>
      </c>
    </row>
    <row r="185" spans="1:3">
      <c r="A185">
        <v>183</v>
      </c>
      <c r="B185">
        <v>699092.8067710514</v>
      </c>
      <c r="C185">
        <v>1718204.159601152</v>
      </c>
    </row>
    <row r="186" spans="1:3">
      <c r="A186">
        <v>184</v>
      </c>
      <c r="B186">
        <v>696397.5184833135</v>
      </c>
      <c r="C186">
        <v>1715599.574893139</v>
      </c>
    </row>
    <row r="187" spans="1:3">
      <c r="A187">
        <v>185</v>
      </c>
      <c r="B187">
        <v>688999.2738392368</v>
      </c>
      <c r="C187">
        <v>1710662.803119843</v>
      </c>
    </row>
    <row r="188" spans="1:3">
      <c r="A188">
        <v>186</v>
      </c>
      <c r="B188">
        <v>683348.1522143444</v>
      </c>
      <c r="C188">
        <v>1706174.822295376</v>
      </c>
    </row>
    <row r="189" spans="1:3">
      <c r="A189">
        <v>187</v>
      </c>
      <c r="B189">
        <v>679109.2044600151</v>
      </c>
      <c r="C189">
        <v>1703166.301798707</v>
      </c>
    </row>
    <row r="190" spans="1:3">
      <c r="A190">
        <v>188</v>
      </c>
      <c r="B190">
        <v>674890.780265575</v>
      </c>
      <c r="C190">
        <v>1700578.648723492</v>
      </c>
    </row>
    <row r="191" spans="1:3">
      <c r="A191">
        <v>189</v>
      </c>
      <c r="B191">
        <v>671640.9239398404</v>
      </c>
      <c r="C191">
        <v>1698466.941300495</v>
      </c>
    </row>
    <row r="192" spans="1:3">
      <c r="A192">
        <v>190</v>
      </c>
      <c r="B192">
        <v>672291.9909046113</v>
      </c>
      <c r="C192">
        <v>1698670.362722029</v>
      </c>
    </row>
    <row r="193" spans="1:3">
      <c r="A193">
        <v>191</v>
      </c>
      <c r="B193">
        <v>666318.8363190348</v>
      </c>
      <c r="C193">
        <v>1694183.47725734</v>
      </c>
    </row>
    <row r="194" spans="1:3">
      <c r="A194">
        <v>192</v>
      </c>
      <c r="B194">
        <v>661610.1567749415</v>
      </c>
      <c r="C194">
        <v>1690847.316741317</v>
      </c>
    </row>
    <row r="195" spans="1:3">
      <c r="A195">
        <v>193</v>
      </c>
      <c r="B195">
        <v>657471.6407699749</v>
      </c>
      <c r="C195">
        <v>1688547.882061734</v>
      </c>
    </row>
    <row r="196" spans="1:3">
      <c r="A196">
        <v>194</v>
      </c>
      <c r="B196">
        <v>658818.971453006</v>
      </c>
      <c r="C196">
        <v>1689011.124735416</v>
      </c>
    </row>
    <row r="197" spans="1:3">
      <c r="A197">
        <v>195</v>
      </c>
      <c r="B197">
        <v>653252.0534766354</v>
      </c>
      <c r="C197">
        <v>1684797.757388774</v>
      </c>
    </row>
    <row r="198" spans="1:3">
      <c r="A198">
        <v>196</v>
      </c>
      <c r="B198">
        <v>650910.1929012401</v>
      </c>
      <c r="C198">
        <v>1682573.996273667</v>
      </c>
    </row>
    <row r="199" spans="1:3">
      <c r="A199">
        <v>197</v>
      </c>
      <c r="B199">
        <v>646635.8473015666</v>
      </c>
      <c r="C199">
        <v>1679764.606230484</v>
      </c>
    </row>
    <row r="200" spans="1:3">
      <c r="A200">
        <v>198</v>
      </c>
      <c r="B200">
        <v>642989.3160970284</v>
      </c>
      <c r="C200">
        <v>1677288.535742599</v>
      </c>
    </row>
    <row r="201" spans="1:3">
      <c r="A201">
        <v>199</v>
      </c>
      <c r="B201">
        <v>640287.1497693178</v>
      </c>
      <c r="C201">
        <v>1674701.778915783</v>
      </c>
    </row>
    <row r="202" spans="1:3">
      <c r="A202">
        <v>200</v>
      </c>
      <c r="B202">
        <v>634662.4426874334</v>
      </c>
      <c r="C202">
        <v>1670508.062128247</v>
      </c>
    </row>
    <row r="203" spans="1:3">
      <c r="A203">
        <v>201</v>
      </c>
      <c r="B203">
        <v>628965.3410240811</v>
      </c>
      <c r="C203">
        <v>1667057.604127431</v>
      </c>
    </row>
    <row r="204" spans="1:3">
      <c r="A204">
        <v>202</v>
      </c>
      <c r="B204">
        <v>628672.5929868317</v>
      </c>
      <c r="C204">
        <v>1666152.734718348</v>
      </c>
    </row>
    <row r="205" spans="1:3">
      <c r="A205">
        <v>203</v>
      </c>
      <c r="B205">
        <v>624178.7706439988</v>
      </c>
      <c r="C205">
        <v>1663299.497112983</v>
      </c>
    </row>
    <row r="206" spans="1:3">
      <c r="A206">
        <v>204</v>
      </c>
      <c r="B206">
        <v>621059.0026674618</v>
      </c>
      <c r="C206">
        <v>1660485.686958128</v>
      </c>
    </row>
    <row r="207" spans="1:3">
      <c r="A207">
        <v>205</v>
      </c>
      <c r="B207">
        <v>615583.6248912909</v>
      </c>
      <c r="C207">
        <v>1656608.838061309</v>
      </c>
    </row>
    <row r="208" spans="1:3">
      <c r="A208">
        <v>206</v>
      </c>
      <c r="B208">
        <v>612867.8101969522</v>
      </c>
      <c r="C208">
        <v>1654467.476059498</v>
      </c>
    </row>
    <row r="209" spans="1:3">
      <c r="A209">
        <v>207</v>
      </c>
      <c r="B209">
        <v>612318.2745163512</v>
      </c>
      <c r="C209">
        <v>1653595.257044377</v>
      </c>
    </row>
    <row r="210" spans="1:3">
      <c r="A210">
        <v>208</v>
      </c>
      <c r="B210">
        <v>613108.0306818063</v>
      </c>
      <c r="C210">
        <v>1653928.991699467</v>
      </c>
    </row>
    <row r="211" spans="1:3">
      <c r="A211">
        <v>209</v>
      </c>
      <c r="B211">
        <v>611366.7879930531</v>
      </c>
      <c r="C211">
        <v>1652669.288318271</v>
      </c>
    </row>
    <row r="212" spans="1:3">
      <c r="A212">
        <v>210</v>
      </c>
      <c r="B212">
        <v>611096.7530939608</v>
      </c>
      <c r="C212">
        <v>1652548.978674061</v>
      </c>
    </row>
    <row r="213" spans="1:3">
      <c r="A213">
        <v>211</v>
      </c>
      <c r="B213">
        <v>606536.1762479271</v>
      </c>
      <c r="C213">
        <v>1648992.522694564</v>
      </c>
    </row>
    <row r="214" spans="1:3">
      <c r="A214">
        <v>212</v>
      </c>
      <c r="B214">
        <v>604923.1596395934</v>
      </c>
      <c r="C214">
        <v>1647161.479770605</v>
      </c>
    </row>
    <row r="215" spans="1:3">
      <c r="A215">
        <v>213</v>
      </c>
      <c r="B215">
        <v>605473.9111489424</v>
      </c>
      <c r="C215">
        <v>1646900.316860399</v>
      </c>
    </row>
    <row r="216" spans="1:3">
      <c r="A216">
        <v>214</v>
      </c>
      <c r="B216">
        <v>605685.6637075825</v>
      </c>
      <c r="C216">
        <v>1646988.930636694</v>
      </c>
    </row>
    <row r="217" spans="1:3">
      <c r="A217">
        <v>215</v>
      </c>
      <c r="B217">
        <v>599803.0053031794</v>
      </c>
      <c r="C217">
        <v>1643025.307333097</v>
      </c>
    </row>
    <row r="218" spans="1:3">
      <c r="A218">
        <v>216</v>
      </c>
      <c r="B218">
        <v>598243.5830719685</v>
      </c>
      <c r="C218">
        <v>1641494.720502612</v>
      </c>
    </row>
    <row r="219" spans="1:3">
      <c r="A219">
        <v>217</v>
      </c>
      <c r="B219">
        <v>596605.7585733751</v>
      </c>
      <c r="C219">
        <v>1640013.739434746</v>
      </c>
    </row>
    <row r="220" spans="1:3">
      <c r="A220">
        <v>218</v>
      </c>
      <c r="B220">
        <v>591882.3439200085</v>
      </c>
      <c r="C220">
        <v>1636864.334510053</v>
      </c>
    </row>
    <row r="221" spans="1:3">
      <c r="A221">
        <v>219</v>
      </c>
      <c r="B221">
        <v>587738.1091276994</v>
      </c>
      <c r="C221">
        <v>1633659.828455008</v>
      </c>
    </row>
    <row r="222" spans="1:3">
      <c r="A222">
        <v>220</v>
      </c>
      <c r="B222">
        <v>584251.9079412216</v>
      </c>
      <c r="C222">
        <v>1631484.839265388</v>
      </c>
    </row>
    <row r="223" spans="1:3">
      <c r="A223">
        <v>221</v>
      </c>
      <c r="B223">
        <v>584185.0771351013</v>
      </c>
      <c r="C223">
        <v>1630674.560088015</v>
      </c>
    </row>
    <row r="224" spans="1:3">
      <c r="A224">
        <v>222</v>
      </c>
      <c r="B224">
        <v>580732.6566216818</v>
      </c>
      <c r="C224">
        <v>1628566.061524948</v>
      </c>
    </row>
    <row r="225" spans="1:3">
      <c r="A225">
        <v>223</v>
      </c>
      <c r="B225">
        <v>580090.59960146</v>
      </c>
      <c r="C225">
        <v>1627532.877504594</v>
      </c>
    </row>
    <row r="226" spans="1:3">
      <c r="A226">
        <v>224</v>
      </c>
      <c r="B226">
        <v>575958.3089503011</v>
      </c>
      <c r="C226">
        <v>1624640.691159292</v>
      </c>
    </row>
    <row r="227" spans="1:3">
      <c r="A227">
        <v>225</v>
      </c>
      <c r="B227">
        <v>573501.42967952</v>
      </c>
      <c r="C227">
        <v>1622381.831459948</v>
      </c>
    </row>
    <row r="228" spans="1:3">
      <c r="A228">
        <v>226</v>
      </c>
      <c r="B228">
        <v>571349.2288233284</v>
      </c>
      <c r="C228">
        <v>1620707.521429751</v>
      </c>
    </row>
    <row r="229" spans="1:3">
      <c r="A229">
        <v>227</v>
      </c>
      <c r="B229">
        <v>568779.9216001395</v>
      </c>
      <c r="C229">
        <v>1619067.924163911</v>
      </c>
    </row>
    <row r="230" spans="1:3">
      <c r="A230">
        <v>228</v>
      </c>
      <c r="B230">
        <v>568172.7160436418</v>
      </c>
      <c r="C230">
        <v>1618812.298073312</v>
      </c>
    </row>
    <row r="231" spans="1:3">
      <c r="A231">
        <v>229</v>
      </c>
      <c r="B231">
        <v>567097.7330275909</v>
      </c>
      <c r="C231">
        <v>1617902.021223458</v>
      </c>
    </row>
    <row r="232" spans="1:3">
      <c r="A232">
        <v>230</v>
      </c>
      <c r="B232">
        <v>567432.4079234455</v>
      </c>
      <c r="C232">
        <v>1618065.668587833</v>
      </c>
    </row>
    <row r="233" spans="1:3">
      <c r="A233">
        <v>231</v>
      </c>
      <c r="B233">
        <v>563945.2915792722</v>
      </c>
      <c r="C233">
        <v>1615317.63130473</v>
      </c>
    </row>
    <row r="234" spans="1:3">
      <c r="A234">
        <v>232</v>
      </c>
      <c r="B234">
        <v>560342.4213666649</v>
      </c>
      <c r="C234">
        <v>1612960.48097922</v>
      </c>
    </row>
    <row r="235" spans="1:3">
      <c r="A235">
        <v>233</v>
      </c>
      <c r="B235">
        <v>557211.4383904942</v>
      </c>
      <c r="C235">
        <v>1610906.948181778</v>
      </c>
    </row>
    <row r="236" spans="1:3">
      <c r="A236">
        <v>234</v>
      </c>
      <c r="B236">
        <v>555980.3929409923</v>
      </c>
      <c r="C236">
        <v>1609409.692205482</v>
      </c>
    </row>
    <row r="237" spans="1:3">
      <c r="A237">
        <v>235</v>
      </c>
      <c r="B237">
        <v>553398.8974713393</v>
      </c>
      <c r="C237">
        <v>1607620.638410064</v>
      </c>
    </row>
    <row r="238" spans="1:3">
      <c r="A238">
        <v>236</v>
      </c>
      <c r="B238">
        <v>551290.4181412022</v>
      </c>
      <c r="C238">
        <v>1606115.522228375</v>
      </c>
    </row>
    <row r="239" spans="1:3">
      <c r="A239">
        <v>237</v>
      </c>
      <c r="B239">
        <v>550812.0115368771</v>
      </c>
      <c r="C239">
        <v>1605168.794953264</v>
      </c>
    </row>
    <row r="240" spans="1:3">
      <c r="A240">
        <v>238</v>
      </c>
      <c r="B240">
        <v>548110.4163905807</v>
      </c>
      <c r="C240">
        <v>1602875.418808232</v>
      </c>
    </row>
    <row r="241" spans="1:3">
      <c r="A241">
        <v>239</v>
      </c>
      <c r="B241">
        <v>546047.9978462461</v>
      </c>
      <c r="C241">
        <v>1601438.284772743</v>
      </c>
    </row>
    <row r="242" spans="1:3">
      <c r="A242">
        <v>240</v>
      </c>
      <c r="B242">
        <v>546460.8055818673</v>
      </c>
      <c r="C242">
        <v>1601225.930288446</v>
      </c>
    </row>
    <row r="243" spans="1:3">
      <c r="A243">
        <v>241</v>
      </c>
      <c r="B243">
        <v>542531.2170235113</v>
      </c>
      <c r="C243">
        <v>1598694.285243811</v>
      </c>
    </row>
    <row r="244" spans="1:3">
      <c r="A244">
        <v>242</v>
      </c>
      <c r="B244">
        <v>543324.321323905</v>
      </c>
      <c r="C244">
        <v>1598705.003901791</v>
      </c>
    </row>
    <row r="245" spans="1:3">
      <c r="A245">
        <v>243</v>
      </c>
      <c r="B245">
        <v>540531.5805304733</v>
      </c>
      <c r="C245">
        <v>1596847.272548646</v>
      </c>
    </row>
    <row r="246" spans="1:3">
      <c r="A246">
        <v>244</v>
      </c>
      <c r="B246">
        <v>539846.1510418208</v>
      </c>
      <c r="C246">
        <v>1595778.468464299</v>
      </c>
    </row>
    <row r="247" spans="1:3">
      <c r="A247">
        <v>245</v>
      </c>
      <c r="B247">
        <v>537411.8683563928</v>
      </c>
      <c r="C247">
        <v>1593785.538460051</v>
      </c>
    </row>
    <row r="248" spans="1:3">
      <c r="A248">
        <v>246</v>
      </c>
      <c r="B248">
        <v>535758.7027900486</v>
      </c>
      <c r="C248">
        <v>1592514.234152092</v>
      </c>
    </row>
    <row r="249" spans="1:3">
      <c r="A249">
        <v>247</v>
      </c>
      <c r="B249">
        <v>536316.4211323946</v>
      </c>
      <c r="C249">
        <v>1592518.545524707</v>
      </c>
    </row>
    <row r="250" spans="1:3">
      <c r="A250">
        <v>248</v>
      </c>
      <c r="B250">
        <v>535538.2158050187</v>
      </c>
      <c r="C250">
        <v>1592115.471470158</v>
      </c>
    </row>
    <row r="251" spans="1:3">
      <c r="A251">
        <v>249</v>
      </c>
      <c r="B251">
        <v>535386.3093659075</v>
      </c>
      <c r="C251">
        <v>1591620.09752777</v>
      </c>
    </row>
    <row r="252" spans="1:3">
      <c r="A252">
        <v>250</v>
      </c>
      <c r="B252">
        <v>533747.8867463034</v>
      </c>
      <c r="C252">
        <v>1590053.002802418</v>
      </c>
    </row>
    <row r="253" spans="1:3">
      <c r="A253">
        <v>251</v>
      </c>
      <c r="B253">
        <v>534135.9010978342</v>
      </c>
      <c r="C253">
        <v>1589713.405157281</v>
      </c>
    </row>
    <row r="254" spans="1:3">
      <c r="A254">
        <v>252</v>
      </c>
      <c r="B254">
        <v>534808.7506241607</v>
      </c>
      <c r="C254">
        <v>1589646.706728527</v>
      </c>
    </row>
    <row r="255" spans="1:3">
      <c r="A255">
        <v>253</v>
      </c>
      <c r="B255">
        <v>532241.0573329846</v>
      </c>
      <c r="C255">
        <v>1587689.415325852</v>
      </c>
    </row>
    <row r="256" spans="1:3">
      <c r="A256">
        <v>254</v>
      </c>
      <c r="B256">
        <v>532454.8800917635</v>
      </c>
      <c r="C256">
        <v>1587390.601534224</v>
      </c>
    </row>
    <row r="257" spans="1:3">
      <c r="A257">
        <v>255</v>
      </c>
      <c r="B257">
        <v>532521.7842729415</v>
      </c>
      <c r="C257">
        <v>1587071.546654639</v>
      </c>
    </row>
    <row r="258" spans="1:3">
      <c r="A258">
        <v>256</v>
      </c>
      <c r="B258">
        <v>530067.7123373145</v>
      </c>
      <c r="C258">
        <v>1585299.386776458</v>
      </c>
    </row>
    <row r="259" spans="1:3">
      <c r="A259">
        <v>257</v>
      </c>
      <c r="B259">
        <v>528735.2194075125</v>
      </c>
      <c r="C259">
        <v>1583897.728977205</v>
      </c>
    </row>
    <row r="260" spans="1:3">
      <c r="A260">
        <v>258</v>
      </c>
      <c r="B260">
        <v>528220.4817334478</v>
      </c>
      <c r="C260">
        <v>1583177.466209828</v>
      </c>
    </row>
    <row r="261" spans="1:3">
      <c r="A261">
        <v>259</v>
      </c>
      <c r="B261">
        <v>528900.7084174458</v>
      </c>
      <c r="C261">
        <v>1583300.885157128</v>
      </c>
    </row>
    <row r="262" spans="1:3">
      <c r="A262">
        <v>260</v>
      </c>
      <c r="B262">
        <v>527364.4839320297</v>
      </c>
      <c r="C262">
        <v>1582489.873619894</v>
      </c>
    </row>
    <row r="263" spans="1:3">
      <c r="A263">
        <v>261</v>
      </c>
      <c r="B263">
        <v>529001.891693162</v>
      </c>
      <c r="C263">
        <v>1582847.419157908</v>
      </c>
    </row>
    <row r="264" spans="1:3">
      <c r="A264">
        <v>262</v>
      </c>
      <c r="B264">
        <v>526908.0400167817</v>
      </c>
      <c r="C264">
        <v>1581450.841094049</v>
      </c>
    </row>
    <row r="265" spans="1:3">
      <c r="A265">
        <v>263</v>
      </c>
      <c r="B265">
        <v>528103.5737917627</v>
      </c>
      <c r="C265">
        <v>1581695.305444443</v>
      </c>
    </row>
    <row r="266" spans="1:3">
      <c r="A266">
        <v>264</v>
      </c>
      <c r="B266">
        <v>526568.9960123813</v>
      </c>
      <c r="C266">
        <v>1580369.71006503</v>
      </c>
    </row>
    <row r="267" spans="1:3">
      <c r="A267">
        <v>265</v>
      </c>
      <c r="B267">
        <v>527035.5892660664</v>
      </c>
      <c r="C267">
        <v>1580098.99141477</v>
      </c>
    </row>
    <row r="268" spans="1:3">
      <c r="A268">
        <v>266</v>
      </c>
      <c r="B268">
        <v>525640.0137200797</v>
      </c>
      <c r="C268">
        <v>1579100.719714763</v>
      </c>
    </row>
    <row r="269" spans="1:3">
      <c r="A269">
        <v>267</v>
      </c>
      <c r="B269">
        <v>526471.5844365641</v>
      </c>
      <c r="C269">
        <v>1579547.764339417</v>
      </c>
    </row>
    <row r="270" spans="1:3">
      <c r="A270">
        <v>268</v>
      </c>
      <c r="B270">
        <v>525241.9800563568</v>
      </c>
      <c r="C270">
        <v>1578537.603695078</v>
      </c>
    </row>
    <row r="271" spans="1:3">
      <c r="A271">
        <v>269</v>
      </c>
      <c r="B271">
        <v>524844.8054884401</v>
      </c>
      <c r="C271">
        <v>1577779.671333111</v>
      </c>
    </row>
    <row r="272" spans="1:3">
      <c r="A272">
        <v>270</v>
      </c>
      <c r="B272">
        <v>523007.5119284017</v>
      </c>
      <c r="C272">
        <v>1576406.515758368</v>
      </c>
    </row>
    <row r="273" spans="1:3">
      <c r="A273">
        <v>271</v>
      </c>
      <c r="B273">
        <v>521177.0903670774</v>
      </c>
      <c r="C273">
        <v>1575113.668615577</v>
      </c>
    </row>
    <row r="274" spans="1:3">
      <c r="A274">
        <v>272</v>
      </c>
      <c r="B274">
        <v>522204.2465742837</v>
      </c>
      <c r="C274">
        <v>1575171.159477607</v>
      </c>
    </row>
    <row r="275" spans="1:3">
      <c r="A275">
        <v>273</v>
      </c>
      <c r="B275">
        <v>521027.0732690376</v>
      </c>
      <c r="C275">
        <v>1574236.133925702</v>
      </c>
    </row>
    <row r="276" spans="1:3">
      <c r="A276">
        <v>274</v>
      </c>
      <c r="B276">
        <v>520124.8982941644</v>
      </c>
      <c r="C276">
        <v>1573492.578615089</v>
      </c>
    </row>
    <row r="277" spans="1:3">
      <c r="A277">
        <v>275</v>
      </c>
      <c r="B277">
        <v>521656.6272056493</v>
      </c>
      <c r="C277">
        <v>1573975.683936378</v>
      </c>
    </row>
    <row r="278" spans="1:3">
      <c r="A278">
        <v>276</v>
      </c>
      <c r="B278">
        <v>521655.6306296927</v>
      </c>
      <c r="C278">
        <v>1573431.191866501</v>
      </c>
    </row>
    <row r="279" spans="1:3">
      <c r="A279">
        <v>277</v>
      </c>
      <c r="B279">
        <v>521780.4854331618</v>
      </c>
      <c r="C279">
        <v>1573328.586407088</v>
      </c>
    </row>
    <row r="280" spans="1:3">
      <c r="A280">
        <v>278</v>
      </c>
      <c r="B280">
        <v>523135.8386958057</v>
      </c>
      <c r="C280">
        <v>1574086.386235484</v>
      </c>
    </row>
    <row r="281" spans="1:3">
      <c r="A281">
        <v>279</v>
      </c>
      <c r="B281">
        <v>519565.7734973837</v>
      </c>
      <c r="C281">
        <v>1571935.009130546</v>
      </c>
    </row>
    <row r="282" spans="1:3">
      <c r="A282">
        <v>280</v>
      </c>
      <c r="B282">
        <v>518534.8133987347</v>
      </c>
      <c r="C282">
        <v>1571371.096116727</v>
      </c>
    </row>
    <row r="283" spans="1:3">
      <c r="A283">
        <v>281</v>
      </c>
      <c r="B283">
        <v>519112.8722056451</v>
      </c>
      <c r="C283">
        <v>1571253.125314967</v>
      </c>
    </row>
    <row r="284" spans="1:3">
      <c r="A284">
        <v>282</v>
      </c>
      <c r="B284">
        <v>517287.4565541988</v>
      </c>
      <c r="C284">
        <v>1569992.369396129</v>
      </c>
    </row>
    <row r="285" spans="1:3">
      <c r="A285">
        <v>283</v>
      </c>
      <c r="B285">
        <v>518108.362058519</v>
      </c>
      <c r="C285">
        <v>1570014.0883753</v>
      </c>
    </row>
    <row r="286" spans="1:3">
      <c r="A286">
        <v>284</v>
      </c>
      <c r="B286">
        <v>516750.9395296859</v>
      </c>
      <c r="C286">
        <v>1568847.611589301</v>
      </c>
    </row>
    <row r="287" spans="1:3">
      <c r="A287">
        <v>285</v>
      </c>
      <c r="B287">
        <v>517825.4007841234</v>
      </c>
      <c r="C287">
        <v>1569280.052851096</v>
      </c>
    </row>
    <row r="288" spans="1:3">
      <c r="A288">
        <v>286</v>
      </c>
      <c r="B288">
        <v>517124.9948878953</v>
      </c>
      <c r="C288">
        <v>1568921.687598911</v>
      </c>
    </row>
    <row r="289" spans="1:3">
      <c r="A289">
        <v>287</v>
      </c>
      <c r="B289">
        <v>518008.943497072</v>
      </c>
      <c r="C289">
        <v>1569129.311883721</v>
      </c>
    </row>
    <row r="290" spans="1:3">
      <c r="A290">
        <v>288</v>
      </c>
      <c r="B290">
        <v>517769.3492101509</v>
      </c>
      <c r="C290">
        <v>1568544.353169768</v>
      </c>
    </row>
    <row r="291" spans="1:3">
      <c r="A291">
        <v>289</v>
      </c>
      <c r="B291">
        <v>519322.4590099233</v>
      </c>
      <c r="C291">
        <v>1569086.634719865</v>
      </c>
    </row>
    <row r="292" spans="1:3">
      <c r="A292">
        <v>290</v>
      </c>
      <c r="B292">
        <v>520980.4791531336</v>
      </c>
      <c r="C292">
        <v>1569772.367868572</v>
      </c>
    </row>
    <row r="293" spans="1:3">
      <c r="A293">
        <v>291</v>
      </c>
      <c r="B293">
        <v>520131.9342060532</v>
      </c>
      <c r="C293">
        <v>1569311.023069654</v>
      </c>
    </row>
    <row r="294" spans="1:3">
      <c r="A294">
        <v>292</v>
      </c>
      <c r="B294">
        <v>520159.3162399152</v>
      </c>
      <c r="C294">
        <v>1568947.108371206</v>
      </c>
    </row>
    <row r="295" spans="1:3">
      <c r="A295">
        <v>293</v>
      </c>
      <c r="B295">
        <v>520956.7928679388</v>
      </c>
      <c r="C295">
        <v>1569209.403496769</v>
      </c>
    </row>
    <row r="296" spans="1:3">
      <c r="A296">
        <v>294</v>
      </c>
      <c r="B296">
        <v>520171.4542005333</v>
      </c>
      <c r="C296">
        <v>1568776.704770923</v>
      </c>
    </row>
    <row r="297" spans="1:3">
      <c r="A297">
        <v>295</v>
      </c>
      <c r="B297">
        <v>519185.4301284738</v>
      </c>
      <c r="C297">
        <v>1567820.153320639</v>
      </c>
    </row>
    <row r="298" spans="1:3">
      <c r="A298">
        <v>296</v>
      </c>
      <c r="B298">
        <v>518230.5603644183</v>
      </c>
      <c r="C298">
        <v>1567116.870383812</v>
      </c>
    </row>
    <row r="299" spans="1:3">
      <c r="A299">
        <v>297</v>
      </c>
      <c r="B299">
        <v>517195.7333704223</v>
      </c>
      <c r="C299">
        <v>1566580.828240805</v>
      </c>
    </row>
    <row r="300" spans="1:3">
      <c r="A300">
        <v>298</v>
      </c>
      <c r="B300">
        <v>519767.5717022335</v>
      </c>
      <c r="C300">
        <v>1567914.537396154</v>
      </c>
    </row>
    <row r="301" spans="1:3">
      <c r="A301">
        <v>299</v>
      </c>
      <c r="B301">
        <v>521169.4050072216</v>
      </c>
      <c r="C301">
        <v>1568702.973137712</v>
      </c>
    </row>
    <row r="302" spans="1:3">
      <c r="A302">
        <v>300</v>
      </c>
      <c r="B302">
        <v>521044.2958087768</v>
      </c>
      <c r="C302">
        <v>1568452.668566711</v>
      </c>
    </row>
    <row r="303" spans="1:3">
      <c r="A303">
        <v>301</v>
      </c>
      <c r="B303">
        <v>522001.6806798139</v>
      </c>
      <c r="C303">
        <v>1568930.297831425</v>
      </c>
    </row>
    <row r="304" spans="1:3">
      <c r="A304">
        <v>302</v>
      </c>
      <c r="B304">
        <v>522263.1866591691</v>
      </c>
      <c r="C304">
        <v>1568697.461696906</v>
      </c>
    </row>
    <row r="305" spans="1:3">
      <c r="A305">
        <v>303</v>
      </c>
      <c r="B305">
        <v>523507.8977347267</v>
      </c>
      <c r="C305">
        <v>1569072.259231984</v>
      </c>
    </row>
    <row r="306" spans="1:3">
      <c r="A306">
        <v>304</v>
      </c>
      <c r="B306">
        <v>521795.6260584987</v>
      </c>
      <c r="C306">
        <v>1567903.216009771</v>
      </c>
    </row>
    <row r="307" spans="1:3">
      <c r="A307">
        <v>305</v>
      </c>
      <c r="B307">
        <v>520583.8422919147</v>
      </c>
      <c r="C307">
        <v>1567145.862614172</v>
      </c>
    </row>
    <row r="308" spans="1:3">
      <c r="A308">
        <v>306</v>
      </c>
      <c r="B308">
        <v>520408.1483294031</v>
      </c>
      <c r="C308">
        <v>1567028.822989167</v>
      </c>
    </row>
    <row r="309" spans="1:3">
      <c r="A309">
        <v>307</v>
      </c>
      <c r="B309">
        <v>520095.7639716009</v>
      </c>
      <c r="C309">
        <v>1566572.624231488</v>
      </c>
    </row>
    <row r="310" spans="1:3">
      <c r="A310">
        <v>308</v>
      </c>
      <c r="B310">
        <v>518201.460736618</v>
      </c>
      <c r="C310">
        <v>1565439.350650606</v>
      </c>
    </row>
    <row r="311" spans="1:3">
      <c r="A311">
        <v>309</v>
      </c>
      <c r="B311">
        <v>518822.6957091385</v>
      </c>
      <c r="C311">
        <v>1565807.937595014</v>
      </c>
    </row>
    <row r="312" spans="1:3">
      <c r="A312">
        <v>310</v>
      </c>
      <c r="B312">
        <v>515675.4287691567</v>
      </c>
      <c r="C312">
        <v>1563959.588137071</v>
      </c>
    </row>
    <row r="313" spans="1:3">
      <c r="A313">
        <v>311</v>
      </c>
      <c r="B313">
        <v>516247.6345239027</v>
      </c>
      <c r="C313">
        <v>1564251.88034409</v>
      </c>
    </row>
    <row r="314" spans="1:3">
      <c r="A314">
        <v>312</v>
      </c>
      <c r="B314">
        <v>515425.3070968182</v>
      </c>
      <c r="C314">
        <v>1563578.420647945</v>
      </c>
    </row>
    <row r="315" spans="1:3">
      <c r="A315">
        <v>313</v>
      </c>
      <c r="B315">
        <v>514529.1577453714</v>
      </c>
      <c r="C315">
        <v>1563085.502124407</v>
      </c>
    </row>
    <row r="316" spans="1:3">
      <c r="A316">
        <v>314</v>
      </c>
      <c r="B316">
        <v>516790.6955858395</v>
      </c>
      <c r="C316">
        <v>1564400.340526717</v>
      </c>
    </row>
    <row r="317" spans="1:3">
      <c r="A317">
        <v>315</v>
      </c>
      <c r="B317">
        <v>514546.2519918688</v>
      </c>
      <c r="C317">
        <v>1562846.640927275</v>
      </c>
    </row>
    <row r="318" spans="1:3">
      <c r="A318">
        <v>316</v>
      </c>
      <c r="B318">
        <v>516573.4562694341</v>
      </c>
      <c r="C318">
        <v>1563707.862455682</v>
      </c>
    </row>
    <row r="319" spans="1:3">
      <c r="A319">
        <v>317</v>
      </c>
      <c r="B319">
        <v>516462.6430275339</v>
      </c>
      <c r="C319">
        <v>1563563.125992492</v>
      </c>
    </row>
    <row r="320" spans="1:3">
      <c r="A320">
        <v>318</v>
      </c>
      <c r="B320">
        <v>517515.2483580208</v>
      </c>
      <c r="C320">
        <v>1564272.02922094</v>
      </c>
    </row>
    <row r="321" spans="1:3">
      <c r="A321">
        <v>319</v>
      </c>
      <c r="B321">
        <v>514724.6307737279</v>
      </c>
      <c r="C321">
        <v>1562683.011895778</v>
      </c>
    </row>
    <row r="322" spans="1:3">
      <c r="A322">
        <v>320</v>
      </c>
      <c r="B322">
        <v>515639.0970051032</v>
      </c>
      <c r="C322">
        <v>1563219.652343717</v>
      </c>
    </row>
    <row r="323" spans="1:3">
      <c r="A323">
        <v>321</v>
      </c>
      <c r="B323">
        <v>514981.4220507207</v>
      </c>
      <c r="C323">
        <v>1562666.171273986</v>
      </c>
    </row>
    <row r="324" spans="1:3">
      <c r="A324">
        <v>322</v>
      </c>
      <c r="B324">
        <v>515646.2501174237</v>
      </c>
      <c r="C324">
        <v>1563268.94821401</v>
      </c>
    </row>
    <row r="325" spans="1:3">
      <c r="A325">
        <v>323</v>
      </c>
      <c r="B325">
        <v>516484.6557227785</v>
      </c>
      <c r="C325">
        <v>1563526.516691549</v>
      </c>
    </row>
    <row r="326" spans="1:3">
      <c r="A326">
        <v>324</v>
      </c>
      <c r="B326">
        <v>515990.6178276953</v>
      </c>
      <c r="C326">
        <v>1563219.693747072</v>
      </c>
    </row>
    <row r="327" spans="1:3">
      <c r="A327">
        <v>325</v>
      </c>
      <c r="B327">
        <v>517494.0323685244</v>
      </c>
      <c r="C327">
        <v>1563866.4930737</v>
      </c>
    </row>
    <row r="328" spans="1:3">
      <c r="A328">
        <v>326</v>
      </c>
      <c r="B328">
        <v>517250.697968004</v>
      </c>
      <c r="C328">
        <v>1563739.114062776</v>
      </c>
    </row>
    <row r="329" spans="1:3">
      <c r="A329">
        <v>327</v>
      </c>
      <c r="B329">
        <v>516457.1523534344</v>
      </c>
      <c r="C329">
        <v>1563296.912324099</v>
      </c>
    </row>
    <row r="330" spans="1:3">
      <c r="A330">
        <v>328</v>
      </c>
      <c r="B330">
        <v>517064.5782742111</v>
      </c>
      <c r="C330">
        <v>1563676.619267413</v>
      </c>
    </row>
    <row r="331" spans="1:3">
      <c r="A331">
        <v>329</v>
      </c>
      <c r="B331">
        <v>520464.3327041083</v>
      </c>
      <c r="C331">
        <v>1565570.006484994</v>
      </c>
    </row>
    <row r="332" spans="1:3">
      <c r="A332">
        <v>330</v>
      </c>
      <c r="B332">
        <v>518146.661444132</v>
      </c>
      <c r="C332">
        <v>1564190.161820523</v>
      </c>
    </row>
    <row r="333" spans="1:3">
      <c r="A333">
        <v>331</v>
      </c>
      <c r="B333">
        <v>517795.9569245278</v>
      </c>
      <c r="C333">
        <v>1563738.942220895</v>
      </c>
    </row>
    <row r="334" spans="1:3">
      <c r="A334">
        <v>332</v>
      </c>
      <c r="B334">
        <v>518278.4208920777</v>
      </c>
      <c r="C334">
        <v>1564078.248332742</v>
      </c>
    </row>
    <row r="335" spans="1:3">
      <c r="A335">
        <v>333</v>
      </c>
      <c r="B335">
        <v>518092.4110170517</v>
      </c>
      <c r="C335">
        <v>1563817.941621284</v>
      </c>
    </row>
    <row r="336" spans="1:3">
      <c r="A336">
        <v>334</v>
      </c>
      <c r="B336">
        <v>521128.7401684872</v>
      </c>
      <c r="C336">
        <v>1565381.466085036</v>
      </c>
    </row>
    <row r="337" spans="1:3">
      <c r="A337">
        <v>335</v>
      </c>
      <c r="B337">
        <v>518084.2723392738</v>
      </c>
      <c r="C337">
        <v>1563870.836976088</v>
      </c>
    </row>
    <row r="338" spans="1:3">
      <c r="A338">
        <v>336</v>
      </c>
      <c r="B338">
        <v>516149.6637730226</v>
      </c>
      <c r="C338">
        <v>1562714.116405071</v>
      </c>
    </row>
    <row r="339" spans="1:3">
      <c r="A339">
        <v>337</v>
      </c>
      <c r="B339">
        <v>518540.3651766023</v>
      </c>
      <c r="C339">
        <v>1564028.867972183</v>
      </c>
    </row>
    <row r="340" spans="1:3">
      <c r="A340">
        <v>338</v>
      </c>
      <c r="B340">
        <v>516219.458263751</v>
      </c>
      <c r="C340">
        <v>1562585.851409293</v>
      </c>
    </row>
    <row r="341" spans="1:3">
      <c r="A341">
        <v>339</v>
      </c>
      <c r="B341">
        <v>517548.5138074544</v>
      </c>
      <c r="C341">
        <v>1563294.37521034</v>
      </c>
    </row>
    <row r="342" spans="1:3">
      <c r="A342">
        <v>340</v>
      </c>
      <c r="B342">
        <v>516450.4787166112</v>
      </c>
      <c r="C342">
        <v>1562548.328136785</v>
      </c>
    </row>
    <row r="343" spans="1:3">
      <c r="A343">
        <v>341</v>
      </c>
      <c r="B343">
        <v>517104.4360205593</v>
      </c>
      <c r="C343">
        <v>1563042.085897463</v>
      </c>
    </row>
    <row r="344" spans="1:3">
      <c r="A344">
        <v>342</v>
      </c>
      <c r="B344">
        <v>514826.5355118756</v>
      </c>
      <c r="C344">
        <v>1561663.644829737</v>
      </c>
    </row>
    <row r="345" spans="1:3">
      <c r="A345">
        <v>343</v>
      </c>
      <c r="B345">
        <v>514787.4705417609</v>
      </c>
      <c r="C345">
        <v>1561579.005378385</v>
      </c>
    </row>
    <row r="346" spans="1:3">
      <c r="A346">
        <v>344</v>
      </c>
      <c r="B346">
        <v>513403.4902753875</v>
      </c>
      <c r="C346">
        <v>1560775.327834176</v>
      </c>
    </row>
    <row r="347" spans="1:3">
      <c r="A347">
        <v>345</v>
      </c>
      <c r="B347">
        <v>514407.6858687995</v>
      </c>
      <c r="C347">
        <v>1561245.611351025</v>
      </c>
    </row>
    <row r="348" spans="1:3">
      <c r="A348">
        <v>346</v>
      </c>
      <c r="B348">
        <v>515350.5428010559</v>
      </c>
      <c r="C348">
        <v>1561908.968260289</v>
      </c>
    </row>
    <row r="349" spans="1:3">
      <c r="A349">
        <v>347</v>
      </c>
      <c r="B349">
        <v>513306.3559405095</v>
      </c>
      <c r="C349">
        <v>1560749.194638623</v>
      </c>
    </row>
    <row r="350" spans="1:3">
      <c r="A350">
        <v>348</v>
      </c>
      <c r="B350">
        <v>511546.6791394095</v>
      </c>
      <c r="C350">
        <v>1559654.250025207</v>
      </c>
    </row>
    <row r="351" spans="1:3">
      <c r="A351">
        <v>349</v>
      </c>
      <c r="B351">
        <v>514103.0759036816</v>
      </c>
      <c r="C351">
        <v>1561131.157253759</v>
      </c>
    </row>
    <row r="352" spans="1:3">
      <c r="A352">
        <v>350</v>
      </c>
      <c r="B352">
        <v>512957.5357750761</v>
      </c>
      <c r="C352">
        <v>1560525.075494039</v>
      </c>
    </row>
    <row r="353" spans="1:3">
      <c r="A353">
        <v>351</v>
      </c>
      <c r="B353">
        <v>512104.4879411665</v>
      </c>
      <c r="C353">
        <v>1560137.006892258</v>
      </c>
    </row>
    <row r="354" spans="1:3">
      <c r="A354">
        <v>352</v>
      </c>
      <c r="B354">
        <v>514293.537620353</v>
      </c>
      <c r="C354">
        <v>1561366.780720851</v>
      </c>
    </row>
    <row r="355" spans="1:3">
      <c r="A355">
        <v>353</v>
      </c>
      <c r="B355">
        <v>511785.1487813338</v>
      </c>
      <c r="C355">
        <v>1559894.515779003</v>
      </c>
    </row>
    <row r="356" spans="1:3">
      <c r="A356">
        <v>354</v>
      </c>
      <c r="B356">
        <v>513176.6615914925</v>
      </c>
      <c r="C356">
        <v>1560467.943792698</v>
      </c>
    </row>
    <row r="357" spans="1:3">
      <c r="A357">
        <v>355</v>
      </c>
      <c r="B357">
        <v>512800.9686817127</v>
      </c>
      <c r="C357">
        <v>1560307.535798479</v>
      </c>
    </row>
    <row r="358" spans="1:3">
      <c r="A358">
        <v>356</v>
      </c>
      <c r="B358">
        <v>513131.3764857773</v>
      </c>
      <c r="C358">
        <v>1560305.075361531</v>
      </c>
    </row>
    <row r="359" spans="1:3">
      <c r="A359">
        <v>357</v>
      </c>
      <c r="B359">
        <v>513376.8707525696</v>
      </c>
      <c r="C359">
        <v>1560498.703159125</v>
      </c>
    </row>
    <row r="360" spans="1:3">
      <c r="A360">
        <v>358</v>
      </c>
      <c r="B360">
        <v>512060.8024945297</v>
      </c>
      <c r="C360">
        <v>1559818.305201728</v>
      </c>
    </row>
    <row r="361" spans="1:3">
      <c r="A361">
        <v>359</v>
      </c>
      <c r="B361">
        <v>513498.5538680603</v>
      </c>
      <c r="C361">
        <v>1560720.33599784</v>
      </c>
    </row>
    <row r="362" spans="1:3">
      <c r="A362">
        <v>360</v>
      </c>
      <c r="B362">
        <v>514438.3940660098</v>
      </c>
      <c r="C362">
        <v>1561256.21175666</v>
      </c>
    </row>
    <row r="363" spans="1:3">
      <c r="A363">
        <v>361</v>
      </c>
      <c r="B363">
        <v>514180.9431799245</v>
      </c>
      <c r="C363">
        <v>1561065.082674908</v>
      </c>
    </row>
    <row r="364" spans="1:3">
      <c r="A364">
        <v>362</v>
      </c>
      <c r="B364">
        <v>514538.4593407658</v>
      </c>
      <c r="C364">
        <v>1561155.757325808</v>
      </c>
    </row>
    <row r="365" spans="1:3">
      <c r="A365">
        <v>363</v>
      </c>
      <c r="B365">
        <v>514815.1851993015</v>
      </c>
      <c r="C365">
        <v>1561318.245742628</v>
      </c>
    </row>
    <row r="366" spans="1:3">
      <c r="A366">
        <v>364</v>
      </c>
      <c r="B366">
        <v>516035.0350774283</v>
      </c>
      <c r="C366">
        <v>1562055.301505889</v>
      </c>
    </row>
    <row r="367" spans="1:3">
      <c r="A367">
        <v>365</v>
      </c>
      <c r="B367">
        <v>514542.3323901787</v>
      </c>
      <c r="C367">
        <v>1561064.199333464</v>
      </c>
    </row>
    <row r="368" spans="1:3">
      <c r="A368">
        <v>366</v>
      </c>
      <c r="B368">
        <v>515159.2598614322</v>
      </c>
      <c r="C368">
        <v>1561430.909818953</v>
      </c>
    </row>
    <row r="369" spans="1:3">
      <c r="A369">
        <v>367</v>
      </c>
      <c r="B369">
        <v>515006.722380514</v>
      </c>
      <c r="C369">
        <v>1561283.696452637</v>
      </c>
    </row>
    <row r="370" spans="1:3">
      <c r="A370">
        <v>368</v>
      </c>
      <c r="B370">
        <v>515288.5303163134</v>
      </c>
      <c r="C370">
        <v>1561454.784974942</v>
      </c>
    </row>
    <row r="371" spans="1:3">
      <c r="A371">
        <v>369</v>
      </c>
      <c r="B371">
        <v>514771.9837078879</v>
      </c>
      <c r="C371">
        <v>1561115.545126078</v>
      </c>
    </row>
    <row r="372" spans="1:3">
      <c r="A372">
        <v>370</v>
      </c>
      <c r="B372">
        <v>515149.4583095598</v>
      </c>
      <c r="C372">
        <v>1561368.009427718</v>
      </c>
    </row>
    <row r="373" spans="1:3">
      <c r="A373">
        <v>371</v>
      </c>
      <c r="B373">
        <v>514379.0727876524</v>
      </c>
      <c r="C373">
        <v>1560965.967925249</v>
      </c>
    </row>
    <row r="374" spans="1:3">
      <c r="A374">
        <v>372</v>
      </c>
      <c r="B374">
        <v>514654.1825267109</v>
      </c>
      <c r="C374">
        <v>1561135.801174718</v>
      </c>
    </row>
    <row r="375" spans="1:3">
      <c r="A375">
        <v>373</v>
      </c>
      <c r="B375">
        <v>517129.9869619295</v>
      </c>
      <c r="C375">
        <v>1562396.593984017</v>
      </c>
    </row>
    <row r="376" spans="1:3">
      <c r="A376">
        <v>374</v>
      </c>
      <c r="B376">
        <v>516775.3400829338</v>
      </c>
      <c r="C376">
        <v>1562176.547770818</v>
      </c>
    </row>
    <row r="377" spans="1:3">
      <c r="A377">
        <v>375</v>
      </c>
      <c r="B377">
        <v>517207.4378666736</v>
      </c>
      <c r="C377">
        <v>1562397.457527208</v>
      </c>
    </row>
    <row r="378" spans="1:3">
      <c r="A378">
        <v>376</v>
      </c>
      <c r="B378">
        <v>516802.3435012819</v>
      </c>
      <c r="C378">
        <v>1562176.596161792</v>
      </c>
    </row>
    <row r="379" spans="1:3">
      <c r="A379">
        <v>377</v>
      </c>
      <c r="B379">
        <v>517400.5469995803</v>
      </c>
      <c r="C379">
        <v>1562367.867653753</v>
      </c>
    </row>
    <row r="380" spans="1:3">
      <c r="A380">
        <v>378</v>
      </c>
      <c r="B380">
        <v>517695.5449202319</v>
      </c>
      <c r="C380">
        <v>1562534.795172671</v>
      </c>
    </row>
    <row r="381" spans="1:3">
      <c r="A381">
        <v>379</v>
      </c>
      <c r="B381">
        <v>517462.7489888215</v>
      </c>
      <c r="C381">
        <v>1562397.796846711</v>
      </c>
    </row>
    <row r="382" spans="1:3">
      <c r="A382">
        <v>380</v>
      </c>
      <c r="B382">
        <v>517767.2315825023</v>
      </c>
      <c r="C382">
        <v>1562615.569488729</v>
      </c>
    </row>
    <row r="383" spans="1:3">
      <c r="A383">
        <v>381</v>
      </c>
      <c r="B383">
        <v>518029.6273624437</v>
      </c>
      <c r="C383">
        <v>1562668.345108005</v>
      </c>
    </row>
    <row r="384" spans="1:3">
      <c r="A384">
        <v>382</v>
      </c>
      <c r="B384">
        <v>519423.7757458031</v>
      </c>
      <c r="C384">
        <v>1563433.92869105</v>
      </c>
    </row>
    <row r="385" spans="1:3">
      <c r="A385">
        <v>383</v>
      </c>
      <c r="B385">
        <v>518178.9722922458</v>
      </c>
      <c r="C385">
        <v>1562728.455029355</v>
      </c>
    </row>
    <row r="386" spans="1:3">
      <c r="A386">
        <v>384</v>
      </c>
      <c r="B386">
        <v>518204.9536709266</v>
      </c>
      <c r="C386">
        <v>1562779.186715687</v>
      </c>
    </row>
    <row r="387" spans="1:3">
      <c r="A387">
        <v>385</v>
      </c>
      <c r="B387">
        <v>518377.3768804388</v>
      </c>
      <c r="C387">
        <v>1562895.493370353</v>
      </c>
    </row>
    <row r="388" spans="1:3">
      <c r="A388">
        <v>386</v>
      </c>
      <c r="B388">
        <v>517844.5893483093</v>
      </c>
      <c r="C388">
        <v>1562622.829248215</v>
      </c>
    </row>
    <row r="389" spans="1:3">
      <c r="A389">
        <v>387</v>
      </c>
      <c r="B389">
        <v>518407.0949993111</v>
      </c>
      <c r="C389">
        <v>1562917.787552165</v>
      </c>
    </row>
    <row r="390" spans="1:3">
      <c r="A390">
        <v>388</v>
      </c>
      <c r="B390">
        <v>517167.7698340205</v>
      </c>
      <c r="C390">
        <v>1562133.917269466</v>
      </c>
    </row>
    <row r="391" spans="1:3">
      <c r="A391">
        <v>389</v>
      </c>
      <c r="B391">
        <v>516992.6974571139</v>
      </c>
      <c r="C391">
        <v>1562068.881076616</v>
      </c>
    </row>
    <row r="392" spans="1:3">
      <c r="A392">
        <v>390</v>
      </c>
      <c r="B392">
        <v>515916.1300378126</v>
      </c>
      <c r="C392">
        <v>1561383.135179581</v>
      </c>
    </row>
    <row r="393" spans="1:3">
      <c r="A393">
        <v>391</v>
      </c>
      <c r="B393">
        <v>516565.0829131764</v>
      </c>
      <c r="C393">
        <v>1561705.585479988</v>
      </c>
    </row>
    <row r="394" spans="1:3">
      <c r="A394">
        <v>392</v>
      </c>
      <c r="B394">
        <v>514481.0640410218</v>
      </c>
      <c r="C394">
        <v>1560587.249496575</v>
      </c>
    </row>
    <row r="395" spans="1:3">
      <c r="A395">
        <v>393</v>
      </c>
      <c r="B395">
        <v>515720.7345794793</v>
      </c>
      <c r="C395">
        <v>1561243.227606822</v>
      </c>
    </row>
    <row r="396" spans="1:3">
      <c r="A396">
        <v>394</v>
      </c>
      <c r="B396">
        <v>515144.3853007657</v>
      </c>
      <c r="C396">
        <v>1560902.385069805</v>
      </c>
    </row>
    <row r="397" spans="1:3">
      <c r="A397">
        <v>395</v>
      </c>
      <c r="B397">
        <v>515253.7686437291</v>
      </c>
      <c r="C397">
        <v>1560958.991803851</v>
      </c>
    </row>
    <row r="398" spans="1:3">
      <c r="A398">
        <v>396</v>
      </c>
      <c r="B398">
        <v>515579.6211872346</v>
      </c>
      <c r="C398">
        <v>1561065.993684447</v>
      </c>
    </row>
    <row r="399" spans="1:3">
      <c r="A399">
        <v>397</v>
      </c>
      <c r="B399">
        <v>515896.539819812</v>
      </c>
      <c r="C399">
        <v>1561175.906469367</v>
      </c>
    </row>
    <row r="400" spans="1:3">
      <c r="A400">
        <v>398</v>
      </c>
      <c r="B400">
        <v>516183.3808412688</v>
      </c>
      <c r="C400">
        <v>1561352.257584911</v>
      </c>
    </row>
    <row r="401" spans="1:3">
      <c r="A401">
        <v>399</v>
      </c>
      <c r="B401">
        <v>516335.4562062886</v>
      </c>
      <c r="C401">
        <v>1561408.249252718</v>
      </c>
    </row>
    <row r="402" spans="1:3">
      <c r="A402">
        <v>400</v>
      </c>
      <c r="B402">
        <v>515261.519707681</v>
      </c>
      <c r="C402">
        <v>1560829.499440788</v>
      </c>
    </row>
    <row r="403" spans="1:3">
      <c r="A403">
        <v>401</v>
      </c>
      <c r="B403">
        <v>516347.1823514336</v>
      </c>
      <c r="C403">
        <v>1561436.770047269</v>
      </c>
    </row>
    <row r="404" spans="1:3">
      <c r="A404">
        <v>402</v>
      </c>
      <c r="B404">
        <v>516266.0918037494</v>
      </c>
      <c r="C404">
        <v>1561288.775327189</v>
      </c>
    </row>
    <row r="405" spans="1:3">
      <c r="A405">
        <v>403</v>
      </c>
      <c r="B405">
        <v>516347.6844275555</v>
      </c>
      <c r="C405">
        <v>1561312.108409382</v>
      </c>
    </row>
    <row r="406" spans="1:3">
      <c r="A406">
        <v>404</v>
      </c>
      <c r="B406">
        <v>515636.8820982315</v>
      </c>
      <c r="C406">
        <v>1560926.860898261</v>
      </c>
    </row>
    <row r="407" spans="1:3">
      <c r="A407">
        <v>405</v>
      </c>
      <c r="B407">
        <v>515572.8388018845</v>
      </c>
      <c r="C407">
        <v>1560884.017819676</v>
      </c>
    </row>
    <row r="408" spans="1:3">
      <c r="A408">
        <v>406</v>
      </c>
      <c r="B408">
        <v>515306.2683622665</v>
      </c>
      <c r="C408">
        <v>1560717.218311867</v>
      </c>
    </row>
    <row r="409" spans="1:3">
      <c r="A409">
        <v>407</v>
      </c>
      <c r="B409">
        <v>516184.7799805843</v>
      </c>
      <c r="C409">
        <v>1561246.535502829</v>
      </c>
    </row>
    <row r="410" spans="1:3">
      <c r="A410">
        <v>408</v>
      </c>
      <c r="B410">
        <v>515283.9174456896</v>
      </c>
      <c r="C410">
        <v>1560770.377683762</v>
      </c>
    </row>
    <row r="411" spans="1:3">
      <c r="A411">
        <v>409</v>
      </c>
      <c r="B411">
        <v>515027.7880811848</v>
      </c>
      <c r="C411">
        <v>1560561.243873892</v>
      </c>
    </row>
    <row r="412" spans="1:3">
      <c r="A412">
        <v>410</v>
      </c>
      <c r="B412">
        <v>515932.9307621575</v>
      </c>
      <c r="C412">
        <v>1561049.623840731</v>
      </c>
    </row>
    <row r="413" spans="1:3">
      <c r="A413">
        <v>411</v>
      </c>
      <c r="B413">
        <v>516369.0370837688</v>
      </c>
      <c r="C413">
        <v>1561334.051332136</v>
      </c>
    </row>
    <row r="414" spans="1:3">
      <c r="A414">
        <v>412</v>
      </c>
      <c r="B414">
        <v>515200.2208783814</v>
      </c>
      <c r="C414">
        <v>1560676.281835857</v>
      </c>
    </row>
    <row r="415" spans="1:3">
      <c r="A415">
        <v>413</v>
      </c>
      <c r="B415">
        <v>514934.7531041775</v>
      </c>
      <c r="C415">
        <v>1560574.568575259</v>
      </c>
    </row>
    <row r="416" spans="1:3">
      <c r="A416">
        <v>414</v>
      </c>
      <c r="B416">
        <v>515545.2321888872</v>
      </c>
      <c r="C416">
        <v>1560836.115068005</v>
      </c>
    </row>
    <row r="417" spans="1:3">
      <c r="A417">
        <v>415</v>
      </c>
      <c r="B417">
        <v>515883.4502942426</v>
      </c>
      <c r="C417">
        <v>1561057.449891889</v>
      </c>
    </row>
    <row r="418" spans="1:3">
      <c r="A418">
        <v>416</v>
      </c>
      <c r="B418">
        <v>516180.7957543513</v>
      </c>
      <c r="C418">
        <v>1561172.167350582</v>
      </c>
    </row>
    <row r="419" spans="1:3">
      <c r="A419">
        <v>417</v>
      </c>
      <c r="B419">
        <v>515977.7402157626</v>
      </c>
      <c r="C419">
        <v>1561065.195116733</v>
      </c>
    </row>
    <row r="420" spans="1:3">
      <c r="A420">
        <v>418</v>
      </c>
      <c r="B420">
        <v>515723.4591391622</v>
      </c>
      <c r="C420">
        <v>1561012.983158219</v>
      </c>
    </row>
    <row r="421" spans="1:3">
      <c r="A421">
        <v>419</v>
      </c>
      <c r="B421">
        <v>515971.2994803716</v>
      </c>
      <c r="C421">
        <v>1561058.45650297</v>
      </c>
    </row>
    <row r="422" spans="1:3">
      <c r="A422">
        <v>420</v>
      </c>
      <c r="B422">
        <v>514918.4883415217</v>
      </c>
      <c r="C422">
        <v>1560421.128603757</v>
      </c>
    </row>
    <row r="423" spans="1:3">
      <c r="A423">
        <v>421</v>
      </c>
      <c r="B423">
        <v>515161.8360718833</v>
      </c>
      <c r="C423">
        <v>1560598.288697293</v>
      </c>
    </row>
    <row r="424" spans="1:3">
      <c r="A424">
        <v>422</v>
      </c>
      <c r="B424">
        <v>515464.9564536051</v>
      </c>
      <c r="C424">
        <v>1560806.973218228</v>
      </c>
    </row>
    <row r="425" spans="1:3">
      <c r="A425">
        <v>423</v>
      </c>
      <c r="B425">
        <v>515115.6123103335</v>
      </c>
      <c r="C425">
        <v>1560660.502969868</v>
      </c>
    </row>
    <row r="426" spans="1:3">
      <c r="A426">
        <v>424</v>
      </c>
      <c r="B426">
        <v>515598.4505344707</v>
      </c>
      <c r="C426">
        <v>1560852.60508204</v>
      </c>
    </row>
    <row r="427" spans="1:3">
      <c r="A427">
        <v>425</v>
      </c>
      <c r="B427">
        <v>515332.1409191936</v>
      </c>
      <c r="C427">
        <v>1560701.170598034</v>
      </c>
    </row>
    <row r="428" spans="1:3">
      <c r="A428">
        <v>426</v>
      </c>
      <c r="B428">
        <v>515633.0231726758</v>
      </c>
      <c r="C428">
        <v>1560867.142707949</v>
      </c>
    </row>
    <row r="429" spans="1:3">
      <c r="A429">
        <v>427</v>
      </c>
      <c r="B429">
        <v>515514.8402179349</v>
      </c>
      <c r="C429">
        <v>1560770.112003909</v>
      </c>
    </row>
    <row r="430" spans="1:3">
      <c r="A430">
        <v>428</v>
      </c>
      <c r="B430">
        <v>515747.0663049917</v>
      </c>
      <c r="C430">
        <v>1560901.539319617</v>
      </c>
    </row>
    <row r="431" spans="1:3">
      <c r="A431">
        <v>429</v>
      </c>
      <c r="B431">
        <v>516401.6123827929</v>
      </c>
      <c r="C431">
        <v>1561242.113993329</v>
      </c>
    </row>
    <row r="432" spans="1:3">
      <c r="A432">
        <v>430</v>
      </c>
      <c r="B432">
        <v>516004.9044032436</v>
      </c>
      <c r="C432">
        <v>1561060.458820849</v>
      </c>
    </row>
    <row r="433" spans="1:3">
      <c r="A433">
        <v>431</v>
      </c>
      <c r="B433">
        <v>514912.8831785787</v>
      </c>
      <c r="C433">
        <v>1560462.799134797</v>
      </c>
    </row>
    <row r="434" spans="1:3">
      <c r="A434">
        <v>432</v>
      </c>
      <c r="B434">
        <v>515958.0110733156</v>
      </c>
      <c r="C434">
        <v>1561025.712688979</v>
      </c>
    </row>
    <row r="435" spans="1:3">
      <c r="A435">
        <v>433</v>
      </c>
      <c r="B435">
        <v>515838.4833777797</v>
      </c>
      <c r="C435">
        <v>1560965.347595457</v>
      </c>
    </row>
    <row r="436" spans="1:3">
      <c r="A436">
        <v>434</v>
      </c>
      <c r="B436">
        <v>515674.7774544163</v>
      </c>
      <c r="C436">
        <v>1560874.313396294</v>
      </c>
    </row>
    <row r="437" spans="1:3">
      <c r="A437">
        <v>435</v>
      </c>
      <c r="B437">
        <v>515644.5947628768</v>
      </c>
      <c r="C437">
        <v>1560811.476411588</v>
      </c>
    </row>
    <row r="438" spans="1:3">
      <c r="A438">
        <v>436</v>
      </c>
      <c r="B438">
        <v>515740.2053862372</v>
      </c>
      <c r="C438">
        <v>1560861.424688574</v>
      </c>
    </row>
    <row r="439" spans="1:3">
      <c r="A439">
        <v>437</v>
      </c>
      <c r="B439">
        <v>515724.8759763543</v>
      </c>
      <c r="C439">
        <v>1560836.768714241</v>
      </c>
    </row>
    <row r="440" spans="1:3">
      <c r="A440">
        <v>438</v>
      </c>
      <c r="B440">
        <v>515967.4603813846</v>
      </c>
      <c r="C440">
        <v>1560992.855510397</v>
      </c>
    </row>
    <row r="441" spans="1:3">
      <c r="A441">
        <v>439</v>
      </c>
      <c r="B441">
        <v>516078.7491003568</v>
      </c>
      <c r="C441">
        <v>1561020.319697506</v>
      </c>
    </row>
    <row r="442" spans="1:3">
      <c r="A442">
        <v>440</v>
      </c>
      <c r="B442">
        <v>515527.1980955882</v>
      </c>
      <c r="C442">
        <v>1560717.165137823</v>
      </c>
    </row>
    <row r="443" spans="1:3">
      <c r="A443">
        <v>441</v>
      </c>
      <c r="B443">
        <v>515845.8419189468</v>
      </c>
      <c r="C443">
        <v>1560897.87281439</v>
      </c>
    </row>
    <row r="444" spans="1:3">
      <c r="A444">
        <v>442</v>
      </c>
      <c r="B444">
        <v>515889.6677781014</v>
      </c>
      <c r="C444">
        <v>1560909.837037163</v>
      </c>
    </row>
    <row r="445" spans="1:3">
      <c r="A445">
        <v>443</v>
      </c>
      <c r="B445">
        <v>515831.3031364012</v>
      </c>
      <c r="C445">
        <v>1560887.242589933</v>
      </c>
    </row>
    <row r="446" spans="1:3">
      <c r="A446">
        <v>444</v>
      </c>
      <c r="B446">
        <v>515829.2827147741</v>
      </c>
      <c r="C446">
        <v>1560880.617500715</v>
      </c>
    </row>
    <row r="447" spans="1:3">
      <c r="A447">
        <v>445</v>
      </c>
      <c r="B447">
        <v>515965.7247622995</v>
      </c>
      <c r="C447">
        <v>1560938.592225041</v>
      </c>
    </row>
    <row r="448" spans="1:3">
      <c r="A448">
        <v>446</v>
      </c>
      <c r="B448">
        <v>516514.9236026871</v>
      </c>
      <c r="C448">
        <v>1561220.542966418</v>
      </c>
    </row>
    <row r="449" spans="1:3">
      <c r="A449">
        <v>447</v>
      </c>
      <c r="B449">
        <v>515690.8131414872</v>
      </c>
      <c r="C449">
        <v>1560788.036271534</v>
      </c>
    </row>
    <row r="450" spans="1:3">
      <c r="A450">
        <v>448</v>
      </c>
      <c r="B450">
        <v>515227.7115730418</v>
      </c>
      <c r="C450">
        <v>1560570.979220093</v>
      </c>
    </row>
    <row r="451" spans="1:3">
      <c r="A451">
        <v>449</v>
      </c>
      <c r="B451">
        <v>516237.7857366998</v>
      </c>
      <c r="C451">
        <v>1561115.595999372</v>
      </c>
    </row>
    <row r="452" spans="1:3">
      <c r="A452">
        <v>450</v>
      </c>
      <c r="B452">
        <v>515968.6237725616</v>
      </c>
      <c r="C452">
        <v>1560960.373594857</v>
      </c>
    </row>
    <row r="453" spans="1:3">
      <c r="A453">
        <v>451</v>
      </c>
      <c r="B453">
        <v>516073.2534021674</v>
      </c>
      <c r="C453">
        <v>1561021.405455243</v>
      </c>
    </row>
    <row r="454" spans="1:3">
      <c r="A454">
        <v>452</v>
      </c>
      <c r="B454">
        <v>516106.4952238507</v>
      </c>
      <c r="C454">
        <v>1561017.665416384</v>
      </c>
    </row>
    <row r="455" spans="1:3">
      <c r="A455">
        <v>453</v>
      </c>
      <c r="B455">
        <v>515633.718916481</v>
      </c>
      <c r="C455">
        <v>1560766.663369232</v>
      </c>
    </row>
    <row r="456" spans="1:3">
      <c r="A456">
        <v>454</v>
      </c>
      <c r="B456">
        <v>515965.094681092</v>
      </c>
      <c r="C456">
        <v>1560925.500977365</v>
      </c>
    </row>
    <row r="457" spans="1:3">
      <c r="A457">
        <v>455</v>
      </c>
      <c r="B457">
        <v>515881.1297143237</v>
      </c>
      <c r="C457">
        <v>1560908.217577488</v>
      </c>
    </row>
    <row r="458" spans="1:3">
      <c r="A458">
        <v>456</v>
      </c>
      <c r="B458">
        <v>515933.5192711594</v>
      </c>
      <c r="C458">
        <v>1560948.434634496</v>
      </c>
    </row>
    <row r="459" spans="1:3">
      <c r="A459">
        <v>457</v>
      </c>
      <c r="B459">
        <v>515811.6342949126</v>
      </c>
      <c r="C459">
        <v>1560869.066373333</v>
      </c>
    </row>
    <row r="460" spans="1:3">
      <c r="A460">
        <v>458</v>
      </c>
      <c r="B460">
        <v>515949.7921106588</v>
      </c>
      <c r="C460">
        <v>1560945.016847297</v>
      </c>
    </row>
    <row r="461" spans="1:3">
      <c r="A461">
        <v>459</v>
      </c>
      <c r="B461">
        <v>515480.8552887879</v>
      </c>
      <c r="C461">
        <v>1560686.540355671</v>
      </c>
    </row>
    <row r="462" spans="1:3">
      <c r="A462">
        <v>460</v>
      </c>
      <c r="B462">
        <v>515867.5583018266</v>
      </c>
      <c r="C462">
        <v>1560882.994992936</v>
      </c>
    </row>
    <row r="463" spans="1:3">
      <c r="A463">
        <v>461</v>
      </c>
      <c r="B463">
        <v>515684.7961497274</v>
      </c>
      <c r="C463">
        <v>1560800.125963572</v>
      </c>
    </row>
    <row r="464" spans="1:3">
      <c r="A464">
        <v>462</v>
      </c>
      <c r="B464">
        <v>515805.6975676228</v>
      </c>
      <c r="C464">
        <v>1560870.206514647</v>
      </c>
    </row>
    <row r="465" spans="1:3">
      <c r="A465">
        <v>463</v>
      </c>
      <c r="B465">
        <v>515739.8051734729</v>
      </c>
      <c r="C465">
        <v>1560821.317050375</v>
      </c>
    </row>
    <row r="466" spans="1:3">
      <c r="A466">
        <v>464</v>
      </c>
      <c r="B466">
        <v>515800.329831382</v>
      </c>
      <c r="C466">
        <v>1560850.324856878</v>
      </c>
    </row>
    <row r="467" spans="1:3">
      <c r="A467">
        <v>465</v>
      </c>
      <c r="B467">
        <v>515965.4662580825</v>
      </c>
      <c r="C467">
        <v>1560929.342556281</v>
      </c>
    </row>
    <row r="468" spans="1:3">
      <c r="A468">
        <v>466</v>
      </c>
      <c r="B468">
        <v>516098.2064010369</v>
      </c>
      <c r="C468">
        <v>1561000.405170797</v>
      </c>
    </row>
    <row r="469" spans="1:3">
      <c r="A469">
        <v>467</v>
      </c>
      <c r="B469">
        <v>515694.2548931694</v>
      </c>
      <c r="C469">
        <v>1560789.756234081</v>
      </c>
    </row>
    <row r="470" spans="1:3">
      <c r="A470">
        <v>468</v>
      </c>
      <c r="B470">
        <v>515778.7687225397</v>
      </c>
      <c r="C470">
        <v>1560836.414929635</v>
      </c>
    </row>
    <row r="471" spans="1:3">
      <c r="A471">
        <v>469</v>
      </c>
      <c r="B471">
        <v>515615.3429146799</v>
      </c>
      <c r="C471">
        <v>1560757.629058456</v>
      </c>
    </row>
    <row r="472" spans="1:3">
      <c r="A472">
        <v>470</v>
      </c>
      <c r="B472">
        <v>515877.432749288</v>
      </c>
      <c r="C472">
        <v>1560899.727133588</v>
      </c>
    </row>
    <row r="473" spans="1:3">
      <c r="A473">
        <v>471</v>
      </c>
      <c r="B473">
        <v>515693.3204717773</v>
      </c>
      <c r="C473">
        <v>1560789.907777133</v>
      </c>
    </row>
    <row r="474" spans="1:3">
      <c r="A474">
        <v>472</v>
      </c>
      <c r="B474">
        <v>515828.325452634</v>
      </c>
      <c r="C474">
        <v>1560862.412156028</v>
      </c>
    </row>
    <row r="475" spans="1:3">
      <c r="A475">
        <v>473</v>
      </c>
      <c r="B475">
        <v>515555.4866528756</v>
      </c>
      <c r="C475">
        <v>1560697.861961931</v>
      </c>
    </row>
    <row r="476" spans="1:3">
      <c r="A476">
        <v>474</v>
      </c>
      <c r="B476">
        <v>515681.4822549836</v>
      </c>
      <c r="C476">
        <v>1560781.294721515</v>
      </c>
    </row>
    <row r="477" spans="1:3">
      <c r="A477">
        <v>475</v>
      </c>
      <c r="B477">
        <v>515253.1922555531</v>
      </c>
      <c r="C477">
        <v>1560544.422140728</v>
      </c>
    </row>
    <row r="478" spans="1:3">
      <c r="A478">
        <v>476</v>
      </c>
      <c r="B478">
        <v>515695.1966141778</v>
      </c>
      <c r="C478">
        <v>1560806.670656083</v>
      </c>
    </row>
    <row r="479" spans="1:3">
      <c r="A479">
        <v>477</v>
      </c>
      <c r="B479">
        <v>515691.1891071528</v>
      </c>
      <c r="C479">
        <v>1560776.51344947</v>
      </c>
    </row>
    <row r="480" spans="1:3">
      <c r="A480">
        <v>478</v>
      </c>
      <c r="B480">
        <v>515733.2031080672</v>
      </c>
      <c r="C480">
        <v>1560813.45498793</v>
      </c>
    </row>
    <row r="481" spans="1:3">
      <c r="A481">
        <v>479</v>
      </c>
      <c r="B481">
        <v>515665.7355133587</v>
      </c>
      <c r="C481">
        <v>1560773.932479163</v>
      </c>
    </row>
    <row r="482" spans="1:3">
      <c r="A482">
        <v>480</v>
      </c>
      <c r="B482">
        <v>515702.6642625944</v>
      </c>
      <c r="C482">
        <v>1560779.011139811</v>
      </c>
    </row>
    <row r="483" spans="1:3">
      <c r="A483">
        <v>481</v>
      </c>
      <c r="B483">
        <v>515643.7575602254</v>
      </c>
      <c r="C483">
        <v>1560762.714510989</v>
      </c>
    </row>
    <row r="484" spans="1:3">
      <c r="A484">
        <v>482</v>
      </c>
      <c r="B484">
        <v>515685.8404486346</v>
      </c>
      <c r="C484">
        <v>1560790.18436978</v>
      </c>
    </row>
    <row r="485" spans="1:3">
      <c r="A485">
        <v>483</v>
      </c>
      <c r="B485">
        <v>515734.5831722533</v>
      </c>
      <c r="C485">
        <v>1560813.533614248</v>
      </c>
    </row>
    <row r="486" spans="1:3">
      <c r="A486">
        <v>484</v>
      </c>
      <c r="B486">
        <v>515518.1089809657</v>
      </c>
      <c r="C486">
        <v>1560703.054032731</v>
      </c>
    </row>
    <row r="487" spans="1:3">
      <c r="A487">
        <v>485</v>
      </c>
      <c r="B487">
        <v>515454.3054831412</v>
      </c>
      <c r="C487">
        <v>1560668.849935734</v>
      </c>
    </row>
    <row r="488" spans="1:3">
      <c r="A488">
        <v>486</v>
      </c>
      <c r="B488">
        <v>515589.9386424915</v>
      </c>
      <c r="C488">
        <v>1560736.090378911</v>
      </c>
    </row>
    <row r="489" spans="1:3">
      <c r="A489">
        <v>487</v>
      </c>
      <c r="B489">
        <v>515499.7008679304</v>
      </c>
      <c r="C489">
        <v>1560694.030039866</v>
      </c>
    </row>
    <row r="490" spans="1:3">
      <c r="A490">
        <v>488</v>
      </c>
      <c r="B490">
        <v>515462.0893057198</v>
      </c>
      <c r="C490">
        <v>1560675.060533015</v>
      </c>
    </row>
    <row r="491" spans="1:3">
      <c r="A491">
        <v>489</v>
      </c>
      <c r="B491">
        <v>515548.4242650081</v>
      </c>
      <c r="C491">
        <v>1560721.865872136</v>
      </c>
    </row>
    <row r="492" spans="1:3">
      <c r="A492">
        <v>490</v>
      </c>
      <c r="B492">
        <v>515330.8394483309</v>
      </c>
      <c r="C492">
        <v>1560598.019873619</v>
      </c>
    </row>
    <row r="493" spans="1:3">
      <c r="A493">
        <v>491</v>
      </c>
      <c r="B493">
        <v>515230.6273960117</v>
      </c>
      <c r="C493">
        <v>1560539.362065519</v>
      </c>
    </row>
    <row r="494" spans="1:3">
      <c r="A494">
        <v>492</v>
      </c>
      <c r="B494">
        <v>515362.9485067126</v>
      </c>
      <c r="C494">
        <v>1560619.206593467</v>
      </c>
    </row>
    <row r="495" spans="1:3">
      <c r="A495">
        <v>493</v>
      </c>
      <c r="B495">
        <v>515373.2627441261</v>
      </c>
      <c r="C495">
        <v>1560615.494286171</v>
      </c>
    </row>
    <row r="496" spans="1:3">
      <c r="A496">
        <v>494</v>
      </c>
      <c r="B496">
        <v>515272.4423105064</v>
      </c>
      <c r="C496">
        <v>1560563.264502158</v>
      </c>
    </row>
    <row r="497" spans="1:3">
      <c r="A497">
        <v>495</v>
      </c>
      <c r="B497">
        <v>515400.1134946264</v>
      </c>
      <c r="C497">
        <v>1560640.740147814</v>
      </c>
    </row>
    <row r="498" spans="1:3">
      <c r="A498">
        <v>496</v>
      </c>
      <c r="B498">
        <v>515359.1563658326</v>
      </c>
      <c r="C498">
        <v>1560607.617237768</v>
      </c>
    </row>
    <row r="499" spans="1:3">
      <c r="A499">
        <v>497</v>
      </c>
      <c r="B499">
        <v>515348.7165548655</v>
      </c>
      <c r="C499">
        <v>1560617.789161783</v>
      </c>
    </row>
    <row r="500" spans="1:3">
      <c r="A500">
        <v>498</v>
      </c>
      <c r="B500">
        <v>515374.1611389241</v>
      </c>
      <c r="C500">
        <v>1560624.314071129</v>
      </c>
    </row>
    <row r="501" spans="1:3">
      <c r="A501">
        <v>499</v>
      </c>
      <c r="B501">
        <v>515232.1695465836</v>
      </c>
      <c r="C501">
        <v>1560549.979274734</v>
      </c>
    </row>
    <row r="502" spans="1:3">
      <c r="A502">
        <v>500</v>
      </c>
      <c r="B502">
        <v>515375.2181680983</v>
      </c>
      <c r="C502">
        <v>1560634.429824924</v>
      </c>
    </row>
    <row r="503" spans="1:3">
      <c r="A503">
        <v>501</v>
      </c>
      <c r="B503">
        <v>515327.5220917652</v>
      </c>
      <c r="C503">
        <v>1560602.445101889</v>
      </c>
    </row>
    <row r="504" spans="1:3">
      <c r="A504">
        <v>502</v>
      </c>
      <c r="B504">
        <v>515295.0233882971</v>
      </c>
      <c r="C504">
        <v>1560591.762714779</v>
      </c>
    </row>
    <row r="505" spans="1:3">
      <c r="A505">
        <v>503</v>
      </c>
      <c r="B505">
        <v>515196.1368366556</v>
      </c>
      <c r="C505">
        <v>1560533.392904096</v>
      </c>
    </row>
    <row r="506" spans="1:3">
      <c r="A506">
        <v>504</v>
      </c>
      <c r="B506">
        <v>515263.7749242093</v>
      </c>
      <c r="C506">
        <v>1560573.720396392</v>
      </c>
    </row>
    <row r="507" spans="1:3">
      <c r="A507">
        <v>505</v>
      </c>
      <c r="B507">
        <v>515311.2120614799</v>
      </c>
      <c r="C507">
        <v>1560598.041303062</v>
      </c>
    </row>
    <row r="508" spans="1:3">
      <c r="A508">
        <v>506</v>
      </c>
      <c r="B508">
        <v>515314.686681275</v>
      </c>
      <c r="C508">
        <v>1560602.221638545</v>
      </c>
    </row>
    <row r="509" spans="1:3">
      <c r="A509">
        <v>507</v>
      </c>
      <c r="B509">
        <v>515406.7963338609</v>
      </c>
      <c r="C509">
        <v>1560644.44509805</v>
      </c>
    </row>
    <row r="510" spans="1:3">
      <c r="A510">
        <v>508</v>
      </c>
      <c r="B510">
        <v>515411.5966249182</v>
      </c>
      <c r="C510">
        <v>1560651.600811282</v>
      </c>
    </row>
    <row r="511" spans="1:3">
      <c r="A511">
        <v>509</v>
      </c>
      <c r="B511">
        <v>515526.4890254262</v>
      </c>
      <c r="C511">
        <v>1560708.957773751</v>
      </c>
    </row>
    <row r="512" spans="1:3">
      <c r="A512">
        <v>510</v>
      </c>
      <c r="B512">
        <v>515309.6907908996</v>
      </c>
      <c r="C512">
        <v>1560594.251507717</v>
      </c>
    </row>
    <row r="513" spans="1:3">
      <c r="A513">
        <v>511</v>
      </c>
      <c r="B513">
        <v>515339.7039650488</v>
      </c>
      <c r="C513">
        <v>1560613.832937649</v>
      </c>
    </row>
    <row r="514" spans="1:3">
      <c r="A514">
        <v>512</v>
      </c>
      <c r="B514">
        <v>515419.5968390589</v>
      </c>
      <c r="C514">
        <v>1560658.484321617</v>
      </c>
    </row>
    <row r="515" spans="1:3">
      <c r="A515">
        <v>513</v>
      </c>
      <c r="B515">
        <v>515437.4872639983</v>
      </c>
      <c r="C515">
        <v>1560670.15521099</v>
      </c>
    </row>
    <row r="516" spans="1:3">
      <c r="A516">
        <v>514</v>
      </c>
      <c r="B516">
        <v>515511.5882271391</v>
      </c>
      <c r="C516">
        <v>1560714.933554448</v>
      </c>
    </row>
    <row r="517" spans="1:3">
      <c r="A517">
        <v>515</v>
      </c>
      <c r="B517">
        <v>515460.7255350748</v>
      </c>
      <c r="C517">
        <v>1560682.497007397</v>
      </c>
    </row>
    <row r="518" spans="1:3">
      <c r="A518">
        <v>516</v>
      </c>
      <c r="B518">
        <v>515390.9298776112</v>
      </c>
      <c r="C518">
        <v>1560641.386233821</v>
      </c>
    </row>
    <row r="519" spans="1:3">
      <c r="A519">
        <v>517</v>
      </c>
      <c r="B519">
        <v>515405.2428698342</v>
      </c>
      <c r="C519">
        <v>1560645.95448669</v>
      </c>
    </row>
    <row r="520" spans="1:3">
      <c r="A520">
        <v>518</v>
      </c>
      <c r="B520">
        <v>515359.4442374695</v>
      </c>
      <c r="C520">
        <v>1560617.10658884</v>
      </c>
    </row>
    <row r="521" spans="1:3">
      <c r="A521">
        <v>519</v>
      </c>
      <c r="B521">
        <v>515337.1954605792</v>
      </c>
      <c r="C521">
        <v>1560605.450271378</v>
      </c>
    </row>
    <row r="522" spans="1:3">
      <c r="A522">
        <v>520</v>
      </c>
      <c r="B522">
        <v>515410.2716757371</v>
      </c>
      <c r="C522">
        <v>1560641.995086696</v>
      </c>
    </row>
    <row r="523" spans="1:3">
      <c r="A523">
        <v>521</v>
      </c>
      <c r="B523">
        <v>515442.4619375232</v>
      </c>
      <c r="C523">
        <v>1560656.619532271</v>
      </c>
    </row>
    <row r="524" spans="1:3">
      <c r="A524">
        <v>522</v>
      </c>
      <c r="B524">
        <v>515448.8731541988</v>
      </c>
      <c r="C524">
        <v>1560658.878545905</v>
      </c>
    </row>
    <row r="525" spans="1:3">
      <c r="A525">
        <v>523</v>
      </c>
      <c r="B525">
        <v>515402.5911995788</v>
      </c>
      <c r="C525">
        <v>1560632.05931071</v>
      </c>
    </row>
    <row r="526" spans="1:3">
      <c r="A526">
        <v>524</v>
      </c>
      <c r="B526">
        <v>515463.2302116466</v>
      </c>
      <c r="C526">
        <v>1560666.076919608</v>
      </c>
    </row>
    <row r="527" spans="1:3">
      <c r="A527">
        <v>525</v>
      </c>
      <c r="B527">
        <v>515423.2175302633</v>
      </c>
      <c r="C527">
        <v>1560645.860935626</v>
      </c>
    </row>
    <row r="528" spans="1:3">
      <c r="A528">
        <v>526</v>
      </c>
      <c r="B528">
        <v>515426.8206534215</v>
      </c>
      <c r="C528">
        <v>1560647.559034814</v>
      </c>
    </row>
    <row r="529" spans="1:3">
      <c r="A529">
        <v>527</v>
      </c>
      <c r="B529">
        <v>515527.6019096421</v>
      </c>
      <c r="C529">
        <v>1560701.577944744</v>
      </c>
    </row>
    <row r="530" spans="1:3">
      <c r="A530">
        <v>528</v>
      </c>
      <c r="B530">
        <v>515470.560120293</v>
      </c>
      <c r="C530">
        <v>1560671.040124065</v>
      </c>
    </row>
    <row r="531" spans="1:3">
      <c r="A531">
        <v>529</v>
      </c>
      <c r="B531">
        <v>515475.6417673007</v>
      </c>
      <c r="C531">
        <v>1560664.826579414</v>
      </c>
    </row>
    <row r="532" spans="1:3">
      <c r="A532">
        <v>530</v>
      </c>
      <c r="B532">
        <v>515508.4488165996</v>
      </c>
      <c r="C532">
        <v>1560683.949913196</v>
      </c>
    </row>
    <row r="533" spans="1:3">
      <c r="A533">
        <v>531</v>
      </c>
      <c r="B533">
        <v>515457.1312245944</v>
      </c>
      <c r="C533">
        <v>1560651.782458808</v>
      </c>
    </row>
    <row r="534" spans="1:3">
      <c r="A534">
        <v>532</v>
      </c>
      <c r="B534">
        <v>515513.9532452944</v>
      </c>
      <c r="C534">
        <v>1560688.422541702</v>
      </c>
    </row>
    <row r="535" spans="1:3">
      <c r="A535">
        <v>533</v>
      </c>
      <c r="B535">
        <v>515481.2972220471</v>
      </c>
      <c r="C535">
        <v>1560661.024583399</v>
      </c>
    </row>
    <row r="536" spans="1:3">
      <c r="A536">
        <v>534</v>
      </c>
      <c r="B536">
        <v>515462.3393564612</v>
      </c>
      <c r="C536">
        <v>1560648.954532836</v>
      </c>
    </row>
    <row r="537" spans="1:3">
      <c r="A537">
        <v>535</v>
      </c>
      <c r="B537">
        <v>515533.7036003695</v>
      </c>
      <c r="C537">
        <v>1560687.340288685</v>
      </c>
    </row>
    <row r="538" spans="1:3">
      <c r="A538">
        <v>536</v>
      </c>
      <c r="B538">
        <v>515455.4475868326</v>
      </c>
      <c r="C538">
        <v>1560648.249616793</v>
      </c>
    </row>
    <row r="539" spans="1:3">
      <c r="A539">
        <v>537</v>
      </c>
      <c r="B539">
        <v>515505.1146285176</v>
      </c>
      <c r="C539">
        <v>1560678.465687305</v>
      </c>
    </row>
    <row r="540" spans="1:3">
      <c r="A540">
        <v>538</v>
      </c>
      <c r="B540">
        <v>515456.8838729872</v>
      </c>
      <c r="C540">
        <v>1560648.288216388</v>
      </c>
    </row>
    <row r="541" spans="1:3">
      <c r="A541">
        <v>539</v>
      </c>
      <c r="B541">
        <v>515410.0081496068</v>
      </c>
      <c r="C541">
        <v>1560622.200847325</v>
      </c>
    </row>
    <row r="542" spans="1:3">
      <c r="A542">
        <v>540</v>
      </c>
      <c r="B542">
        <v>515462.5152172045</v>
      </c>
      <c r="C542">
        <v>1560652.211125137</v>
      </c>
    </row>
    <row r="543" spans="1:3">
      <c r="A543">
        <v>541</v>
      </c>
      <c r="B543">
        <v>515488.3314662681</v>
      </c>
      <c r="C543">
        <v>1560656.716609429</v>
      </c>
    </row>
    <row r="544" spans="1:3">
      <c r="A544">
        <v>542</v>
      </c>
      <c r="B544">
        <v>515460.3227567339</v>
      </c>
      <c r="C544">
        <v>1560639.87856039</v>
      </c>
    </row>
    <row r="545" spans="1:3">
      <c r="A545">
        <v>543</v>
      </c>
      <c r="B545">
        <v>515453.417156578</v>
      </c>
      <c r="C545">
        <v>1560637.433925435</v>
      </c>
    </row>
    <row r="546" spans="1:3">
      <c r="A546">
        <v>544</v>
      </c>
      <c r="B546">
        <v>515445.8235052021</v>
      </c>
      <c r="C546">
        <v>1560631.407636641</v>
      </c>
    </row>
    <row r="547" spans="1:3">
      <c r="A547">
        <v>545</v>
      </c>
      <c r="B547">
        <v>515425.1190423449</v>
      </c>
      <c r="C547">
        <v>1560620.53118839</v>
      </c>
    </row>
    <row r="548" spans="1:3">
      <c r="A548">
        <v>546</v>
      </c>
      <c r="B548">
        <v>515468.0676972541</v>
      </c>
      <c r="C548">
        <v>1560644.05603882</v>
      </c>
    </row>
    <row r="549" spans="1:3">
      <c r="A549">
        <v>547</v>
      </c>
      <c r="B549">
        <v>515423.9051035278</v>
      </c>
      <c r="C549">
        <v>1560619.471028003</v>
      </c>
    </row>
    <row r="550" spans="1:3">
      <c r="A550">
        <v>548</v>
      </c>
      <c r="B550">
        <v>515424.0200003294</v>
      </c>
      <c r="C550">
        <v>1560623.094813009</v>
      </c>
    </row>
    <row r="551" spans="1:3">
      <c r="A551">
        <v>549</v>
      </c>
      <c r="B551">
        <v>515456.9253563635</v>
      </c>
      <c r="C551">
        <v>1560635.704271076</v>
      </c>
    </row>
    <row r="552" spans="1:3">
      <c r="A552">
        <v>550</v>
      </c>
      <c r="B552">
        <v>515407.1473631348</v>
      </c>
      <c r="C552">
        <v>1560603.169953325</v>
      </c>
    </row>
    <row r="553" spans="1:3">
      <c r="A553">
        <v>551</v>
      </c>
      <c r="B553">
        <v>515391.8073233594</v>
      </c>
      <c r="C553">
        <v>1560593.155674919</v>
      </c>
    </row>
    <row r="554" spans="1:3">
      <c r="A554">
        <v>552</v>
      </c>
      <c r="B554">
        <v>515521.3160172936</v>
      </c>
      <c r="C554">
        <v>1560659.225105525</v>
      </c>
    </row>
    <row r="555" spans="1:3">
      <c r="A555">
        <v>553</v>
      </c>
      <c r="B555">
        <v>515421.2325062905</v>
      </c>
      <c r="C555">
        <v>1560609.397601483</v>
      </c>
    </row>
    <row r="556" spans="1:3">
      <c r="A556">
        <v>554</v>
      </c>
      <c r="B556">
        <v>515426.9131881986</v>
      </c>
      <c r="C556">
        <v>1560613.829739797</v>
      </c>
    </row>
    <row r="557" spans="1:3">
      <c r="A557">
        <v>555</v>
      </c>
      <c r="B557">
        <v>515356.9451645677</v>
      </c>
      <c r="C557">
        <v>1560575.379789904</v>
      </c>
    </row>
    <row r="558" spans="1:3">
      <c r="A558">
        <v>556</v>
      </c>
      <c r="B558">
        <v>515384.2661449825</v>
      </c>
      <c r="C558">
        <v>1560589.235387956</v>
      </c>
    </row>
    <row r="559" spans="1:3">
      <c r="A559">
        <v>557</v>
      </c>
      <c r="B559">
        <v>515385.4149027072</v>
      </c>
      <c r="C559">
        <v>1560586.106218342</v>
      </c>
    </row>
    <row r="560" spans="1:3">
      <c r="A560">
        <v>558</v>
      </c>
      <c r="B560">
        <v>515386.0403520471</v>
      </c>
      <c r="C560">
        <v>1560590.785980461</v>
      </c>
    </row>
    <row r="561" spans="1:3">
      <c r="A561">
        <v>559</v>
      </c>
      <c r="B561">
        <v>515393.6667027674</v>
      </c>
      <c r="C561">
        <v>1560592.906240174</v>
      </c>
    </row>
    <row r="562" spans="1:3">
      <c r="A562">
        <v>560</v>
      </c>
      <c r="B562">
        <v>515380.7921393214</v>
      </c>
      <c r="C562">
        <v>1560583.329633361</v>
      </c>
    </row>
    <row r="563" spans="1:3">
      <c r="A563">
        <v>561</v>
      </c>
      <c r="B563">
        <v>515383.7871690725</v>
      </c>
      <c r="C563">
        <v>1560592.122865387</v>
      </c>
    </row>
    <row r="564" spans="1:3">
      <c r="A564">
        <v>562</v>
      </c>
      <c r="B564">
        <v>515391.4570608744</v>
      </c>
      <c r="C564">
        <v>1560592.642552497</v>
      </c>
    </row>
    <row r="565" spans="1:3">
      <c r="A565">
        <v>563</v>
      </c>
      <c r="B565">
        <v>515359.6589616776</v>
      </c>
      <c r="C565">
        <v>1560573.163161851</v>
      </c>
    </row>
    <row r="566" spans="1:3">
      <c r="A566">
        <v>564</v>
      </c>
      <c r="B566">
        <v>515367.5604436207</v>
      </c>
      <c r="C566">
        <v>1560576.956404214</v>
      </c>
    </row>
    <row r="567" spans="1:3">
      <c r="A567">
        <v>565</v>
      </c>
      <c r="B567">
        <v>515376.1935498</v>
      </c>
      <c r="C567">
        <v>1560580.907126736</v>
      </c>
    </row>
    <row r="568" spans="1:3">
      <c r="A568">
        <v>566</v>
      </c>
      <c r="B568">
        <v>515354.729379413</v>
      </c>
      <c r="C568">
        <v>1560569.346739284</v>
      </c>
    </row>
    <row r="569" spans="1:3">
      <c r="A569">
        <v>567</v>
      </c>
      <c r="B569">
        <v>515358.3147381546</v>
      </c>
      <c r="C569">
        <v>1560571.490224215</v>
      </c>
    </row>
    <row r="570" spans="1:3">
      <c r="A570">
        <v>568</v>
      </c>
      <c r="B570">
        <v>515351.0673723365</v>
      </c>
      <c r="C570">
        <v>1560566.86008846</v>
      </c>
    </row>
    <row r="571" spans="1:3">
      <c r="A571">
        <v>569</v>
      </c>
      <c r="B571">
        <v>515365.8260073527</v>
      </c>
      <c r="C571">
        <v>1560576.905084351</v>
      </c>
    </row>
    <row r="572" spans="1:3">
      <c r="A572">
        <v>570</v>
      </c>
      <c r="B572">
        <v>515367.2979415846</v>
      </c>
      <c r="C572">
        <v>1560576.703209284</v>
      </c>
    </row>
    <row r="573" spans="1:3">
      <c r="A573">
        <v>571</v>
      </c>
      <c r="B573">
        <v>515362.257355784</v>
      </c>
      <c r="C573">
        <v>1560574.000042509</v>
      </c>
    </row>
    <row r="574" spans="1:3">
      <c r="A574">
        <v>572</v>
      </c>
      <c r="B574">
        <v>515340.950770093</v>
      </c>
      <c r="C574">
        <v>1560563.516543098</v>
      </c>
    </row>
    <row r="575" spans="1:3">
      <c r="A575">
        <v>573</v>
      </c>
      <c r="B575">
        <v>515424.6819379234</v>
      </c>
      <c r="C575">
        <v>1560606.683630193</v>
      </c>
    </row>
    <row r="576" spans="1:3">
      <c r="A576">
        <v>574</v>
      </c>
      <c r="B576">
        <v>515428.5600233906</v>
      </c>
      <c r="C576">
        <v>1560607.770605926</v>
      </c>
    </row>
    <row r="577" spans="1:3">
      <c r="A577">
        <v>575</v>
      </c>
      <c r="B577">
        <v>515420.5794687429</v>
      </c>
      <c r="C577">
        <v>1560602.333296481</v>
      </c>
    </row>
    <row r="578" spans="1:3">
      <c r="A578">
        <v>576</v>
      </c>
      <c r="B578">
        <v>515438.0596906632</v>
      </c>
      <c r="C578">
        <v>1560611.529644734</v>
      </c>
    </row>
    <row r="579" spans="1:3">
      <c r="A579">
        <v>577</v>
      </c>
      <c r="B579">
        <v>515485.9522067396</v>
      </c>
      <c r="C579">
        <v>1560639.183364076</v>
      </c>
    </row>
    <row r="580" spans="1:3">
      <c r="A580">
        <v>578</v>
      </c>
      <c r="B580">
        <v>515427.2847700365</v>
      </c>
      <c r="C580">
        <v>1560607.853374805</v>
      </c>
    </row>
    <row r="581" spans="1:3">
      <c r="A581">
        <v>579</v>
      </c>
      <c r="B581">
        <v>515438.869870885</v>
      </c>
      <c r="C581">
        <v>1560613.579197445</v>
      </c>
    </row>
    <row r="582" spans="1:3">
      <c r="A582">
        <v>580</v>
      </c>
      <c r="B582">
        <v>515435.9188276335</v>
      </c>
      <c r="C582">
        <v>1560613.654582174</v>
      </c>
    </row>
    <row r="583" spans="1:3">
      <c r="A583">
        <v>581</v>
      </c>
      <c r="B583">
        <v>515444.5969380683</v>
      </c>
      <c r="C583">
        <v>1560615.298756124</v>
      </c>
    </row>
    <row r="584" spans="1:3">
      <c r="A584">
        <v>582</v>
      </c>
      <c r="B584">
        <v>515460.6882294615</v>
      </c>
      <c r="C584">
        <v>1560625.066481292</v>
      </c>
    </row>
    <row r="585" spans="1:3">
      <c r="A585">
        <v>583</v>
      </c>
      <c r="B585">
        <v>515465.9685291028</v>
      </c>
      <c r="C585">
        <v>1560626.842694593</v>
      </c>
    </row>
    <row r="586" spans="1:3">
      <c r="A586">
        <v>584</v>
      </c>
      <c r="B586">
        <v>515461.2800131746</v>
      </c>
      <c r="C586">
        <v>1560624.697181083</v>
      </c>
    </row>
    <row r="587" spans="1:3">
      <c r="A587">
        <v>585</v>
      </c>
      <c r="B587">
        <v>515467.7152426398</v>
      </c>
      <c r="C587">
        <v>1560627.642248912</v>
      </c>
    </row>
    <row r="588" spans="1:3">
      <c r="A588">
        <v>586</v>
      </c>
      <c r="B588">
        <v>515473.5758270199</v>
      </c>
      <c r="C588">
        <v>1560631.372784103</v>
      </c>
    </row>
    <row r="589" spans="1:3">
      <c r="A589">
        <v>587</v>
      </c>
      <c r="B589">
        <v>515453.9382033354</v>
      </c>
      <c r="C589">
        <v>1560615.107015217</v>
      </c>
    </row>
    <row r="590" spans="1:3">
      <c r="A590">
        <v>588</v>
      </c>
      <c r="B590">
        <v>515461.6850580995</v>
      </c>
      <c r="C590">
        <v>1560618.805000295</v>
      </c>
    </row>
    <row r="591" spans="1:3">
      <c r="A591">
        <v>589</v>
      </c>
      <c r="B591">
        <v>515458.3909122427</v>
      </c>
      <c r="C591">
        <v>1560616.501950894</v>
      </c>
    </row>
    <row r="592" spans="1:3">
      <c r="A592">
        <v>590</v>
      </c>
      <c r="B592">
        <v>515449.4643075962</v>
      </c>
      <c r="C592">
        <v>1560612.733659651</v>
      </c>
    </row>
    <row r="593" spans="1:3">
      <c r="A593">
        <v>591</v>
      </c>
      <c r="B593">
        <v>515427.3526562581</v>
      </c>
      <c r="C593">
        <v>1560601.104371383</v>
      </c>
    </row>
    <row r="594" spans="1:3">
      <c r="A594">
        <v>592</v>
      </c>
      <c r="B594">
        <v>515428.546841725</v>
      </c>
      <c r="C594">
        <v>1560601.668016778</v>
      </c>
    </row>
    <row r="595" spans="1:3">
      <c r="A595">
        <v>593</v>
      </c>
      <c r="B595">
        <v>515431.6351892241</v>
      </c>
      <c r="C595">
        <v>1560601.809030127</v>
      </c>
    </row>
    <row r="596" spans="1:3">
      <c r="A596">
        <v>594</v>
      </c>
      <c r="B596">
        <v>515468.6897731979</v>
      </c>
      <c r="C596">
        <v>1560623.534112989</v>
      </c>
    </row>
    <row r="597" spans="1:3">
      <c r="A597">
        <v>595</v>
      </c>
      <c r="B597">
        <v>515499.0670570653</v>
      </c>
      <c r="C597">
        <v>1560637.993651095</v>
      </c>
    </row>
    <row r="598" spans="1:3">
      <c r="A598">
        <v>596</v>
      </c>
      <c r="B598">
        <v>515501.1059453221</v>
      </c>
      <c r="C598">
        <v>1560638.860191632</v>
      </c>
    </row>
    <row r="599" spans="1:3">
      <c r="A599">
        <v>597</v>
      </c>
      <c r="B599">
        <v>515490.2954960793</v>
      </c>
      <c r="C599">
        <v>1560632.417588349</v>
      </c>
    </row>
    <row r="600" spans="1:3">
      <c r="A600">
        <v>598</v>
      </c>
      <c r="B600">
        <v>515490.6184889767</v>
      </c>
      <c r="C600">
        <v>1560635.038082708</v>
      </c>
    </row>
    <row r="601" spans="1:3">
      <c r="A601">
        <v>599</v>
      </c>
      <c r="B601">
        <v>515518.8923968603</v>
      </c>
      <c r="C601">
        <v>1560650.050105184</v>
      </c>
    </row>
    <row r="602" spans="1:3">
      <c r="A602">
        <v>600</v>
      </c>
      <c r="B602">
        <v>515483.4186907859</v>
      </c>
      <c r="C602">
        <v>1560629.409614905</v>
      </c>
    </row>
    <row r="603" spans="1:3">
      <c r="A603">
        <v>601</v>
      </c>
      <c r="B603">
        <v>515501.1626404217</v>
      </c>
      <c r="C603">
        <v>1560640.072729466</v>
      </c>
    </row>
    <row r="604" spans="1:3">
      <c r="A604">
        <v>602</v>
      </c>
      <c r="B604">
        <v>515478.3251734971</v>
      </c>
      <c r="C604">
        <v>1560626.226075732</v>
      </c>
    </row>
    <row r="605" spans="1:3">
      <c r="A605">
        <v>603</v>
      </c>
      <c r="B605">
        <v>515476.9141112348</v>
      </c>
      <c r="C605">
        <v>1560623.353398745</v>
      </c>
    </row>
    <row r="606" spans="1:3">
      <c r="A606">
        <v>604</v>
      </c>
      <c r="B606">
        <v>515494.468801049</v>
      </c>
      <c r="C606">
        <v>1560635.05399769</v>
      </c>
    </row>
    <row r="607" spans="1:3">
      <c r="A607">
        <v>605</v>
      </c>
      <c r="B607">
        <v>515450.5012631787</v>
      </c>
      <c r="C607">
        <v>1560612.295375905</v>
      </c>
    </row>
    <row r="608" spans="1:3">
      <c r="A608">
        <v>606</v>
      </c>
      <c r="B608">
        <v>515469.0410704904</v>
      </c>
      <c r="C608">
        <v>1560621.422346389</v>
      </c>
    </row>
    <row r="609" spans="1:3">
      <c r="A609">
        <v>607</v>
      </c>
      <c r="B609">
        <v>515467.404783012</v>
      </c>
      <c r="C609">
        <v>1560620.505145322</v>
      </c>
    </row>
    <row r="610" spans="1:3">
      <c r="A610">
        <v>608</v>
      </c>
      <c r="B610">
        <v>515458.3691264481</v>
      </c>
      <c r="C610">
        <v>1560615.548775253</v>
      </c>
    </row>
    <row r="611" spans="1:3">
      <c r="A611">
        <v>609</v>
      </c>
      <c r="B611">
        <v>515458.2605865364</v>
      </c>
      <c r="C611">
        <v>1560616.128963242</v>
      </c>
    </row>
    <row r="612" spans="1:3">
      <c r="A612">
        <v>610</v>
      </c>
      <c r="B612">
        <v>515450.0256661759</v>
      </c>
      <c r="C612">
        <v>1560608.581706305</v>
      </c>
    </row>
    <row r="613" spans="1:3">
      <c r="A613">
        <v>611</v>
      </c>
      <c r="B613">
        <v>515465.0137048141</v>
      </c>
      <c r="C613">
        <v>1560619.433089558</v>
      </c>
    </row>
    <row r="614" spans="1:3">
      <c r="A614">
        <v>612</v>
      </c>
      <c r="B614">
        <v>515453.3449562198</v>
      </c>
      <c r="C614">
        <v>1560612.581892562</v>
      </c>
    </row>
    <row r="615" spans="1:3">
      <c r="A615">
        <v>613</v>
      </c>
      <c r="B615">
        <v>515453.5634521794</v>
      </c>
      <c r="C615">
        <v>1560613.227542293</v>
      </c>
    </row>
    <row r="616" spans="1:3">
      <c r="A616">
        <v>614</v>
      </c>
      <c r="B616">
        <v>515475.5077478867</v>
      </c>
      <c r="C616">
        <v>1560624.573544231</v>
      </c>
    </row>
    <row r="617" spans="1:3">
      <c r="A617">
        <v>615</v>
      </c>
      <c r="B617">
        <v>515472.6112480497</v>
      </c>
      <c r="C617">
        <v>1560622.982744984</v>
      </c>
    </row>
    <row r="618" spans="1:3">
      <c r="A618">
        <v>616</v>
      </c>
      <c r="B618">
        <v>515460.7220337041</v>
      </c>
      <c r="C618">
        <v>1560617.106102984</v>
      </c>
    </row>
    <row r="619" spans="1:3">
      <c r="A619">
        <v>617</v>
      </c>
      <c r="B619">
        <v>515463.4496380919</v>
      </c>
      <c r="C619">
        <v>1560618.124235193</v>
      </c>
    </row>
    <row r="620" spans="1:3">
      <c r="A620">
        <v>618</v>
      </c>
      <c r="B620">
        <v>515438.806375453</v>
      </c>
      <c r="C620">
        <v>1560604.619414702</v>
      </c>
    </row>
    <row r="621" spans="1:3">
      <c r="A621">
        <v>619</v>
      </c>
      <c r="B621">
        <v>515441.7810145372</v>
      </c>
      <c r="C621">
        <v>1560606.581888397</v>
      </c>
    </row>
    <row r="622" spans="1:3">
      <c r="A622">
        <v>620</v>
      </c>
      <c r="B622">
        <v>515440.6923781892</v>
      </c>
      <c r="C622">
        <v>1560605.184126715</v>
      </c>
    </row>
    <row r="623" spans="1:3">
      <c r="A623">
        <v>621</v>
      </c>
      <c r="B623">
        <v>515425.7321518929</v>
      </c>
      <c r="C623">
        <v>1560597.356590368</v>
      </c>
    </row>
    <row r="624" spans="1:3">
      <c r="A624">
        <v>622</v>
      </c>
      <c r="B624">
        <v>515447.3707987544</v>
      </c>
      <c r="C624">
        <v>1560608.870146674</v>
      </c>
    </row>
    <row r="625" spans="1:3">
      <c r="A625">
        <v>623</v>
      </c>
      <c r="B625">
        <v>515442.4029053453</v>
      </c>
      <c r="C625">
        <v>1560605.548945428</v>
      </c>
    </row>
    <row r="626" spans="1:3">
      <c r="A626">
        <v>624</v>
      </c>
      <c r="B626">
        <v>515435.8715032316</v>
      </c>
      <c r="C626">
        <v>1560601.892805021</v>
      </c>
    </row>
    <row r="627" spans="1:3">
      <c r="A627">
        <v>625</v>
      </c>
      <c r="B627">
        <v>515453.456248588</v>
      </c>
      <c r="C627">
        <v>1560611.160145686</v>
      </c>
    </row>
    <row r="628" spans="1:3">
      <c r="A628">
        <v>626</v>
      </c>
      <c r="B628">
        <v>515448.5897775106</v>
      </c>
      <c r="C628">
        <v>1560608.469438703</v>
      </c>
    </row>
    <row r="629" spans="1:3">
      <c r="A629">
        <v>627</v>
      </c>
      <c r="B629">
        <v>515451.2995232227</v>
      </c>
      <c r="C629">
        <v>1560609.60712858</v>
      </c>
    </row>
    <row r="630" spans="1:3">
      <c r="A630">
        <v>628</v>
      </c>
      <c r="B630">
        <v>515455.8154492742</v>
      </c>
      <c r="C630">
        <v>1560613.369073375</v>
      </c>
    </row>
    <row r="631" spans="1:3">
      <c r="A631">
        <v>629</v>
      </c>
      <c r="B631">
        <v>515438.5731144747</v>
      </c>
      <c r="C631">
        <v>1560601.091223103</v>
      </c>
    </row>
    <row r="632" spans="1:3">
      <c r="A632">
        <v>630</v>
      </c>
      <c r="B632">
        <v>515440.0731401677</v>
      </c>
      <c r="C632">
        <v>1560602.070407387</v>
      </c>
    </row>
    <row r="633" spans="1:3">
      <c r="A633">
        <v>631</v>
      </c>
      <c r="B633">
        <v>515464.0104549332</v>
      </c>
      <c r="C633">
        <v>1560613.600519006</v>
      </c>
    </row>
    <row r="634" spans="1:3">
      <c r="A634">
        <v>632</v>
      </c>
      <c r="B634">
        <v>515444.5370880874</v>
      </c>
      <c r="C634">
        <v>1560604.196220401</v>
      </c>
    </row>
    <row r="635" spans="1:3">
      <c r="A635">
        <v>633</v>
      </c>
      <c r="B635">
        <v>515440.9177356424</v>
      </c>
      <c r="C635">
        <v>1560602.493945473</v>
      </c>
    </row>
    <row r="636" spans="1:3">
      <c r="A636">
        <v>634</v>
      </c>
      <c r="B636">
        <v>515438.7767263868</v>
      </c>
      <c r="C636">
        <v>1560601.635610624</v>
      </c>
    </row>
    <row r="637" spans="1:3">
      <c r="A637">
        <v>635</v>
      </c>
      <c r="B637">
        <v>515426.4307852829</v>
      </c>
      <c r="C637">
        <v>1560594.374122094</v>
      </c>
    </row>
    <row r="638" spans="1:3">
      <c r="A638">
        <v>636</v>
      </c>
      <c r="B638">
        <v>515433.21200173</v>
      </c>
      <c r="C638">
        <v>1560598.765452091</v>
      </c>
    </row>
    <row r="639" spans="1:3">
      <c r="A639">
        <v>637</v>
      </c>
      <c r="B639">
        <v>515463.2554797439</v>
      </c>
      <c r="C639">
        <v>1560614.225638658</v>
      </c>
    </row>
    <row r="640" spans="1:3">
      <c r="A640">
        <v>638</v>
      </c>
      <c r="B640">
        <v>515445.7260060648</v>
      </c>
      <c r="C640">
        <v>1560604.823931272</v>
      </c>
    </row>
    <row r="641" spans="1:3">
      <c r="A641">
        <v>639</v>
      </c>
      <c r="B641">
        <v>515431.2560616632</v>
      </c>
      <c r="C641">
        <v>1560596.594939942</v>
      </c>
    </row>
    <row r="642" spans="1:3">
      <c r="A642">
        <v>640</v>
      </c>
      <c r="B642">
        <v>515438.0192600997</v>
      </c>
      <c r="C642">
        <v>1560600.421716033</v>
      </c>
    </row>
    <row r="643" spans="1:3">
      <c r="A643">
        <v>641</v>
      </c>
      <c r="B643">
        <v>515431.3550862263</v>
      </c>
      <c r="C643">
        <v>1560597.080139984</v>
      </c>
    </row>
    <row r="644" spans="1:3">
      <c r="A644">
        <v>642</v>
      </c>
      <c r="B644">
        <v>515427.6487929441</v>
      </c>
      <c r="C644">
        <v>1560594.309867623</v>
      </c>
    </row>
    <row r="645" spans="1:3">
      <c r="A645">
        <v>643</v>
      </c>
      <c r="B645">
        <v>515419.5650427765</v>
      </c>
      <c r="C645">
        <v>1560589.083213831</v>
      </c>
    </row>
    <row r="646" spans="1:3">
      <c r="A646">
        <v>644</v>
      </c>
      <c r="B646">
        <v>515429.2010417489</v>
      </c>
      <c r="C646">
        <v>1560595.270006206</v>
      </c>
    </row>
    <row r="647" spans="1:3">
      <c r="A647">
        <v>645</v>
      </c>
      <c r="B647">
        <v>515431.4173097378</v>
      </c>
      <c r="C647">
        <v>1560595.154718987</v>
      </c>
    </row>
    <row r="648" spans="1:3">
      <c r="A648">
        <v>646</v>
      </c>
      <c r="B648">
        <v>515436.1858845879</v>
      </c>
      <c r="C648">
        <v>1560597.543784865</v>
      </c>
    </row>
    <row r="649" spans="1:3">
      <c r="A649">
        <v>647</v>
      </c>
      <c r="B649">
        <v>515419.1802311465</v>
      </c>
      <c r="C649">
        <v>1560587.849974284</v>
      </c>
    </row>
    <row r="650" spans="1:3">
      <c r="A650">
        <v>648</v>
      </c>
      <c r="B650">
        <v>515433.919091141</v>
      </c>
      <c r="C650">
        <v>1560597.307622063</v>
      </c>
    </row>
    <row r="651" spans="1:3">
      <c r="A651">
        <v>649</v>
      </c>
      <c r="B651">
        <v>515428.06954968</v>
      </c>
      <c r="C651">
        <v>1560592.482607695</v>
      </c>
    </row>
    <row r="652" spans="1:3">
      <c r="A652">
        <v>650</v>
      </c>
      <c r="B652">
        <v>515430.2277228466</v>
      </c>
      <c r="C652">
        <v>1560594.22914857</v>
      </c>
    </row>
    <row r="653" spans="1:3">
      <c r="A653">
        <v>651</v>
      </c>
      <c r="B653">
        <v>515435.3779621543</v>
      </c>
      <c r="C653">
        <v>1560597.237857476</v>
      </c>
    </row>
    <row r="654" spans="1:3">
      <c r="A654">
        <v>652</v>
      </c>
      <c r="B654">
        <v>515432.640691211</v>
      </c>
      <c r="C654">
        <v>1560596.10553328</v>
      </c>
    </row>
    <row r="655" spans="1:3">
      <c r="A655">
        <v>653</v>
      </c>
      <c r="B655">
        <v>515437.9296220577</v>
      </c>
      <c r="C655">
        <v>1560598.142380919</v>
      </c>
    </row>
    <row r="656" spans="1:3">
      <c r="A656">
        <v>654</v>
      </c>
      <c r="B656">
        <v>515436.3651789874</v>
      </c>
      <c r="C656">
        <v>1560597.550093081</v>
      </c>
    </row>
    <row r="657" spans="1:3">
      <c r="A657">
        <v>655</v>
      </c>
      <c r="B657">
        <v>515437.046492542</v>
      </c>
      <c r="C657">
        <v>1560597.690231844</v>
      </c>
    </row>
    <row r="658" spans="1:3">
      <c r="A658">
        <v>656</v>
      </c>
      <c r="B658">
        <v>515437.4163211074</v>
      </c>
      <c r="C658">
        <v>1560597.649126291</v>
      </c>
    </row>
    <row r="659" spans="1:3">
      <c r="A659">
        <v>657</v>
      </c>
      <c r="B659">
        <v>515443.3328293431</v>
      </c>
      <c r="C659">
        <v>1560600.916895863</v>
      </c>
    </row>
    <row r="660" spans="1:3">
      <c r="A660">
        <v>658</v>
      </c>
      <c r="B660">
        <v>515439.7778886795</v>
      </c>
      <c r="C660">
        <v>1560599.527354785</v>
      </c>
    </row>
    <row r="661" spans="1:3">
      <c r="A661">
        <v>659</v>
      </c>
      <c r="B661">
        <v>515435.4586267024</v>
      </c>
      <c r="C661">
        <v>1560596.789976891</v>
      </c>
    </row>
    <row r="662" spans="1:3">
      <c r="A662">
        <v>660</v>
      </c>
      <c r="B662">
        <v>515443.3435610691</v>
      </c>
      <c r="C662">
        <v>1560600.85009857</v>
      </c>
    </row>
    <row r="663" spans="1:3">
      <c r="A663">
        <v>661</v>
      </c>
      <c r="B663">
        <v>515435.3593894796</v>
      </c>
      <c r="C663">
        <v>1560596.536969443</v>
      </c>
    </row>
    <row r="664" spans="1:3">
      <c r="A664">
        <v>662</v>
      </c>
      <c r="B664">
        <v>515434.6315002054</v>
      </c>
      <c r="C664">
        <v>1560595.871402577</v>
      </c>
    </row>
    <row r="665" spans="1:3">
      <c r="A665">
        <v>663</v>
      </c>
      <c r="B665">
        <v>515434.1150641522</v>
      </c>
      <c r="C665">
        <v>1560595.586631024</v>
      </c>
    </row>
    <row r="666" spans="1:3">
      <c r="A666">
        <v>664</v>
      </c>
      <c r="B666">
        <v>515435.4829936657</v>
      </c>
      <c r="C666">
        <v>1560595.519100492</v>
      </c>
    </row>
    <row r="667" spans="1:3">
      <c r="A667">
        <v>665</v>
      </c>
      <c r="B667">
        <v>515441.4859852219</v>
      </c>
      <c r="C667">
        <v>1560598.005549155</v>
      </c>
    </row>
    <row r="668" spans="1:3">
      <c r="A668">
        <v>666</v>
      </c>
      <c r="B668">
        <v>515444.7297056566</v>
      </c>
      <c r="C668">
        <v>1560600.002374059</v>
      </c>
    </row>
    <row r="669" spans="1:3">
      <c r="A669">
        <v>667</v>
      </c>
      <c r="B669">
        <v>515442.6526330459</v>
      </c>
      <c r="C669">
        <v>1560598.750593916</v>
      </c>
    </row>
    <row r="670" spans="1:3">
      <c r="A670">
        <v>668</v>
      </c>
      <c r="B670">
        <v>515443.2363593034</v>
      </c>
      <c r="C670">
        <v>1560598.747705447</v>
      </c>
    </row>
    <row r="671" spans="1:3">
      <c r="A671">
        <v>669</v>
      </c>
      <c r="B671">
        <v>515443.6397261618</v>
      </c>
      <c r="C671">
        <v>1560599.294788171</v>
      </c>
    </row>
    <row r="672" spans="1:3">
      <c r="A672">
        <v>670</v>
      </c>
      <c r="B672">
        <v>515441.938159466</v>
      </c>
      <c r="C672">
        <v>1560598.237817711</v>
      </c>
    </row>
    <row r="673" spans="1:3">
      <c r="A673">
        <v>671</v>
      </c>
      <c r="B673">
        <v>515440.5254650225</v>
      </c>
      <c r="C673">
        <v>1560597.485982281</v>
      </c>
    </row>
    <row r="674" spans="1:3">
      <c r="A674">
        <v>672</v>
      </c>
      <c r="B674">
        <v>515439.6153725519</v>
      </c>
      <c r="C674">
        <v>1560596.722424241</v>
      </c>
    </row>
    <row r="675" spans="1:3">
      <c r="A675">
        <v>673</v>
      </c>
      <c r="B675">
        <v>515450.979814827</v>
      </c>
      <c r="C675">
        <v>1560603.255881125</v>
      </c>
    </row>
    <row r="676" spans="1:3">
      <c r="A676">
        <v>674</v>
      </c>
      <c r="B676">
        <v>515444.6635432544</v>
      </c>
      <c r="C676">
        <v>1560599.569078258</v>
      </c>
    </row>
    <row r="677" spans="1:3">
      <c r="A677">
        <v>675</v>
      </c>
      <c r="B677">
        <v>515430.5304749774</v>
      </c>
      <c r="C677">
        <v>1560591.805196221</v>
      </c>
    </row>
    <row r="678" spans="1:3">
      <c r="A678">
        <v>676</v>
      </c>
      <c r="B678">
        <v>515444.569227838</v>
      </c>
      <c r="C678">
        <v>1560599.581166224</v>
      </c>
    </row>
    <row r="679" spans="1:3">
      <c r="A679">
        <v>677</v>
      </c>
      <c r="B679">
        <v>515439.5630805297</v>
      </c>
      <c r="C679">
        <v>1560595.900580939</v>
      </c>
    </row>
    <row r="680" spans="1:3">
      <c r="A680">
        <v>678</v>
      </c>
      <c r="B680">
        <v>515440.9471595247</v>
      </c>
      <c r="C680">
        <v>1560596.677519715</v>
      </c>
    </row>
    <row r="681" spans="1:3">
      <c r="A681">
        <v>679</v>
      </c>
      <c r="B681">
        <v>515434.7047418327</v>
      </c>
      <c r="C681">
        <v>1560592.861613417</v>
      </c>
    </row>
    <row r="682" spans="1:3">
      <c r="A682">
        <v>680</v>
      </c>
      <c r="B682">
        <v>515429.5473731527</v>
      </c>
      <c r="C682">
        <v>1560590.249302997</v>
      </c>
    </row>
    <row r="683" spans="1:3">
      <c r="A683">
        <v>681</v>
      </c>
      <c r="B683">
        <v>515440.1465071204</v>
      </c>
      <c r="C683">
        <v>1560595.815329739</v>
      </c>
    </row>
    <row r="684" spans="1:3">
      <c r="A684">
        <v>682</v>
      </c>
      <c r="B684">
        <v>515435.1616337515</v>
      </c>
      <c r="C684">
        <v>1560593.169191833</v>
      </c>
    </row>
    <row r="685" spans="1:3">
      <c r="A685">
        <v>683</v>
      </c>
      <c r="B685">
        <v>515434.595337413</v>
      </c>
      <c r="C685">
        <v>1560593.182114249</v>
      </c>
    </row>
    <row r="686" spans="1:3">
      <c r="A686">
        <v>684</v>
      </c>
      <c r="B686">
        <v>515437.9121906876</v>
      </c>
      <c r="C686">
        <v>1560594.232914414</v>
      </c>
    </row>
    <row r="687" spans="1:3">
      <c r="A687">
        <v>685</v>
      </c>
      <c r="B687">
        <v>515439.6397153517</v>
      </c>
      <c r="C687">
        <v>1560595.718781133</v>
      </c>
    </row>
    <row r="688" spans="1:3">
      <c r="A688">
        <v>686</v>
      </c>
      <c r="B688">
        <v>515434.2403000537</v>
      </c>
      <c r="C688">
        <v>1560592.593349659</v>
      </c>
    </row>
    <row r="689" spans="1:3">
      <c r="A689">
        <v>687</v>
      </c>
      <c r="B689">
        <v>515435.1830074433</v>
      </c>
      <c r="C689">
        <v>1560592.249123736</v>
      </c>
    </row>
    <row r="690" spans="1:3">
      <c r="A690">
        <v>688</v>
      </c>
      <c r="B690">
        <v>515435.7334205844</v>
      </c>
      <c r="C690">
        <v>1560592.597907162</v>
      </c>
    </row>
    <row r="691" spans="1:3">
      <c r="A691">
        <v>689</v>
      </c>
      <c r="B691">
        <v>515432.9760877847</v>
      </c>
      <c r="C691">
        <v>1560590.592734317</v>
      </c>
    </row>
    <row r="692" spans="1:3">
      <c r="A692">
        <v>690</v>
      </c>
      <c r="B692">
        <v>515433.5641716024</v>
      </c>
      <c r="C692">
        <v>1560590.871402691</v>
      </c>
    </row>
    <row r="693" spans="1:3">
      <c r="A693">
        <v>691</v>
      </c>
      <c r="B693">
        <v>515442.7100254606</v>
      </c>
      <c r="C693">
        <v>1560595.866729786</v>
      </c>
    </row>
    <row r="694" spans="1:3">
      <c r="A694">
        <v>692</v>
      </c>
      <c r="B694">
        <v>515436.7848976407</v>
      </c>
      <c r="C694">
        <v>1560592.749396852</v>
      </c>
    </row>
    <row r="695" spans="1:3">
      <c r="A695">
        <v>693</v>
      </c>
      <c r="B695">
        <v>515433.7418510815</v>
      </c>
      <c r="C695">
        <v>1560590.392132456</v>
      </c>
    </row>
    <row r="696" spans="1:3">
      <c r="A696">
        <v>694</v>
      </c>
      <c r="B696">
        <v>515437.5054403785</v>
      </c>
      <c r="C696">
        <v>1560592.310287122</v>
      </c>
    </row>
    <row r="697" spans="1:3">
      <c r="A697">
        <v>695</v>
      </c>
      <c r="B697">
        <v>515428.8444786828</v>
      </c>
      <c r="C697">
        <v>1560587.517533669</v>
      </c>
    </row>
    <row r="698" spans="1:3">
      <c r="A698">
        <v>696</v>
      </c>
      <c r="B698">
        <v>515434.7349343415</v>
      </c>
      <c r="C698">
        <v>1560591.251103955</v>
      </c>
    </row>
    <row r="699" spans="1:3">
      <c r="A699">
        <v>697</v>
      </c>
      <c r="B699">
        <v>515438.8374713357</v>
      </c>
      <c r="C699">
        <v>1560593.559996327</v>
      </c>
    </row>
    <row r="700" spans="1:3">
      <c r="A700">
        <v>698</v>
      </c>
      <c r="B700">
        <v>515435.1175543338</v>
      </c>
      <c r="C700">
        <v>1560590.995682648</v>
      </c>
    </row>
    <row r="701" spans="1:3">
      <c r="A701">
        <v>699</v>
      </c>
      <c r="B701">
        <v>515433.8430989072</v>
      </c>
      <c r="C701">
        <v>1560590.41831286</v>
      </c>
    </row>
    <row r="702" spans="1:3">
      <c r="A702">
        <v>700</v>
      </c>
      <c r="B702">
        <v>515430.8273877256</v>
      </c>
      <c r="C702">
        <v>1560588.628223221</v>
      </c>
    </row>
    <row r="703" spans="1:3">
      <c r="A703">
        <v>701</v>
      </c>
      <c r="B703">
        <v>515423.1337406914</v>
      </c>
      <c r="C703">
        <v>1560584.768182844</v>
      </c>
    </row>
    <row r="704" spans="1:3">
      <c r="A704">
        <v>702</v>
      </c>
      <c r="B704">
        <v>515431.0011294893</v>
      </c>
      <c r="C704">
        <v>1560588.903648433</v>
      </c>
    </row>
    <row r="705" spans="1:3">
      <c r="A705">
        <v>703</v>
      </c>
      <c r="B705">
        <v>515433.2292665069</v>
      </c>
      <c r="C705">
        <v>1560589.792893923</v>
      </c>
    </row>
    <row r="706" spans="1:3">
      <c r="A706">
        <v>704</v>
      </c>
      <c r="B706">
        <v>515431.3051994672</v>
      </c>
      <c r="C706">
        <v>1560589.411751776</v>
      </c>
    </row>
    <row r="707" spans="1:3">
      <c r="A707">
        <v>705</v>
      </c>
      <c r="B707">
        <v>515439.026774992</v>
      </c>
      <c r="C707">
        <v>1560592.564351556</v>
      </c>
    </row>
    <row r="708" spans="1:3">
      <c r="A708">
        <v>706</v>
      </c>
      <c r="B708">
        <v>515435.0082833553</v>
      </c>
      <c r="C708">
        <v>1560590.970789896</v>
      </c>
    </row>
    <row r="709" spans="1:3">
      <c r="A709">
        <v>707</v>
      </c>
      <c r="B709">
        <v>515433.8795804371</v>
      </c>
      <c r="C709">
        <v>1560590.248693735</v>
      </c>
    </row>
    <row r="710" spans="1:3">
      <c r="A710">
        <v>708</v>
      </c>
      <c r="B710">
        <v>515435.0603568839</v>
      </c>
      <c r="C710">
        <v>1560591.002867877</v>
      </c>
    </row>
    <row r="711" spans="1:3">
      <c r="A711">
        <v>709</v>
      </c>
      <c r="B711">
        <v>515433.3272300865</v>
      </c>
      <c r="C711">
        <v>1560590.064877999</v>
      </c>
    </row>
    <row r="712" spans="1:3">
      <c r="A712">
        <v>710</v>
      </c>
      <c r="B712">
        <v>515437.7247894682</v>
      </c>
      <c r="C712">
        <v>1560592.779907164</v>
      </c>
    </row>
    <row r="713" spans="1:3">
      <c r="A713">
        <v>711</v>
      </c>
      <c r="B713">
        <v>515439.7564713546</v>
      </c>
      <c r="C713">
        <v>1560593.890161516</v>
      </c>
    </row>
    <row r="714" spans="1:3">
      <c r="A714">
        <v>712</v>
      </c>
      <c r="B714">
        <v>515432.7409987717</v>
      </c>
      <c r="C714">
        <v>1560590.115412562</v>
      </c>
    </row>
    <row r="715" spans="1:3">
      <c r="A715">
        <v>713</v>
      </c>
      <c r="B715">
        <v>515436.0082153765</v>
      </c>
      <c r="C715">
        <v>1560591.862598106</v>
      </c>
    </row>
    <row r="716" spans="1:3">
      <c r="A716">
        <v>714</v>
      </c>
      <c r="B716">
        <v>515436.0706883899</v>
      </c>
      <c r="C716">
        <v>1560592.211806579</v>
      </c>
    </row>
    <row r="717" spans="1:3">
      <c r="A717">
        <v>715</v>
      </c>
      <c r="B717">
        <v>515436.8525496576</v>
      </c>
      <c r="C717">
        <v>1560592.647822744</v>
      </c>
    </row>
    <row r="718" spans="1:3">
      <c r="A718">
        <v>716</v>
      </c>
      <c r="B718">
        <v>515434.5301338824</v>
      </c>
      <c r="C718">
        <v>1560591.197809623</v>
      </c>
    </row>
    <row r="719" spans="1:3">
      <c r="A719">
        <v>717</v>
      </c>
      <c r="B719">
        <v>515434.1961723445</v>
      </c>
      <c r="C719">
        <v>1560591.112641272</v>
      </c>
    </row>
    <row r="720" spans="1:3">
      <c r="A720">
        <v>718</v>
      </c>
      <c r="B720">
        <v>515435.9649272545</v>
      </c>
      <c r="C720">
        <v>1560591.847093222</v>
      </c>
    </row>
    <row r="721" spans="1:3">
      <c r="A721">
        <v>719</v>
      </c>
      <c r="B721">
        <v>515435.9936030576</v>
      </c>
      <c r="C721">
        <v>1560591.732750505</v>
      </c>
    </row>
    <row r="722" spans="1:3">
      <c r="A722">
        <v>720</v>
      </c>
      <c r="B722">
        <v>515431.6181128308</v>
      </c>
      <c r="C722">
        <v>1560589.763291686</v>
      </c>
    </row>
    <row r="723" spans="1:3">
      <c r="A723">
        <v>721</v>
      </c>
      <c r="B723">
        <v>515434.6088520612</v>
      </c>
      <c r="C723">
        <v>1560590.931938327</v>
      </c>
    </row>
    <row r="724" spans="1:3">
      <c r="A724">
        <v>722</v>
      </c>
      <c r="B724">
        <v>515433.7037520641</v>
      </c>
      <c r="C724">
        <v>1560590.816141424</v>
      </c>
    </row>
    <row r="725" spans="1:3">
      <c r="A725">
        <v>723</v>
      </c>
      <c r="B725">
        <v>515435.87211511</v>
      </c>
      <c r="C725">
        <v>1560591.798911212</v>
      </c>
    </row>
    <row r="726" spans="1:3">
      <c r="A726">
        <v>724</v>
      </c>
      <c r="B726">
        <v>515437.5233102281</v>
      </c>
      <c r="C726">
        <v>1560592.556834393</v>
      </c>
    </row>
    <row r="727" spans="1:3">
      <c r="A727">
        <v>725</v>
      </c>
      <c r="B727">
        <v>515434.9396987974</v>
      </c>
      <c r="C727">
        <v>1560591.303753375</v>
      </c>
    </row>
    <row r="728" spans="1:3">
      <c r="A728">
        <v>726</v>
      </c>
      <c r="B728">
        <v>515439.1684076795</v>
      </c>
      <c r="C728">
        <v>1560593.466277857</v>
      </c>
    </row>
    <row r="729" spans="1:3">
      <c r="A729">
        <v>727</v>
      </c>
      <c r="B729">
        <v>515435.6471076233</v>
      </c>
      <c r="C729">
        <v>1560591.818213749</v>
      </c>
    </row>
    <row r="730" spans="1:3">
      <c r="A730">
        <v>728</v>
      </c>
      <c r="B730">
        <v>515434.9484906756</v>
      </c>
      <c r="C730">
        <v>1560590.943734768</v>
      </c>
    </row>
    <row r="731" spans="1:3">
      <c r="A731">
        <v>729</v>
      </c>
      <c r="B731">
        <v>515438.1487973598</v>
      </c>
      <c r="C731">
        <v>1560593.145597914</v>
      </c>
    </row>
    <row r="732" spans="1:3">
      <c r="A732">
        <v>730</v>
      </c>
      <c r="B732">
        <v>515438.1256265325</v>
      </c>
      <c r="C732">
        <v>1560592.995579782</v>
      </c>
    </row>
    <row r="733" spans="1:3">
      <c r="A733">
        <v>731</v>
      </c>
      <c r="B733">
        <v>515433.7382315121</v>
      </c>
      <c r="C733">
        <v>1560590.656668402</v>
      </c>
    </row>
    <row r="734" spans="1:3">
      <c r="A734">
        <v>732</v>
      </c>
      <c r="B734">
        <v>515443.2244288467</v>
      </c>
      <c r="C734">
        <v>1560595.714474566</v>
      </c>
    </row>
    <row r="735" spans="1:3">
      <c r="A735">
        <v>733</v>
      </c>
      <c r="B735">
        <v>515434.2559602803</v>
      </c>
      <c r="C735">
        <v>1560590.76217368</v>
      </c>
    </row>
    <row r="736" spans="1:3">
      <c r="A736">
        <v>734</v>
      </c>
      <c r="B736">
        <v>515434.1622913671</v>
      </c>
      <c r="C736">
        <v>1560590.676768057</v>
      </c>
    </row>
    <row r="737" spans="1:3">
      <c r="A737">
        <v>735</v>
      </c>
      <c r="B737">
        <v>515435.2041527164</v>
      </c>
      <c r="C737">
        <v>1560591.305783356</v>
      </c>
    </row>
    <row r="738" spans="1:3">
      <c r="A738">
        <v>736</v>
      </c>
      <c r="B738">
        <v>515434.0621633064</v>
      </c>
      <c r="C738">
        <v>1560590.708420059</v>
      </c>
    </row>
    <row r="739" spans="1:3">
      <c r="A739">
        <v>737</v>
      </c>
      <c r="B739">
        <v>515433.246797401</v>
      </c>
      <c r="C739">
        <v>1560590.302056662</v>
      </c>
    </row>
    <row r="740" spans="1:3">
      <c r="A740">
        <v>738</v>
      </c>
      <c r="B740">
        <v>515433.619253976</v>
      </c>
      <c r="C740">
        <v>1560590.350039663</v>
      </c>
    </row>
    <row r="741" spans="1:3">
      <c r="A741">
        <v>739</v>
      </c>
      <c r="B741">
        <v>515434.8298203681</v>
      </c>
      <c r="C741">
        <v>1560590.915845539</v>
      </c>
    </row>
    <row r="742" spans="1:3">
      <c r="A742">
        <v>740</v>
      </c>
      <c r="B742">
        <v>515432.9081649194</v>
      </c>
      <c r="C742">
        <v>1560589.927521941</v>
      </c>
    </row>
    <row r="743" spans="1:3">
      <c r="A743">
        <v>741</v>
      </c>
      <c r="B743">
        <v>515436.4660879597</v>
      </c>
      <c r="C743">
        <v>1560591.812463549</v>
      </c>
    </row>
    <row r="744" spans="1:3">
      <c r="A744">
        <v>742</v>
      </c>
      <c r="B744">
        <v>515435.9618254658</v>
      </c>
      <c r="C744">
        <v>1560591.587889021</v>
      </c>
    </row>
    <row r="745" spans="1:3">
      <c r="A745">
        <v>743</v>
      </c>
      <c r="B745">
        <v>515435.9708944852</v>
      </c>
      <c r="C745">
        <v>1560591.548322979</v>
      </c>
    </row>
    <row r="746" spans="1:3">
      <c r="A746">
        <v>744</v>
      </c>
      <c r="B746">
        <v>515435.1000146205</v>
      </c>
      <c r="C746">
        <v>1560591.11249653</v>
      </c>
    </row>
    <row r="747" spans="1:3">
      <c r="A747">
        <v>745</v>
      </c>
      <c r="B747">
        <v>515435.2539705525</v>
      </c>
      <c r="C747">
        <v>1560591.076970704</v>
      </c>
    </row>
    <row r="748" spans="1:3">
      <c r="A748">
        <v>746</v>
      </c>
      <c r="B748">
        <v>515437.0671034354</v>
      </c>
      <c r="C748">
        <v>1560592.248740691</v>
      </c>
    </row>
    <row r="749" spans="1:3">
      <c r="A749">
        <v>747</v>
      </c>
      <c r="B749">
        <v>515438.4170685417</v>
      </c>
      <c r="C749">
        <v>1560592.754841733</v>
      </c>
    </row>
    <row r="750" spans="1:3">
      <c r="A750">
        <v>748</v>
      </c>
      <c r="B750">
        <v>515438.0494942925</v>
      </c>
      <c r="C750">
        <v>1560592.606479304</v>
      </c>
    </row>
    <row r="751" spans="1:3">
      <c r="A751">
        <v>749</v>
      </c>
      <c r="B751">
        <v>515438.5647925985</v>
      </c>
      <c r="C751">
        <v>1560592.648770516</v>
      </c>
    </row>
    <row r="752" spans="1:3">
      <c r="A752">
        <v>750</v>
      </c>
      <c r="B752">
        <v>515438.6663184882</v>
      </c>
      <c r="C752">
        <v>1560592.646345715</v>
      </c>
    </row>
    <row r="753" spans="1:3">
      <c r="A753">
        <v>751</v>
      </c>
      <c r="B753">
        <v>515439.0670735037</v>
      </c>
      <c r="C753">
        <v>1560592.896737128</v>
      </c>
    </row>
    <row r="754" spans="1:3">
      <c r="A754">
        <v>752</v>
      </c>
      <c r="B754">
        <v>515439.9646067435</v>
      </c>
      <c r="C754">
        <v>1560593.38638721</v>
      </c>
    </row>
    <row r="755" spans="1:3">
      <c r="A755">
        <v>753</v>
      </c>
      <c r="B755">
        <v>515440.461862933</v>
      </c>
      <c r="C755">
        <v>1560593.758918888</v>
      </c>
    </row>
    <row r="756" spans="1:3">
      <c r="A756">
        <v>754</v>
      </c>
      <c r="B756">
        <v>515438.5721217635</v>
      </c>
      <c r="C756">
        <v>1560592.625118064</v>
      </c>
    </row>
    <row r="757" spans="1:3">
      <c r="A757">
        <v>755</v>
      </c>
      <c r="B757">
        <v>515439.6934638706</v>
      </c>
      <c r="C757">
        <v>1560593.217761646</v>
      </c>
    </row>
    <row r="758" spans="1:3">
      <c r="A758">
        <v>756</v>
      </c>
      <c r="B758">
        <v>515439.6598042596</v>
      </c>
      <c r="C758">
        <v>1560593.274167981</v>
      </c>
    </row>
    <row r="759" spans="1:3">
      <c r="A759">
        <v>757</v>
      </c>
      <c r="B759">
        <v>515439.0368139071</v>
      </c>
      <c r="C759">
        <v>1560592.684755204</v>
      </c>
    </row>
    <row r="760" spans="1:3">
      <c r="A760">
        <v>758</v>
      </c>
      <c r="B760">
        <v>515439.1999853583</v>
      </c>
      <c r="C760">
        <v>1560592.698088837</v>
      </c>
    </row>
    <row r="761" spans="1:3">
      <c r="A761">
        <v>759</v>
      </c>
      <c r="B761">
        <v>515435.3583713227</v>
      </c>
      <c r="C761">
        <v>1560590.768044532</v>
      </c>
    </row>
    <row r="762" spans="1:3">
      <c r="A762">
        <v>760</v>
      </c>
      <c r="B762">
        <v>515438.3215681239</v>
      </c>
      <c r="C762">
        <v>1560592.283608465</v>
      </c>
    </row>
    <row r="763" spans="1:3">
      <c r="A763">
        <v>761</v>
      </c>
      <c r="B763">
        <v>515437.6454161248</v>
      </c>
      <c r="C763">
        <v>1560591.848776565</v>
      </c>
    </row>
    <row r="764" spans="1:3">
      <c r="A764">
        <v>762</v>
      </c>
      <c r="B764">
        <v>515438.8819609814</v>
      </c>
      <c r="C764">
        <v>1560592.57160145</v>
      </c>
    </row>
    <row r="765" spans="1:3">
      <c r="A765">
        <v>763</v>
      </c>
      <c r="B765">
        <v>515438.4312196343</v>
      </c>
      <c r="C765">
        <v>1560592.133120314</v>
      </c>
    </row>
    <row r="766" spans="1:3">
      <c r="A766">
        <v>764</v>
      </c>
      <c r="B766">
        <v>515439.3622812903</v>
      </c>
      <c r="C766">
        <v>1560592.88508628</v>
      </c>
    </row>
    <row r="767" spans="1:3">
      <c r="A767">
        <v>765</v>
      </c>
      <c r="B767">
        <v>515441.3258117635</v>
      </c>
      <c r="C767">
        <v>1560593.963752907</v>
      </c>
    </row>
    <row r="768" spans="1:3">
      <c r="A768">
        <v>766</v>
      </c>
      <c r="B768">
        <v>515440.032193648</v>
      </c>
      <c r="C768">
        <v>1560593.14410171</v>
      </c>
    </row>
    <row r="769" spans="1:3">
      <c r="A769">
        <v>767</v>
      </c>
      <c r="B769">
        <v>515437.4142708087</v>
      </c>
      <c r="C769">
        <v>1560591.830607804</v>
      </c>
    </row>
    <row r="770" spans="1:3">
      <c r="A770">
        <v>768</v>
      </c>
      <c r="B770">
        <v>515438.5704143626</v>
      </c>
      <c r="C770">
        <v>1560592.479424965</v>
      </c>
    </row>
    <row r="771" spans="1:3">
      <c r="A771">
        <v>769</v>
      </c>
      <c r="B771">
        <v>515438.8538251532</v>
      </c>
      <c r="C771">
        <v>1560592.469928092</v>
      </c>
    </row>
    <row r="772" spans="1:3">
      <c r="A772">
        <v>770</v>
      </c>
      <c r="B772">
        <v>515436.7448667556</v>
      </c>
      <c r="C772">
        <v>1560591.414115417</v>
      </c>
    </row>
    <row r="773" spans="1:3">
      <c r="A773">
        <v>771</v>
      </c>
      <c r="B773">
        <v>515436.5521471743</v>
      </c>
      <c r="C773">
        <v>1560591.334796938</v>
      </c>
    </row>
    <row r="774" spans="1:3">
      <c r="A774">
        <v>772</v>
      </c>
      <c r="B774">
        <v>515435.6636072763</v>
      </c>
      <c r="C774">
        <v>1560590.773074479</v>
      </c>
    </row>
    <row r="775" spans="1:3">
      <c r="A775">
        <v>773</v>
      </c>
      <c r="B775">
        <v>515436.7435665215</v>
      </c>
      <c r="C775">
        <v>1560591.404109649</v>
      </c>
    </row>
    <row r="776" spans="1:3">
      <c r="A776">
        <v>774</v>
      </c>
      <c r="B776">
        <v>515436.2782423027</v>
      </c>
      <c r="C776">
        <v>1560591.098991991</v>
      </c>
    </row>
    <row r="777" spans="1:3">
      <c r="A777">
        <v>775</v>
      </c>
      <c r="B777">
        <v>515437.0218870095</v>
      </c>
      <c r="C777">
        <v>1560591.541925835</v>
      </c>
    </row>
    <row r="778" spans="1:3">
      <c r="A778">
        <v>776</v>
      </c>
      <c r="B778">
        <v>515436.6155944036</v>
      </c>
      <c r="C778">
        <v>1560591.380740685</v>
      </c>
    </row>
    <row r="779" spans="1:3">
      <c r="A779">
        <v>777</v>
      </c>
      <c r="B779">
        <v>515436.9578779246</v>
      </c>
      <c r="C779">
        <v>1560591.560016755</v>
      </c>
    </row>
    <row r="780" spans="1:3">
      <c r="A780">
        <v>778</v>
      </c>
      <c r="B780">
        <v>515436.5287499821</v>
      </c>
      <c r="C780">
        <v>1560591.294599757</v>
      </c>
    </row>
    <row r="781" spans="1:3">
      <c r="A781">
        <v>779</v>
      </c>
      <c r="B781">
        <v>515437.1291188772</v>
      </c>
      <c r="C781">
        <v>1560591.619379646</v>
      </c>
    </row>
    <row r="782" spans="1:3">
      <c r="A782">
        <v>780</v>
      </c>
      <c r="B782">
        <v>515436.5117267694</v>
      </c>
      <c r="C782">
        <v>1560591.312157245</v>
      </c>
    </row>
    <row r="783" spans="1:3">
      <c r="A783">
        <v>781</v>
      </c>
      <c r="B783">
        <v>515436.5478090501</v>
      </c>
      <c r="C783">
        <v>1560591.366434166</v>
      </c>
    </row>
    <row r="784" spans="1:3">
      <c r="A784">
        <v>782</v>
      </c>
      <c r="B784">
        <v>515436.2675817108</v>
      </c>
      <c r="C784">
        <v>1560591.095598375</v>
      </c>
    </row>
    <row r="785" spans="1:3">
      <c r="A785">
        <v>783</v>
      </c>
      <c r="B785">
        <v>515435.8929745411</v>
      </c>
      <c r="C785">
        <v>1560590.920552735</v>
      </c>
    </row>
    <row r="786" spans="1:3">
      <c r="A786">
        <v>784</v>
      </c>
      <c r="B786">
        <v>515436.5169634792</v>
      </c>
      <c r="C786">
        <v>1560591.276155245</v>
      </c>
    </row>
    <row r="787" spans="1:3">
      <c r="A787">
        <v>785</v>
      </c>
      <c r="B787">
        <v>515436.512474167</v>
      </c>
      <c r="C787">
        <v>1560591.180036437</v>
      </c>
    </row>
    <row r="788" spans="1:3">
      <c r="A788">
        <v>786</v>
      </c>
      <c r="B788">
        <v>515436.8991038728</v>
      </c>
      <c r="C788">
        <v>1560591.344044667</v>
      </c>
    </row>
    <row r="789" spans="1:3">
      <c r="A789">
        <v>787</v>
      </c>
      <c r="B789">
        <v>515436.8929806725</v>
      </c>
      <c r="C789">
        <v>1560591.342206344</v>
      </c>
    </row>
    <row r="790" spans="1:3">
      <c r="A790">
        <v>788</v>
      </c>
      <c r="B790">
        <v>515436.2934647055</v>
      </c>
      <c r="C790">
        <v>1560591.078528881</v>
      </c>
    </row>
    <row r="791" spans="1:3">
      <c r="A791">
        <v>789</v>
      </c>
      <c r="B791">
        <v>515435.5225739802</v>
      </c>
      <c r="C791">
        <v>1560590.566411315</v>
      </c>
    </row>
    <row r="792" spans="1:3">
      <c r="A792">
        <v>790</v>
      </c>
      <c r="B792">
        <v>515435.3341919019</v>
      </c>
      <c r="C792">
        <v>1560590.534431488</v>
      </c>
    </row>
    <row r="793" spans="1:3">
      <c r="A793">
        <v>791</v>
      </c>
      <c r="B793">
        <v>515436.0486491786</v>
      </c>
      <c r="C793">
        <v>1560590.863796013</v>
      </c>
    </row>
    <row r="794" spans="1:3">
      <c r="A794">
        <v>792</v>
      </c>
      <c r="B794">
        <v>515436.1127506372</v>
      </c>
      <c r="C794">
        <v>1560590.903347094</v>
      </c>
    </row>
    <row r="795" spans="1:3">
      <c r="A795">
        <v>793</v>
      </c>
      <c r="B795">
        <v>515435.6275481647</v>
      </c>
      <c r="C795">
        <v>1560590.664294357</v>
      </c>
    </row>
    <row r="796" spans="1:3">
      <c r="A796">
        <v>794</v>
      </c>
      <c r="B796">
        <v>515436.2414493725</v>
      </c>
      <c r="C796">
        <v>1560590.958794556</v>
      </c>
    </row>
    <row r="797" spans="1:3">
      <c r="A797">
        <v>795</v>
      </c>
      <c r="B797">
        <v>515436.5222611877</v>
      </c>
      <c r="C797">
        <v>1560591.061651188</v>
      </c>
    </row>
    <row r="798" spans="1:3">
      <c r="A798">
        <v>796</v>
      </c>
      <c r="B798">
        <v>515436.2263352032</v>
      </c>
      <c r="C798">
        <v>1560591.000164828</v>
      </c>
    </row>
    <row r="799" spans="1:3">
      <c r="A799">
        <v>797</v>
      </c>
      <c r="B799">
        <v>515436.4728821953</v>
      </c>
      <c r="C799">
        <v>1560591.085799461</v>
      </c>
    </row>
    <row r="800" spans="1:3">
      <c r="A800">
        <v>798</v>
      </c>
      <c r="B800">
        <v>515436.5087788037</v>
      </c>
      <c r="C800">
        <v>1560591.12859463</v>
      </c>
    </row>
    <row r="801" spans="1:3">
      <c r="A801">
        <v>799</v>
      </c>
      <c r="B801">
        <v>515436.9427485226</v>
      </c>
      <c r="C801">
        <v>1560591.28712437</v>
      </c>
    </row>
    <row r="802" spans="1:3">
      <c r="A802">
        <v>800</v>
      </c>
      <c r="B802">
        <v>515436.5680413941</v>
      </c>
      <c r="C802">
        <v>1560591.184102549</v>
      </c>
    </row>
    <row r="803" spans="1:3">
      <c r="A803">
        <v>801</v>
      </c>
      <c r="B803">
        <v>515434.8687893749</v>
      </c>
      <c r="C803">
        <v>1560590.137212462</v>
      </c>
    </row>
    <row r="804" spans="1:3">
      <c r="A804">
        <v>802</v>
      </c>
      <c r="B804">
        <v>515436.1976966772</v>
      </c>
      <c r="C804">
        <v>1560590.947623342</v>
      </c>
    </row>
    <row r="805" spans="1:3">
      <c r="A805">
        <v>803</v>
      </c>
      <c r="B805">
        <v>515436.1099149616</v>
      </c>
      <c r="C805">
        <v>1560590.888121737</v>
      </c>
    </row>
    <row r="806" spans="1:3">
      <c r="A806">
        <v>804</v>
      </c>
      <c r="B806">
        <v>515436.1227466125</v>
      </c>
      <c r="C806">
        <v>1560590.913666443</v>
      </c>
    </row>
    <row r="807" spans="1:3">
      <c r="A807">
        <v>805</v>
      </c>
      <c r="B807">
        <v>515436.3168059264</v>
      </c>
      <c r="C807">
        <v>1560591.008469072</v>
      </c>
    </row>
    <row r="808" spans="1:3">
      <c r="A808">
        <v>806</v>
      </c>
      <c r="B808">
        <v>515436.3683275646</v>
      </c>
      <c r="C808">
        <v>1560591.070306213</v>
      </c>
    </row>
    <row r="809" spans="1:3">
      <c r="A809">
        <v>807</v>
      </c>
      <c r="B809">
        <v>515436.5797278815</v>
      </c>
      <c r="C809">
        <v>1560591.199226893</v>
      </c>
    </row>
    <row r="810" spans="1:3">
      <c r="A810">
        <v>808</v>
      </c>
      <c r="B810">
        <v>515435.269468069</v>
      </c>
      <c r="C810">
        <v>1560590.474793518</v>
      </c>
    </row>
    <row r="811" spans="1:3">
      <c r="A811">
        <v>809</v>
      </c>
      <c r="B811">
        <v>515436.4405756182</v>
      </c>
      <c r="C811">
        <v>1560591.084893189</v>
      </c>
    </row>
    <row r="812" spans="1:3">
      <c r="A812">
        <v>810</v>
      </c>
      <c r="B812">
        <v>515436.7599298433</v>
      </c>
      <c r="C812">
        <v>1560591.263062472</v>
      </c>
    </row>
    <row r="813" spans="1:3">
      <c r="A813">
        <v>811</v>
      </c>
      <c r="B813">
        <v>515436.6059903037</v>
      </c>
      <c r="C813">
        <v>1560591.194943715</v>
      </c>
    </row>
    <row r="814" spans="1:3">
      <c r="A814">
        <v>812</v>
      </c>
      <c r="B814">
        <v>515436.6373076972</v>
      </c>
      <c r="C814">
        <v>1560591.168863044</v>
      </c>
    </row>
    <row r="815" spans="1:3">
      <c r="A815">
        <v>813</v>
      </c>
      <c r="B815">
        <v>515436.8405987931</v>
      </c>
      <c r="C815">
        <v>1560591.286776966</v>
      </c>
    </row>
    <row r="816" spans="1:3">
      <c r="A816">
        <v>814</v>
      </c>
      <c r="B816">
        <v>515436.3034601597</v>
      </c>
      <c r="C816">
        <v>1560590.945209195</v>
      </c>
    </row>
    <row r="817" spans="1:3">
      <c r="A817">
        <v>815</v>
      </c>
      <c r="B817">
        <v>515436.7247986633</v>
      </c>
      <c r="C817">
        <v>1560591.138494804</v>
      </c>
    </row>
    <row r="818" spans="1:3">
      <c r="A818">
        <v>816</v>
      </c>
      <c r="B818">
        <v>515436.7501293143</v>
      </c>
      <c r="C818">
        <v>1560591.139938689</v>
      </c>
    </row>
    <row r="819" spans="1:3">
      <c r="A819">
        <v>817</v>
      </c>
      <c r="B819">
        <v>515436.8030854751</v>
      </c>
      <c r="C819">
        <v>1560591.170085861</v>
      </c>
    </row>
    <row r="820" spans="1:3">
      <c r="A820">
        <v>818</v>
      </c>
      <c r="B820">
        <v>515436.7382663602</v>
      </c>
      <c r="C820">
        <v>1560591.153668616</v>
      </c>
    </row>
    <row r="821" spans="1:3">
      <c r="A821">
        <v>819</v>
      </c>
      <c r="B821">
        <v>515437.2192894496</v>
      </c>
      <c r="C821">
        <v>1560591.412601649</v>
      </c>
    </row>
    <row r="822" spans="1:3">
      <c r="A822">
        <v>820</v>
      </c>
      <c r="B822">
        <v>515436.6785701914</v>
      </c>
      <c r="C822">
        <v>1560591.120204527</v>
      </c>
    </row>
    <row r="823" spans="1:3">
      <c r="A823">
        <v>821</v>
      </c>
      <c r="B823">
        <v>515436.7617256037</v>
      </c>
      <c r="C823">
        <v>1560591.135340104</v>
      </c>
    </row>
    <row r="824" spans="1:3">
      <c r="A824">
        <v>822</v>
      </c>
      <c r="B824">
        <v>515436.7932468568</v>
      </c>
      <c r="C824">
        <v>1560591.153250362</v>
      </c>
    </row>
    <row r="825" spans="1:3">
      <c r="A825">
        <v>823</v>
      </c>
      <c r="B825">
        <v>515436.7283914282</v>
      </c>
      <c r="C825">
        <v>1560591.08300032</v>
      </c>
    </row>
    <row r="826" spans="1:3">
      <c r="A826">
        <v>824</v>
      </c>
      <c r="B826">
        <v>515436.60439872</v>
      </c>
      <c r="C826">
        <v>1560591.011446808</v>
      </c>
    </row>
    <row r="827" spans="1:3">
      <c r="A827">
        <v>825</v>
      </c>
      <c r="B827">
        <v>515435.5685763235</v>
      </c>
      <c r="C827">
        <v>1560590.435447492</v>
      </c>
    </row>
    <row r="828" spans="1:3">
      <c r="A828">
        <v>826</v>
      </c>
      <c r="B828">
        <v>515436.7676765046</v>
      </c>
      <c r="C828">
        <v>1560591.122134698</v>
      </c>
    </row>
    <row r="829" spans="1:3">
      <c r="A829">
        <v>827</v>
      </c>
      <c r="B829">
        <v>515437.0599204592</v>
      </c>
      <c r="C829">
        <v>1560591.248890995</v>
      </c>
    </row>
    <row r="830" spans="1:3">
      <c r="A830">
        <v>828</v>
      </c>
      <c r="B830">
        <v>515436.9413217304</v>
      </c>
      <c r="C830">
        <v>1560591.181574357</v>
      </c>
    </row>
    <row r="831" spans="1:3">
      <c r="A831">
        <v>829</v>
      </c>
      <c r="B831">
        <v>515436.6299835742</v>
      </c>
      <c r="C831">
        <v>1560590.954411186</v>
      </c>
    </row>
    <row r="832" spans="1:3">
      <c r="A832">
        <v>830</v>
      </c>
      <c r="B832">
        <v>515436.2725615958</v>
      </c>
      <c r="C832">
        <v>1560590.777420594</v>
      </c>
    </row>
    <row r="833" spans="1:3">
      <c r="A833">
        <v>831</v>
      </c>
      <c r="B833">
        <v>515436.4406252099</v>
      </c>
      <c r="C833">
        <v>1560590.846605377</v>
      </c>
    </row>
    <row r="834" spans="1:3">
      <c r="A834">
        <v>832</v>
      </c>
      <c r="B834">
        <v>515436.7628237616</v>
      </c>
      <c r="C834">
        <v>1560591.023156497</v>
      </c>
    </row>
    <row r="835" spans="1:3">
      <c r="A835">
        <v>833</v>
      </c>
      <c r="B835">
        <v>515436.9045544434</v>
      </c>
      <c r="C835">
        <v>1560591.101854676</v>
      </c>
    </row>
    <row r="836" spans="1:3">
      <c r="A836">
        <v>834</v>
      </c>
      <c r="B836">
        <v>515436.4945688287</v>
      </c>
      <c r="C836">
        <v>1560590.880779073</v>
      </c>
    </row>
    <row r="837" spans="1:3">
      <c r="A837">
        <v>835</v>
      </c>
      <c r="B837">
        <v>515436.7560940627</v>
      </c>
      <c r="C837">
        <v>1560591.029099946</v>
      </c>
    </row>
    <row r="838" spans="1:3">
      <c r="A838">
        <v>836</v>
      </c>
      <c r="B838">
        <v>515436.8932304069</v>
      </c>
      <c r="C838">
        <v>1560591.063810651</v>
      </c>
    </row>
    <row r="839" spans="1:3">
      <c r="A839">
        <v>837</v>
      </c>
      <c r="B839">
        <v>515436.85142794</v>
      </c>
      <c r="C839">
        <v>1560591.040190398</v>
      </c>
    </row>
    <row r="840" spans="1:3">
      <c r="A840">
        <v>838</v>
      </c>
      <c r="B840">
        <v>515436.7062248472</v>
      </c>
      <c r="C840">
        <v>1560590.955290927</v>
      </c>
    </row>
    <row r="841" spans="1:3">
      <c r="A841">
        <v>839</v>
      </c>
      <c r="B841">
        <v>515436.8691215094</v>
      </c>
      <c r="C841">
        <v>1560591.063110318</v>
      </c>
    </row>
    <row r="842" spans="1:3">
      <c r="A842">
        <v>840</v>
      </c>
      <c r="B842">
        <v>515436.7894538838</v>
      </c>
      <c r="C842">
        <v>1560590.969597502</v>
      </c>
    </row>
    <row r="843" spans="1:3">
      <c r="A843">
        <v>841</v>
      </c>
      <c r="B843">
        <v>515436.9460984009</v>
      </c>
      <c r="C843">
        <v>1560591.078648346</v>
      </c>
    </row>
    <row r="844" spans="1:3">
      <c r="A844">
        <v>842</v>
      </c>
      <c r="B844">
        <v>515437.3111669904</v>
      </c>
      <c r="C844">
        <v>1560591.260531827</v>
      </c>
    </row>
    <row r="845" spans="1:3">
      <c r="A845">
        <v>843</v>
      </c>
      <c r="B845">
        <v>515437.0892650316</v>
      </c>
      <c r="C845">
        <v>1560591.158527083</v>
      </c>
    </row>
    <row r="846" spans="1:3">
      <c r="A846">
        <v>844</v>
      </c>
      <c r="B846">
        <v>515437.0786892297</v>
      </c>
      <c r="C846">
        <v>1560591.14605646</v>
      </c>
    </row>
    <row r="847" spans="1:3">
      <c r="A847">
        <v>845</v>
      </c>
      <c r="B847">
        <v>515437.0187672289</v>
      </c>
      <c r="C847">
        <v>1560591.107963224</v>
      </c>
    </row>
    <row r="848" spans="1:3">
      <c r="A848">
        <v>846</v>
      </c>
      <c r="B848">
        <v>515436.6256458823</v>
      </c>
      <c r="C848">
        <v>1560590.892459332</v>
      </c>
    </row>
    <row r="849" spans="1:3">
      <c r="A849">
        <v>847</v>
      </c>
      <c r="B849">
        <v>515436.6087604881</v>
      </c>
      <c r="C849">
        <v>1560590.876073687</v>
      </c>
    </row>
    <row r="850" spans="1:3">
      <c r="A850">
        <v>848</v>
      </c>
      <c r="B850">
        <v>515436.5241565004</v>
      </c>
      <c r="C850">
        <v>1560590.833963699</v>
      </c>
    </row>
    <row r="851" spans="1:3">
      <c r="A851">
        <v>849</v>
      </c>
      <c r="B851">
        <v>515436.5947215436</v>
      </c>
      <c r="C851">
        <v>1560590.878876903</v>
      </c>
    </row>
    <row r="852" spans="1:3">
      <c r="A852">
        <v>850</v>
      </c>
      <c r="B852">
        <v>515436.3742356828</v>
      </c>
      <c r="C852">
        <v>1560590.769155899</v>
      </c>
    </row>
    <row r="853" spans="1:3">
      <c r="A853">
        <v>851</v>
      </c>
      <c r="B853">
        <v>515436.5206221098</v>
      </c>
      <c r="C853">
        <v>1560590.83264682</v>
      </c>
    </row>
    <row r="854" spans="1:3">
      <c r="A854">
        <v>852</v>
      </c>
      <c r="B854">
        <v>515436.4852640938</v>
      </c>
      <c r="C854">
        <v>1560590.801685555</v>
      </c>
    </row>
    <row r="855" spans="1:3">
      <c r="A855">
        <v>853</v>
      </c>
      <c r="B855">
        <v>515436.5534630935</v>
      </c>
      <c r="C855">
        <v>1560590.849307357</v>
      </c>
    </row>
    <row r="856" spans="1:3">
      <c r="A856">
        <v>854</v>
      </c>
      <c r="B856">
        <v>515436.3752767908</v>
      </c>
      <c r="C856">
        <v>1560590.742571652</v>
      </c>
    </row>
    <row r="857" spans="1:3">
      <c r="A857">
        <v>855</v>
      </c>
      <c r="B857">
        <v>515436.3494548961</v>
      </c>
      <c r="C857">
        <v>1560590.72286577</v>
      </c>
    </row>
    <row r="858" spans="1:3">
      <c r="A858">
        <v>856</v>
      </c>
      <c r="B858">
        <v>515436.2553902561</v>
      </c>
      <c r="C858">
        <v>1560590.653616215</v>
      </c>
    </row>
    <row r="859" spans="1:3">
      <c r="A859">
        <v>857</v>
      </c>
      <c r="B859">
        <v>515436.396335454</v>
      </c>
      <c r="C859">
        <v>1560590.729643263</v>
      </c>
    </row>
    <row r="860" spans="1:3">
      <c r="A860">
        <v>858</v>
      </c>
      <c r="B860">
        <v>515436.1766691233</v>
      </c>
      <c r="C860">
        <v>1560590.615612644</v>
      </c>
    </row>
    <row r="861" spans="1:3">
      <c r="A861">
        <v>859</v>
      </c>
      <c r="B861">
        <v>515436.2545778604</v>
      </c>
      <c r="C861">
        <v>1560590.651099983</v>
      </c>
    </row>
    <row r="862" spans="1:3">
      <c r="A862">
        <v>860</v>
      </c>
      <c r="B862">
        <v>515436.1024502438</v>
      </c>
      <c r="C862">
        <v>1560590.551719435</v>
      </c>
    </row>
    <row r="863" spans="1:3">
      <c r="A863">
        <v>861</v>
      </c>
      <c r="B863">
        <v>515435.9956559991</v>
      </c>
      <c r="C863">
        <v>1560590.486478208</v>
      </c>
    </row>
    <row r="864" spans="1:3">
      <c r="A864">
        <v>862</v>
      </c>
      <c r="B864">
        <v>515435.963047582</v>
      </c>
      <c r="C864">
        <v>1560590.475518947</v>
      </c>
    </row>
    <row r="865" spans="1:3">
      <c r="A865">
        <v>863</v>
      </c>
      <c r="B865">
        <v>515435.7423256835</v>
      </c>
      <c r="C865">
        <v>1560590.357804469</v>
      </c>
    </row>
    <row r="866" spans="1:3">
      <c r="A866">
        <v>864</v>
      </c>
      <c r="B866">
        <v>515435.8913687631</v>
      </c>
      <c r="C866">
        <v>1560590.42363809</v>
      </c>
    </row>
    <row r="867" spans="1:3">
      <c r="A867">
        <v>865</v>
      </c>
      <c r="B867">
        <v>515436.1893494512</v>
      </c>
      <c r="C867">
        <v>1560590.573340879</v>
      </c>
    </row>
    <row r="868" spans="1:3">
      <c r="A868">
        <v>866</v>
      </c>
      <c r="B868">
        <v>515436.2040728636</v>
      </c>
      <c r="C868">
        <v>1560590.570753749</v>
      </c>
    </row>
    <row r="869" spans="1:3">
      <c r="A869">
        <v>867</v>
      </c>
      <c r="B869">
        <v>515436.0120286222</v>
      </c>
      <c r="C869">
        <v>1560590.45906205</v>
      </c>
    </row>
    <row r="870" spans="1:3">
      <c r="A870">
        <v>868</v>
      </c>
      <c r="B870">
        <v>515436.0618592553</v>
      </c>
      <c r="C870">
        <v>1560590.487589663</v>
      </c>
    </row>
    <row r="871" spans="1:3">
      <c r="A871">
        <v>869</v>
      </c>
      <c r="B871">
        <v>515436.0049832689</v>
      </c>
      <c r="C871">
        <v>1560590.438531283</v>
      </c>
    </row>
    <row r="872" spans="1:3">
      <c r="A872">
        <v>870</v>
      </c>
      <c r="B872">
        <v>515436.0270229785</v>
      </c>
      <c r="C872">
        <v>1560590.454564798</v>
      </c>
    </row>
    <row r="873" spans="1:3">
      <c r="A873">
        <v>871</v>
      </c>
      <c r="B873">
        <v>515436.043219455</v>
      </c>
      <c r="C873">
        <v>1560590.44045669</v>
      </c>
    </row>
    <row r="874" spans="1:3">
      <c r="A874">
        <v>872</v>
      </c>
      <c r="B874">
        <v>515436.0790051041</v>
      </c>
      <c r="C874">
        <v>1560590.466536643</v>
      </c>
    </row>
    <row r="875" spans="1:3">
      <c r="A875">
        <v>873</v>
      </c>
      <c r="B875">
        <v>515436.1239694895</v>
      </c>
      <c r="C875">
        <v>1560590.475851038</v>
      </c>
    </row>
    <row r="876" spans="1:3">
      <c r="A876">
        <v>874</v>
      </c>
      <c r="B876">
        <v>515436.0991371884</v>
      </c>
      <c r="C876">
        <v>1560590.456873852</v>
      </c>
    </row>
    <row r="877" spans="1:3">
      <c r="A877">
        <v>875</v>
      </c>
      <c r="B877">
        <v>515436.1328294741</v>
      </c>
      <c r="C877">
        <v>1560590.472945908</v>
      </c>
    </row>
    <row r="878" spans="1:3">
      <c r="A878">
        <v>876</v>
      </c>
      <c r="B878">
        <v>515436.1698975626</v>
      </c>
      <c r="C878">
        <v>1560590.496704008</v>
      </c>
    </row>
    <row r="879" spans="1:3">
      <c r="A879">
        <v>877</v>
      </c>
      <c r="B879">
        <v>515436.2713571643</v>
      </c>
      <c r="C879">
        <v>1560590.524698452</v>
      </c>
    </row>
    <row r="880" spans="1:3">
      <c r="A880">
        <v>878</v>
      </c>
      <c r="B880">
        <v>515436.0775282304</v>
      </c>
      <c r="C880">
        <v>1560590.399243311</v>
      </c>
    </row>
    <row r="881" spans="1:3">
      <c r="A881">
        <v>879</v>
      </c>
      <c r="B881">
        <v>515436.2293599707</v>
      </c>
      <c r="C881">
        <v>1560590.487898379</v>
      </c>
    </row>
    <row r="882" spans="1:3">
      <c r="A882">
        <v>880</v>
      </c>
      <c r="B882">
        <v>515435.9721150483</v>
      </c>
      <c r="C882">
        <v>1560590.34407427</v>
      </c>
    </row>
    <row r="883" spans="1:3">
      <c r="A883">
        <v>881</v>
      </c>
      <c r="B883">
        <v>515435.9402499523</v>
      </c>
      <c r="C883">
        <v>1560590.30158407</v>
      </c>
    </row>
    <row r="884" spans="1:3">
      <c r="A884">
        <v>882</v>
      </c>
      <c r="B884">
        <v>515436.0329881678</v>
      </c>
      <c r="C884">
        <v>1560590.354403117</v>
      </c>
    </row>
    <row r="885" spans="1:3">
      <c r="A885">
        <v>883</v>
      </c>
      <c r="B885">
        <v>515435.9515839732</v>
      </c>
      <c r="C885">
        <v>1560590.308827656</v>
      </c>
    </row>
    <row r="886" spans="1:3">
      <c r="A886">
        <v>884</v>
      </c>
      <c r="B886">
        <v>515436.1759049598</v>
      </c>
      <c r="C886">
        <v>1560590.434182016</v>
      </c>
    </row>
    <row r="887" spans="1:3">
      <c r="A887">
        <v>885</v>
      </c>
      <c r="B887">
        <v>515435.834061497</v>
      </c>
      <c r="C887">
        <v>1560590.242904927</v>
      </c>
    </row>
    <row r="888" spans="1:3">
      <c r="A888">
        <v>886</v>
      </c>
      <c r="B888">
        <v>515435.6723977522</v>
      </c>
      <c r="C888">
        <v>1560590.167137664</v>
      </c>
    </row>
    <row r="889" spans="1:3">
      <c r="A889">
        <v>887</v>
      </c>
      <c r="B889">
        <v>515436.0053655262</v>
      </c>
      <c r="C889">
        <v>1560590.340913543</v>
      </c>
    </row>
    <row r="890" spans="1:3">
      <c r="A890">
        <v>888</v>
      </c>
      <c r="B890">
        <v>515435.9866855969</v>
      </c>
      <c r="C890">
        <v>1560590.331600116</v>
      </c>
    </row>
    <row r="891" spans="1:3">
      <c r="A891">
        <v>889</v>
      </c>
      <c r="B891">
        <v>515435.961703968</v>
      </c>
      <c r="C891">
        <v>1560590.314159899</v>
      </c>
    </row>
    <row r="892" spans="1:3">
      <c r="A892">
        <v>890</v>
      </c>
      <c r="B892">
        <v>515435.9787011374</v>
      </c>
      <c r="C892">
        <v>1560590.295430801</v>
      </c>
    </row>
    <row r="893" spans="1:3">
      <c r="A893">
        <v>891</v>
      </c>
      <c r="B893">
        <v>515435.9983536671</v>
      </c>
      <c r="C893">
        <v>1560590.296698786</v>
      </c>
    </row>
    <row r="894" spans="1:3">
      <c r="A894">
        <v>892</v>
      </c>
      <c r="B894">
        <v>515436.1110611442</v>
      </c>
      <c r="C894">
        <v>1560590.348332351</v>
      </c>
    </row>
    <row r="895" spans="1:3">
      <c r="A895">
        <v>893</v>
      </c>
      <c r="B895">
        <v>515435.9618624162</v>
      </c>
      <c r="C895">
        <v>1560590.280174623</v>
      </c>
    </row>
    <row r="896" spans="1:3">
      <c r="A896">
        <v>894</v>
      </c>
      <c r="B896">
        <v>515435.9350250595</v>
      </c>
      <c r="C896">
        <v>1560590.257395687</v>
      </c>
    </row>
    <row r="897" spans="1:3">
      <c r="A897">
        <v>895</v>
      </c>
      <c r="B897">
        <v>515435.9087040789</v>
      </c>
      <c r="C897">
        <v>1560590.237833081</v>
      </c>
    </row>
    <row r="898" spans="1:3">
      <c r="A898">
        <v>896</v>
      </c>
      <c r="B898">
        <v>515435.6670822589</v>
      </c>
      <c r="C898">
        <v>1560590.113983223</v>
      </c>
    </row>
    <row r="899" spans="1:3">
      <c r="A899">
        <v>897</v>
      </c>
      <c r="B899">
        <v>515435.9007160966</v>
      </c>
      <c r="C899">
        <v>1560590.232462761</v>
      </c>
    </row>
    <row r="900" spans="1:3">
      <c r="A900">
        <v>898</v>
      </c>
      <c r="B900">
        <v>515436.1297329058</v>
      </c>
      <c r="C900">
        <v>1560590.359082667</v>
      </c>
    </row>
    <row r="901" spans="1:3">
      <c r="A901">
        <v>899</v>
      </c>
      <c r="B901">
        <v>515436.0163017031</v>
      </c>
      <c r="C901">
        <v>1560590.294137885</v>
      </c>
    </row>
    <row r="902" spans="1:3">
      <c r="A902">
        <v>900</v>
      </c>
      <c r="B902">
        <v>515435.9741695625</v>
      </c>
      <c r="C902">
        <v>1560590.262243853</v>
      </c>
    </row>
    <row r="903" spans="1:3">
      <c r="A903">
        <v>901</v>
      </c>
      <c r="B903">
        <v>515435.7917863404</v>
      </c>
      <c r="C903">
        <v>1560590.178476986</v>
      </c>
    </row>
    <row r="904" spans="1:3">
      <c r="A904">
        <v>902</v>
      </c>
      <c r="B904">
        <v>515435.7662073376</v>
      </c>
      <c r="C904">
        <v>1560590.141583173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0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12001281.33044593</v>
      </c>
      <c r="C2">
        <v>0</v>
      </c>
    </row>
    <row r="3" spans="1:3">
      <c r="A3">
        <v>1</v>
      </c>
      <c r="B3">
        <v>60169704.3536998</v>
      </c>
      <c r="C3">
        <v>689642.0754851977</v>
      </c>
    </row>
    <row r="4" spans="1:3">
      <c r="A4">
        <v>2</v>
      </c>
      <c r="B4">
        <v>59682884.67403561</v>
      </c>
      <c r="C4">
        <v>691762.6097498322</v>
      </c>
    </row>
    <row r="5" spans="1:3">
      <c r="A5">
        <v>3</v>
      </c>
      <c r="B5">
        <v>59196429.04902127</v>
      </c>
      <c r="C5">
        <v>693880.6326181771</v>
      </c>
    </row>
    <row r="6" spans="1:3">
      <c r="A6">
        <v>4</v>
      </c>
      <c r="B6">
        <v>58712133.96377157</v>
      </c>
      <c r="C6">
        <v>695996.5586784744</v>
      </c>
    </row>
    <row r="7" spans="1:3">
      <c r="A7">
        <v>5</v>
      </c>
      <c r="B7">
        <v>58229685.33472598</v>
      </c>
      <c r="C7">
        <v>698110.7324761145</v>
      </c>
    </row>
    <row r="8" spans="1:3">
      <c r="A8">
        <v>6</v>
      </c>
      <c r="B8">
        <v>57749262.63143359</v>
      </c>
      <c r="C8">
        <v>700223.446554345</v>
      </c>
    </row>
    <row r="9" spans="1:3">
      <c r="A9">
        <v>7</v>
      </c>
      <c r="B9">
        <v>57270467.34877402</v>
      </c>
      <c r="C9">
        <v>702334.954714653</v>
      </c>
    </row>
    <row r="10" spans="1:3">
      <c r="A10">
        <v>8</v>
      </c>
      <c r="B10">
        <v>56792611.60098092</v>
      </c>
      <c r="C10">
        <v>704445.4820450154</v>
      </c>
    </row>
    <row r="11" spans="1:3">
      <c r="A11">
        <v>9</v>
      </c>
      <c r="B11">
        <v>56315320.13617138</v>
      </c>
      <c r="C11">
        <v>706555.232746968</v>
      </c>
    </row>
    <row r="12" spans="1:3">
      <c r="A12">
        <v>10</v>
      </c>
      <c r="B12">
        <v>55837797.3515088</v>
      </c>
      <c r="C12">
        <v>708664.3964721562</v>
      </c>
    </row>
    <row r="13" spans="1:3">
      <c r="A13">
        <v>11</v>
      </c>
      <c r="B13">
        <v>55361210.68004394</v>
      </c>
      <c r="C13">
        <v>710773.1536793154</v>
      </c>
    </row>
    <row r="14" spans="1:3">
      <c r="A14">
        <v>12</v>
      </c>
      <c r="B14">
        <v>54886669.75337466</v>
      </c>
      <c r="C14">
        <v>712881.6804000048</v>
      </c>
    </row>
    <row r="15" spans="1:3">
      <c r="A15">
        <v>13</v>
      </c>
      <c r="B15">
        <v>54413114.02695244</v>
      </c>
      <c r="C15">
        <v>714990.1527311271</v>
      </c>
    </row>
    <row r="16" spans="1:3">
      <c r="A16">
        <v>14</v>
      </c>
      <c r="B16">
        <v>53922695.77265629</v>
      </c>
      <c r="C16">
        <v>716981.3782540157</v>
      </c>
    </row>
    <row r="17" spans="1:3">
      <c r="A17">
        <v>15</v>
      </c>
      <c r="B17">
        <v>53433626.06198373</v>
      </c>
      <c r="C17">
        <v>718970.6592666486</v>
      </c>
    </row>
    <row r="18" spans="1:3">
      <c r="A18">
        <v>16</v>
      </c>
      <c r="B18">
        <v>52946656.2193739</v>
      </c>
      <c r="C18">
        <v>720957.0903391365</v>
      </c>
    </row>
    <row r="19" spans="1:3">
      <c r="A19">
        <v>17</v>
      </c>
      <c r="B19">
        <v>52462726.14610344</v>
      </c>
      <c r="C19">
        <v>722939.620526162</v>
      </c>
    </row>
    <row r="20" spans="1:3">
      <c r="A20">
        <v>18</v>
      </c>
      <c r="B20">
        <v>51983072.06921175</v>
      </c>
      <c r="C20">
        <v>724916.9780193866</v>
      </c>
    </row>
    <row r="21" spans="1:3">
      <c r="A21">
        <v>19</v>
      </c>
      <c r="B21">
        <v>33678408.90589324</v>
      </c>
      <c r="C21">
        <v>559626.8561928154</v>
      </c>
    </row>
    <row r="22" spans="1:3">
      <c r="A22">
        <v>20</v>
      </c>
      <c r="B22">
        <v>27482842.32089136</v>
      </c>
      <c r="C22">
        <v>508521.8369238455</v>
      </c>
    </row>
    <row r="23" spans="1:3">
      <c r="A23">
        <v>21</v>
      </c>
      <c r="B23">
        <v>25789319.70172714</v>
      </c>
      <c r="C23">
        <v>500873.5709651966</v>
      </c>
    </row>
    <row r="24" spans="1:3">
      <c r="A24">
        <v>22</v>
      </c>
      <c r="B24">
        <v>24543648.10223711</v>
      </c>
      <c r="C24">
        <v>496439.6680830071</v>
      </c>
    </row>
    <row r="25" spans="1:3">
      <c r="A25">
        <v>23</v>
      </c>
      <c r="B25">
        <v>24485412.61176127</v>
      </c>
      <c r="C25">
        <v>498125.9734990852</v>
      </c>
    </row>
    <row r="26" spans="1:3">
      <c r="A26">
        <v>24</v>
      </c>
      <c r="B26">
        <v>23540622.24602768</v>
      </c>
      <c r="C26">
        <v>495217.7594541083</v>
      </c>
    </row>
    <row r="27" spans="1:3">
      <c r="A27">
        <v>25</v>
      </c>
      <c r="B27">
        <v>23478575.42621099</v>
      </c>
      <c r="C27">
        <v>496853.1484647719</v>
      </c>
    </row>
    <row r="28" spans="1:3">
      <c r="A28">
        <v>26</v>
      </c>
      <c r="B28">
        <v>22737581.221187</v>
      </c>
      <c r="C28">
        <v>494965.856806547</v>
      </c>
    </row>
    <row r="29" spans="1:3">
      <c r="A29">
        <v>27</v>
      </c>
      <c r="B29">
        <v>22673285.32147372</v>
      </c>
      <c r="C29">
        <v>496561.822994848</v>
      </c>
    </row>
    <row r="30" spans="1:3">
      <c r="A30">
        <v>28</v>
      </c>
      <c r="B30">
        <v>22077444.65274101</v>
      </c>
      <c r="C30">
        <v>495289.8133997337</v>
      </c>
    </row>
    <row r="31" spans="1:3">
      <c r="A31">
        <v>29</v>
      </c>
      <c r="B31">
        <v>22011761.90367996</v>
      </c>
      <c r="C31">
        <v>496854.4369304522</v>
      </c>
    </row>
    <row r="32" spans="1:3">
      <c r="A32">
        <v>30</v>
      </c>
      <c r="B32">
        <v>21519951.85376043</v>
      </c>
      <c r="C32">
        <v>495957.1508212078</v>
      </c>
    </row>
    <row r="33" spans="1:3">
      <c r="A33">
        <v>31</v>
      </c>
      <c r="B33">
        <v>21453441.48889738</v>
      </c>
      <c r="C33">
        <v>497495.1692452029</v>
      </c>
    </row>
    <row r="34" spans="1:3">
      <c r="A34">
        <v>32</v>
      </c>
      <c r="B34">
        <v>21043540.67206395</v>
      </c>
      <c r="C34">
        <v>496831.2970452536</v>
      </c>
    </row>
    <row r="35" spans="1:3">
      <c r="A35">
        <v>33</v>
      </c>
      <c r="B35">
        <v>20976557.50933462</v>
      </c>
      <c r="C35">
        <v>498346.2181371255</v>
      </c>
    </row>
    <row r="36" spans="1:3">
      <c r="A36">
        <v>34</v>
      </c>
      <c r="B36">
        <v>20630930.35611429</v>
      </c>
      <c r="C36">
        <v>497821.8574997719</v>
      </c>
    </row>
    <row r="37" spans="1:3">
      <c r="A37">
        <v>35</v>
      </c>
      <c r="B37">
        <v>20563744.14408311</v>
      </c>
      <c r="C37">
        <v>499315.994711103</v>
      </c>
    </row>
    <row r="38" spans="1:3">
      <c r="A38">
        <v>36</v>
      </c>
      <c r="B38">
        <v>20269741.18691273</v>
      </c>
      <c r="C38">
        <v>498868.6536807358</v>
      </c>
    </row>
    <row r="39" spans="1:3">
      <c r="A39">
        <v>37</v>
      </c>
      <c r="B39">
        <v>20217815.76495597</v>
      </c>
      <c r="C39">
        <v>500080.9852014185</v>
      </c>
    </row>
    <row r="40" spans="1:3">
      <c r="A40">
        <v>38</v>
      </c>
      <c r="B40">
        <v>19378527.96288541</v>
      </c>
      <c r="C40">
        <v>491574.4614078393</v>
      </c>
    </row>
    <row r="41" spans="1:3">
      <c r="A41">
        <v>39</v>
      </c>
      <c r="B41">
        <v>18440100.39048404</v>
      </c>
      <c r="C41">
        <v>496075.0457156569</v>
      </c>
    </row>
    <row r="42" spans="1:3">
      <c r="A42">
        <v>40</v>
      </c>
      <c r="B42">
        <v>17910972.94740475</v>
      </c>
      <c r="C42">
        <v>497901.1881314549</v>
      </c>
    </row>
    <row r="43" spans="1:3">
      <c r="A43">
        <v>41</v>
      </c>
      <c r="B43">
        <v>17443446.38585131</v>
      </c>
      <c r="C43">
        <v>500010.5003862595</v>
      </c>
    </row>
    <row r="44" spans="1:3">
      <c r="A44">
        <v>42</v>
      </c>
      <c r="B44">
        <v>17253681.1913323</v>
      </c>
      <c r="C44">
        <v>503236.9409865252</v>
      </c>
    </row>
    <row r="45" spans="1:3">
      <c r="A45">
        <v>43</v>
      </c>
      <c r="B45">
        <v>17231922.11756074</v>
      </c>
      <c r="C45">
        <v>504472.3382411143</v>
      </c>
    </row>
    <row r="46" spans="1:3">
      <c r="A46">
        <v>44</v>
      </c>
      <c r="B46">
        <v>16883482.16471133</v>
      </c>
      <c r="C46">
        <v>505790.44164657</v>
      </c>
    </row>
    <row r="47" spans="1:3">
      <c r="A47">
        <v>45</v>
      </c>
      <c r="B47">
        <v>16545333.40847502</v>
      </c>
      <c r="C47">
        <v>508397.6025578845</v>
      </c>
    </row>
    <row r="48" spans="1:3">
      <c r="A48">
        <v>46</v>
      </c>
      <c r="B48">
        <v>16410604.11335494</v>
      </c>
      <c r="C48">
        <v>514546.7860896674</v>
      </c>
    </row>
    <row r="49" spans="1:3">
      <c r="A49">
        <v>47</v>
      </c>
      <c r="B49">
        <v>16450506.64307688</v>
      </c>
      <c r="C49">
        <v>513358.9171100628</v>
      </c>
    </row>
    <row r="50" spans="1:3">
      <c r="A50">
        <v>48</v>
      </c>
      <c r="B50">
        <v>16127724.22459674</v>
      </c>
      <c r="C50">
        <v>517117.9977178564</v>
      </c>
    </row>
    <row r="51" spans="1:3">
      <c r="A51">
        <v>49</v>
      </c>
      <c r="B51">
        <v>15990623.40871315</v>
      </c>
      <c r="C51">
        <v>522372.5989294626</v>
      </c>
    </row>
    <row r="52" spans="1:3">
      <c r="A52">
        <v>50</v>
      </c>
      <c r="B52">
        <v>16026688.17282054</v>
      </c>
      <c r="C52">
        <v>521229.393715697</v>
      </c>
    </row>
    <row r="53" spans="1:3">
      <c r="A53">
        <v>51</v>
      </c>
      <c r="B53">
        <v>15755987.60099114</v>
      </c>
      <c r="C53">
        <v>524969.7203565805</v>
      </c>
    </row>
    <row r="54" spans="1:3">
      <c r="A54">
        <v>52</v>
      </c>
      <c r="B54">
        <v>15891718.23251664</v>
      </c>
      <c r="C54">
        <v>520792.8623346549</v>
      </c>
    </row>
    <row r="55" spans="1:3">
      <c r="A55">
        <v>53</v>
      </c>
      <c r="B55">
        <v>15789202.4712069</v>
      </c>
      <c r="C55">
        <v>523868.8761801604</v>
      </c>
    </row>
    <row r="56" spans="1:3">
      <c r="A56">
        <v>54</v>
      </c>
      <c r="B56">
        <v>15570384.67967113</v>
      </c>
      <c r="C56">
        <v>527018.9921319765</v>
      </c>
    </row>
    <row r="57" spans="1:3">
      <c r="A57">
        <v>55</v>
      </c>
      <c r="B57">
        <v>15601140.2776131</v>
      </c>
      <c r="C57">
        <v>525958.8788220359</v>
      </c>
    </row>
    <row r="58" spans="1:3">
      <c r="A58">
        <v>56</v>
      </c>
      <c r="B58">
        <v>15418481.41225617</v>
      </c>
      <c r="C58">
        <v>528776.9222710871</v>
      </c>
    </row>
    <row r="59" spans="1:3">
      <c r="A59">
        <v>57</v>
      </c>
      <c r="B59">
        <v>15447317.32766948</v>
      </c>
      <c r="C59">
        <v>527629.8130923524</v>
      </c>
    </row>
    <row r="60" spans="1:3">
      <c r="A60">
        <v>58</v>
      </c>
      <c r="B60">
        <v>15003315.42891819</v>
      </c>
      <c r="C60">
        <v>537801.890071719</v>
      </c>
    </row>
    <row r="61" spans="1:3">
      <c r="A61">
        <v>59</v>
      </c>
      <c r="B61">
        <v>14733985.94560918</v>
      </c>
      <c r="C61">
        <v>544869.8907991836</v>
      </c>
    </row>
    <row r="62" spans="1:3">
      <c r="A62">
        <v>60</v>
      </c>
      <c r="B62">
        <v>14468476.7526838</v>
      </c>
      <c r="C62">
        <v>552876.0956760243</v>
      </c>
    </row>
    <row r="63" spans="1:3">
      <c r="A63">
        <v>61</v>
      </c>
      <c r="B63">
        <v>14355712.76819741</v>
      </c>
      <c r="C63">
        <v>555118.96709861</v>
      </c>
    </row>
    <row r="64" spans="1:3">
      <c r="A64">
        <v>62</v>
      </c>
      <c r="B64">
        <v>14355070.67811596</v>
      </c>
      <c r="C64">
        <v>556115.6328626915</v>
      </c>
    </row>
    <row r="65" spans="1:3">
      <c r="A65">
        <v>63</v>
      </c>
      <c r="B65">
        <v>14138367.7870364</v>
      </c>
      <c r="C65">
        <v>564303.6629119874</v>
      </c>
    </row>
    <row r="66" spans="1:3">
      <c r="A66">
        <v>64</v>
      </c>
      <c r="B66">
        <v>13919350.3569396</v>
      </c>
      <c r="C66">
        <v>572665.6283506819</v>
      </c>
    </row>
    <row r="67" spans="1:3">
      <c r="A67">
        <v>65</v>
      </c>
      <c r="B67">
        <v>13846630.14815743</v>
      </c>
      <c r="C67">
        <v>572253.1520119847</v>
      </c>
    </row>
    <row r="68" spans="1:3">
      <c r="A68">
        <v>66</v>
      </c>
      <c r="B68">
        <v>13845522.11214458</v>
      </c>
      <c r="C68">
        <v>571618.0874446277</v>
      </c>
    </row>
    <row r="69" spans="1:3">
      <c r="A69">
        <v>67</v>
      </c>
      <c r="B69">
        <v>13654625.20388225</v>
      </c>
      <c r="C69">
        <v>579436.1913711912</v>
      </c>
    </row>
    <row r="70" spans="1:3">
      <c r="A70">
        <v>68</v>
      </c>
      <c r="B70">
        <v>13580253.40890915</v>
      </c>
      <c r="C70">
        <v>580274.1089219106</v>
      </c>
    </row>
    <row r="71" spans="1:3">
      <c r="A71">
        <v>69</v>
      </c>
      <c r="B71">
        <v>13578728.50605268</v>
      </c>
      <c r="C71">
        <v>579708.8595056243</v>
      </c>
    </row>
    <row r="72" spans="1:3">
      <c r="A72">
        <v>70</v>
      </c>
      <c r="B72">
        <v>13425417.94245391</v>
      </c>
      <c r="C72">
        <v>586585.4592215768</v>
      </c>
    </row>
    <row r="73" spans="1:3">
      <c r="A73">
        <v>71</v>
      </c>
      <c r="B73">
        <v>13330427.69969485</v>
      </c>
      <c r="C73">
        <v>588742.9896247257</v>
      </c>
    </row>
    <row r="74" spans="1:3">
      <c r="A74">
        <v>72</v>
      </c>
      <c r="B74">
        <v>13328484.24497282</v>
      </c>
      <c r="C74">
        <v>588196.7510230376</v>
      </c>
    </row>
    <row r="75" spans="1:3">
      <c r="A75">
        <v>73</v>
      </c>
      <c r="B75">
        <v>13218381.76096922</v>
      </c>
      <c r="C75">
        <v>593918.8306272943</v>
      </c>
    </row>
    <row r="76" spans="1:3">
      <c r="A76">
        <v>74</v>
      </c>
      <c r="B76">
        <v>13183503.39879146</v>
      </c>
      <c r="C76">
        <v>594774.1789337847</v>
      </c>
    </row>
    <row r="77" spans="1:3">
      <c r="A77">
        <v>75</v>
      </c>
      <c r="B77">
        <v>13191830.50677714</v>
      </c>
      <c r="C77">
        <v>595397.4750944303</v>
      </c>
    </row>
    <row r="78" spans="1:3">
      <c r="A78">
        <v>76</v>
      </c>
      <c r="B78">
        <v>13094259.10452332</v>
      </c>
      <c r="C78">
        <v>599477.5783410589</v>
      </c>
    </row>
    <row r="79" spans="1:3">
      <c r="A79">
        <v>77</v>
      </c>
      <c r="B79">
        <v>13087142.94435748</v>
      </c>
      <c r="C79">
        <v>600145.5606539637</v>
      </c>
    </row>
    <row r="80" spans="1:3">
      <c r="A80">
        <v>78</v>
      </c>
      <c r="B80">
        <v>12884116.15588331</v>
      </c>
      <c r="C80">
        <v>611277.8774243089</v>
      </c>
    </row>
    <row r="81" spans="1:3">
      <c r="A81">
        <v>79</v>
      </c>
      <c r="B81">
        <v>12734316.58743569</v>
      </c>
      <c r="C81">
        <v>619839.8760779635</v>
      </c>
    </row>
    <row r="82" spans="1:3">
      <c r="A82">
        <v>80</v>
      </c>
      <c r="B82">
        <v>12660440.13580222</v>
      </c>
      <c r="C82">
        <v>625385.0031434775</v>
      </c>
    </row>
    <row r="83" spans="1:3">
      <c r="A83">
        <v>81</v>
      </c>
      <c r="B83">
        <v>12582073.58772478</v>
      </c>
      <c r="C83">
        <v>631358.127448366</v>
      </c>
    </row>
    <row r="84" spans="1:3">
      <c r="A84">
        <v>82</v>
      </c>
      <c r="B84">
        <v>12464584.77253549</v>
      </c>
      <c r="C84">
        <v>637812.2664050712</v>
      </c>
    </row>
    <row r="85" spans="1:3">
      <c r="A85">
        <v>83</v>
      </c>
      <c r="B85">
        <v>12328910.54201585</v>
      </c>
      <c r="C85">
        <v>646659.2662128811</v>
      </c>
    </row>
    <row r="86" spans="1:3">
      <c r="A86">
        <v>84</v>
      </c>
      <c r="B86">
        <v>12257747.80948423</v>
      </c>
      <c r="C86">
        <v>651013.0285158838</v>
      </c>
    </row>
    <row r="87" spans="1:3">
      <c r="A87">
        <v>85</v>
      </c>
      <c r="B87">
        <v>12204088.31513116</v>
      </c>
      <c r="C87">
        <v>657709.345065613</v>
      </c>
    </row>
    <row r="88" spans="1:3">
      <c r="A88">
        <v>86</v>
      </c>
      <c r="B88">
        <v>12205615.75063336</v>
      </c>
      <c r="C88">
        <v>656817.0954940029</v>
      </c>
    </row>
    <row r="89" spans="1:3">
      <c r="A89">
        <v>87</v>
      </c>
      <c r="B89">
        <v>12088147.82721656</v>
      </c>
      <c r="C89">
        <v>667448.139062433</v>
      </c>
    </row>
    <row r="90" spans="1:3">
      <c r="A90">
        <v>88</v>
      </c>
      <c r="B90">
        <v>12037670.68274175</v>
      </c>
      <c r="C90">
        <v>670845.8389984355</v>
      </c>
    </row>
    <row r="91" spans="1:3">
      <c r="A91">
        <v>89</v>
      </c>
      <c r="B91">
        <v>12036276.290163</v>
      </c>
      <c r="C91">
        <v>670152.1169007579</v>
      </c>
    </row>
    <row r="92" spans="1:3">
      <c r="A92">
        <v>90</v>
      </c>
      <c r="B92">
        <v>11940982.49682511</v>
      </c>
      <c r="C92">
        <v>679501.3140166258</v>
      </c>
    </row>
    <row r="93" spans="1:3">
      <c r="A93">
        <v>91</v>
      </c>
      <c r="B93">
        <v>11907358.5267199</v>
      </c>
      <c r="C93">
        <v>681807.5945232466</v>
      </c>
    </row>
    <row r="94" spans="1:3">
      <c r="A94">
        <v>92</v>
      </c>
      <c r="B94">
        <v>11908353.85025963</v>
      </c>
      <c r="C94">
        <v>681223.0939703423</v>
      </c>
    </row>
    <row r="95" spans="1:3">
      <c r="A95">
        <v>93</v>
      </c>
      <c r="B95">
        <v>11850186.4114429</v>
      </c>
      <c r="C95">
        <v>687161.3594926838</v>
      </c>
    </row>
    <row r="96" spans="1:3">
      <c r="A96">
        <v>94</v>
      </c>
      <c r="B96">
        <v>11769804.99251943</v>
      </c>
      <c r="C96">
        <v>695098.3872404553</v>
      </c>
    </row>
    <row r="97" spans="1:3">
      <c r="A97">
        <v>95</v>
      </c>
      <c r="B97">
        <v>11711510.76935543</v>
      </c>
      <c r="C97">
        <v>701012.7112476323</v>
      </c>
    </row>
    <row r="98" spans="1:3">
      <c r="A98">
        <v>96</v>
      </c>
      <c r="B98">
        <v>11680917.06184109</v>
      </c>
      <c r="C98">
        <v>702787.2814174606</v>
      </c>
    </row>
    <row r="99" spans="1:3">
      <c r="A99">
        <v>97</v>
      </c>
      <c r="B99">
        <v>11674728.87566915</v>
      </c>
      <c r="C99">
        <v>703225.6698161471</v>
      </c>
    </row>
    <row r="100" spans="1:3">
      <c r="A100">
        <v>98</v>
      </c>
      <c r="B100">
        <v>11569195.10190761</v>
      </c>
      <c r="C100">
        <v>714099.1140246528</v>
      </c>
    </row>
    <row r="101" spans="1:3">
      <c r="A101">
        <v>99</v>
      </c>
      <c r="B101">
        <v>11519422.17152194</v>
      </c>
      <c r="C101">
        <v>720171.3010486972</v>
      </c>
    </row>
    <row r="102" spans="1:3">
      <c r="A102">
        <v>100</v>
      </c>
      <c r="B102">
        <v>11474201.25983188</v>
      </c>
      <c r="C102">
        <v>724327.9832586066</v>
      </c>
    </row>
    <row r="103" spans="1:3">
      <c r="A103">
        <v>101</v>
      </c>
      <c r="B103">
        <v>11429176.99422888</v>
      </c>
      <c r="C103">
        <v>728835.6830334263</v>
      </c>
    </row>
    <row r="104" spans="1:3">
      <c r="A104">
        <v>102</v>
      </c>
      <c r="B104">
        <v>11360353.21007819</v>
      </c>
      <c r="C104">
        <v>738631.5687027846</v>
      </c>
    </row>
    <row r="105" spans="1:3">
      <c r="A105">
        <v>103</v>
      </c>
      <c r="B105">
        <v>11282875.79438118</v>
      </c>
      <c r="C105">
        <v>749804.5450615056</v>
      </c>
    </row>
    <row r="106" spans="1:3">
      <c r="A106">
        <v>104</v>
      </c>
      <c r="B106">
        <v>11230660.34717392</v>
      </c>
      <c r="C106">
        <v>756157.264196864</v>
      </c>
    </row>
    <row r="107" spans="1:3">
      <c r="A107">
        <v>105</v>
      </c>
      <c r="B107">
        <v>11194795.20768329</v>
      </c>
      <c r="C107">
        <v>758764.6299254331</v>
      </c>
    </row>
    <row r="108" spans="1:3">
      <c r="A108">
        <v>106</v>
      </c>
      <c r="B108">
        <v>11168425.77637909</v>
      </c>
      <c r="C108">
        <v>764452.7489636657</v>
      </c>
    </row>
    <row r="109" spans="1:3">
      <c r="A109">
        <v>107</v>
      </c>
      <c r="B109">
        <v>11169118.5793407</v>
      </c>
      <c r="C109">
        <v>763675.7975673955</v>
      </c>
    </row>
    <row r="110" spans="1:3">
      <c r="A110">
        <v>108</v>
      </c>
      <c r="B110">
        <v>11105768.17609736</v>
      </c>
      <c r="C110">
        <v>773523.4312253986</v>
      </c>
    </row>
    <row r="111" spans="1:3">
      <c r="A111">
        <v>109</v>
      </c>
      <c r="B111">
        <v>11046327.07734149</v>
      </c>
      <c r="C111">
        <v>781434.7584219053</v>
      </c>
    </row>
    <row r="112" spans="1:3">
      <c r="A112">
        <v>110</v>
      </c>
      <c r="B112">
        <v>11014215.21930872</v>
      </c>
      <c r="C112">
        <v>787170.0885535096</v>
      </c>
    </row>
    <row r="113" spans="1:3">
      <c r="A113">
        <v>111</v>
      </c>
      <c r="B113">
        <v>10995176.29266661</v>
      </c>
      <c r="C113">
        <v>791402.5079523765</v>
      </c>
    </row>
    <row r="114" spans="1:3">
      <c r="A114">
        <v>112</v>
      </c>
      <c r="B114">
        <v>10997374.01101887</v>
      </c>
      <c r="C114">
        <v>791873.76121247</v>
      </c>
    </row>
    <row r="115" spans="1:3">
      <c r="A115">
        <v>113</v>
      </c>
      <c r="B115">
        <v>10957455.67835681</v>
      </c>
      <c r="C115">
        <v>797161.1451198569</v>
      </c>
    </row>
    <row r="116" spans="1:3">
      <c r="A116">
        <v>114</v>
      </c>
      <c r="B116">
        <v>10908318.82552386</v>
      </c>
      <c r="C116">
        <v>805432.5664811675</v>
      </c>
    </row>
    <row r="117" spans="1:3">
      <c r="A117">
        <v>115</v>
      </c>
      <c r="B117">
        <v>10871810.57157888</v>
      </c>
      <c r="C117">
        <v>811843.1484707482</v>
      </c>
    </row>
    <row r="118" spans="1:3">
      <c r="A118">
        <v>116</v>
      </c>
      <c r="B118">
        <v>10855252.15358103</v>
      </c>
      <c r="C118">
        <v>816667.5712544271</v>
      </c>
    </row>
    <row r="119" spans="1:3">
      <c r="A119">
        <v>117</v>
      </c>
      <c r="B119">
        <v>10853740.94684573</v>
      </c>
      <c r="C119">
        <v>817218.9612747208</v>
      </c>
    </row>
    <row r="120" spans="1:3">
      <c r="A120">
        <v>118</v>
      </c>
      <c r="B120">
        <v>10795311.10825473</v>
      </c>
      <c r="C120">
        <v>828157.9159539719</v>
      </c>
    </row>
    <row r="121" spans="1:3">
      <c r="A121">
        <v>119</v>
      </c>
      <c r="B121">
        <v>10770309.10306193</v>
      </c>
      <c r="C121">
        <v>831474.0667009284</v>
      </c>
    </row>
    <row r="122" spans="1:3">
      <c r="A122">
        <v>120</v>
      </c>
      <c r="B122">
        <v>10742382.31433227</v>
      </c>
      <c r="C122">
        <v>837951.057566009</v>
      </c>
    </row>
    <row r="123" spans="1:3">
      <c r="A123">
        <v>121</v>
      </c>
      <c r="B123">
        <v>10714429.09049779</v>
      </c>
      <c r="C123">
        <v>844283.370263167</v>
      </c>
    </row>
    <row r="124" spans="1:3">
      <c r="A124">
        <v>122</v>
      </c>
      <c r="B124">
        <v>10672843.97609343</v>
      </c>
      <c r="C124">
        <v>851621.5011888819</v>
      </c>
    </row>
    <row r="125" spans="1:3">
      <c r="A125">
        <v>123</v>
      </c>
      <c r="B125">
        <v>10624181.12924456</v>
      </c>
      <c r="C125">
        <v>861800.9512981167</v>
      </c>
    </row>
    <row r="126" spans="1:3">
      <c r="A126">
        <v>124</v>
      </c>
      <c r="B126">
        <v>10595576.05536344</v>
      </c>
      <c r="C126">
        <v>869727.3325765601</v>
      </c>
    </row>
    <row r="127" spans="1:3">
      <c r="A127">
        <v>125</v>
      </c>
      <c r="B127">
        <v>10571964.93849773</v>
      </c>
      <c r="C127">
        <v>877508.8846466537</v>
      </c>
    </row>
    <row r="128" spans="1:3">
      <c r="A128">
        <v>126</v>
      </c>
      <c r="B128">
        <v>10554267.34803852</v>
      </c>
      <c r="C128">
        <v>879702.2637971606</v>
      </c>
    </row>
    <row r="129" spans="1:3">
      <c r="A129">
        <v>127</v>
      </c>
      <c r="B129">
        <v>10555913.6139209</v>
      </c>
      <c r="C129">
        <v>880364.5256074637</v>
      </c>
    </row>
    <row r="130" spans="1:3">
      <c r="A130">
        <v>128</v>
      </c>
      <c r="B130">
        <v>10514033.86135277</v>
      </c>
      <c r="C130">
        <v>889170.1422525039</v>
      </c>
    </row>
    <row r="131" spans="1:3">
      <c r="A131">
        <v>129</v>
      </c>
      <c r="B131">
        <v>10477550.48411676</v>
      </c>
      <c r="C131">
        <v>898797.4132212817</v>
      </c>
    </row>
    <row r="132" spans="1:3">
      <c r="A132">
        <v>130</v>
      </c>
      <c r="B132">
        <v>10457049.13806655</v>
      </c>
      <c r="C132">
        <v>904590.333823161</v>
      </c>
    </row>
    <row r="133" spans="1:3">
      <c r="A133">
        <v>131</v>
      </c>
      <c r="B133">
        <v>10442689.28852182</v>
      </c>
      <c r="C133">
        <v>907069.4583752241</v>
      </c>
    </row>
    <row r="134" spans="1:3">
      <c r="A134">
        <v>132</v>
      </c>
      <c r="B134">
        <v>10443305.03371593</v>
      </c>
      <c r="C134">
        <v>906278.2998997027</v>
      </c>
    </row>
    <row r="135" spans="1:3">
      <c r="A135">
        <v>133</v>
      </c>
      <c r="B135">
        <v>10416699.12555847</v>
      </c>
      <c r="C135">
        <v>914506.035989363</v>
      </c>
    </row>
    <row r="136" spans="1:3">
      <c r="A136">
        <v>134</v>
      </c>
      <c r="B136">
        <v>10383174.42579888</v>
      </c>
      <c r="C136">
        <v>923507.1715528186</v>
      </c>
    </row>
    <row r="137" spans="1:3">
      <c r="A137">
        <v>135</v>
      </c>
      <c r="B137">
        <v>10357610.36271793</v>
      </c>
      <c r="C137">
        <v>930606.4550459629</v>
      </c>
    </row>
    <row r="138" spans="1:3">
      <c r="A138">
        <v>136</v>
      </c>
      <c r="B138">
        <v>10345602.46436271</v>
      </c>
      <c r="C138">
        <v>932146.4649558133</v>
      </c>
    </row>
    <row r="139" spans="1:3">
      <c r="A139">
        <v>137</v>
      </c>
      <c r="B139">
        <v>10344975.08006039</v>
      </c>
      <c r="C139">
        <v>931399.0445471511</v>
      </c>
    </row>
    <row r="140" spans="1:3">
      <c r="A140">
        <v>138</v>
      </c>
      <c r="B140">
        <v>10310994.93230097</v>
      </c>
      <c r="C140">
        <v>941609.9997199808</v>
      </c>
    </row>
    <row r="141" spans="1:3">
      <c r="A141">
        <v>139</v>
      </c>
      <c r="B141">
        <v>10292863.35324011</v>
      </c>
      <c r="C141">
        <v>946174.509255428</v>
      </c>
    </row>
    <row r="142" spans="1:3">
      <c r="A142">
        <v>140</v>
      </c>
      <c r="B142">
        <v>10275387.7103174</v>
      </c>
      <c r="C142">
        <v>950991.9912070886</v>
      </c>
    </row>
    <row r="143" spans="1:3">
      <c r="A143">
        <v>141</v>
      </c>
      <c r="B143">
        <v>10249834.45537402</v>
      </c>
      <c r="C143">
        <v>960641.2813187328</v>
      </c>
    </row>
    <row r="144" spans="1:3">
      <c r="A144">
        <v>142</v>
      </c>
      <c r="B144">
        <v>10218770.82651474</v>
      </c>
      <c r="C144">
        <v>971558.8541347949</v>
      </c>
    </row>
    <row r="145" spans="1:3">
      <c r="A145">
        <v>143</v>
      </c>
      <c r="B145">
        <v>10199823.26205482</v>
      </c>
      <c r="C145">
        <v>977005.0530172738</v>
      </c>
    </row>
    <row r="146" spans="1:3">
      <c r="A146">
        <v>144</v>
      </c>
      <c r="B146">
        <v>10183443.13732442</v>
      </c>
      <c r="C146">
        <v>980435.2509413841</v>
      </c>
    </row>
    <row r="147" spans="1:3">
      <c r="A147">
        <v>145</v>
      </c>
      <c r="B147">
        <v>10171576.62039956</v>
      </c>
      <c r="C147">
        <v>986678.8789183015</v>
      </c>
    </row>
    <row r="148" spans="1:3">
      <c r="A148">
        <v>146</v>
      </c>
      <c r="B148">
        <v>10154899.47615609</v>
      </c>
      <c r="C148">
        <v>991672.7296212048</v>
      </c>
    </row>
    <row r="149" spans="1:3">
      <c r="A149">
        <v>147</v>
      </c>
      <c r="B149">
        <v>10131575.9223039</v>
      </c>
      <c r="C149">
        <v>1001690.395121569</v>
      </c>
    </row>
    <row r="150" spans="1:3">
      <c r="A150">
        <v>148</v>
      </c>
      <c r="B150">
        <v>10107454.72651231</v>
      </c>
      <c r="C150">
        <v>1010479.684124683</v>
      </c>
    </row>
    <row r="151" spans="1:3">
      <c r="A151">
        <v>149</v>
      </c>
      <c r="B151">
        <v>10094205.15387928</v>
      </c>
      <c r="C151">
        <v>1015705.220191504</v>
      </c>
    </row>
    <row r="152" spans="1:3">
      <c r="A152">
        <v>150</v>
      </c>
      <c r="B152">
        <v>10084830.63624444</v>
      </c>
      <c r="C152">
        <v>1020959.246840793</v>
      </c>
    </row>
    <row r="153" spans="1:3">
      <c r="A153">
        <v>151</v>
      </c>
      <c r="B153">
        <v>10085404.76428747</v>
      </c>
      <c r="C153">
        <v>1021568.072377539</v>
      </c>
    </row>
    <row r="154" spans="1:3">
      <c r="A154">
        <v>152</v>
      </c>
      <c r="B154">
        <v>10067745.84943413</v>
      </c>
      <c r="C154">
        <v>1027562.329551733</v>
      </c>
    </row>
    <row r="155" spans="1:3">
      <c r="A155">
        <v>153</v>
      </c>
      <c r="B155">
        <v>10046798.55679113</v>
      </c>
      <c r="C155">
        <v>1036984.723522785</v>
      </c>
    </row>
    <row r="156" spans="1:3">
      <c r="A156">
        <v>154</v>
      </c>
      <c r="B156">
        <v>10031227.84753623</v>
      </c>
      <c r="C156">
        <v>1044235.408913559</v>
      </c>
    </row>
    <row r="157" spans="1:3">
      <c r="A157">
        <v>155</v>
      </c>
      <c r="B157">
        <v>10024429.29079318</v>
      </c>
      <c r="C157">
        <v>1049451.388101211</v>
      </c>
    </row>
    <row r="158" spans="1:3">
      <c r="A158">
        <v>156</v>
      </c>
      <c r="B158">
        <v>10023884.04748652</v>
      </c>
      <c r="C158">
        <v>1048525.232748243</v>
      </c>
    </row>
    <row r="159" spans="1:3">
      <c r="A159">
        <v>157</v>
      </c>
      <c r="B159">
        <v>10002707.99226805</v>
      </c>
      <c r="C159">
        <v>1058172.609171592</v>
      </c>
    </row>
    <row r="160" spans="1:3">
      <c r="A160">
        <v>158</v>
      </c>
      <c r="B160">
        <v>9991781.939644646</v>
      </c>
      <c r="C160">
        <v>1064521.870987359</v>
      </c>
    </row>
    <row r="161" spans="1:3">
      <c r="A161">
        <v>159</v>
      </c>
      <c r="B161">
        <v>9981404.805928048</v>
      </c>
      <c r="C161">
        <v>1070356.917679684</v>
      </c>
    </row>
    <row r="162" spans="1:3">
      <c r="A162">
        <v>160</v>
      </c>
      <c r="B162">
        <v>9965717.024925254</v>
      </c>
      <c r="C162">
        <v>1076704.331888491</v>
      </c>
    </row>
    <row r="163" spans="1:3">
      <c r="A163">
        <v>161</v>
      </c>
      <c r="B163">
        <v>9945891.509491967</v>
      </c>
      <c r="C163">
        <v>1086359.16252973</v>
      </c>
    </row>
    <row r="164" spans="1:3">
      <c r="A164">
        <v>162</v>
      </c>
      <c r="B164">
        <v>9933001.649175569</v>
      </c>
      <c r="C164">
        <v>1094304.213124024</v>
      </c>
    </row>
    <row r="165" spans="1:3">
      <c r="A165">
        <v>163</v>
      </c>
      <c r="B165">
        <v>9922264.286226908</v>
      </c>
      <c r="C165">
        <v>1102732.149116852</v>
      </c>
    </row>
    <row r="166" spans="1:3">
      <c r="A166">
        <v>164</v>
      </c>
      <c r="B166">
        <v>9914105.608305987</v>
      </c>
      <c r="C166">
        <v>1105248.824504485</v>
      </c>
    </row>
    <row r="167" spans="1:3">
      <c r="A167">
        <v>165</v>
      </c>
      <c r="B167">
        <v>9903404.020843744</v>
      </c>
      <c r="C167">
        <v>1112728.296583088</v>
      </c>
    </row>
    <row r="168" spans="1:3">
      <c r="A168">
        <v>166</v>
      </c>
      <c r="B168">
        <v>9887985.867932867</v>
      </c>
      <c r="C168">
        <v>1120525.864049255</v>
      </c>
    </row>
    <row r="169" spans="1:3">
      <c r="A169">
        <v>167</v>
      </c>
      <c r="B169">
        <v>9872351.808390019</v>
      </c>
      <c r="C169">
        <v>1130722.35468522</v>
      </c>
    </row>
    <row r="170" spans="1:3">
      <c r="A170">
        <v>168</v>
      </c>
      <c r="B170">
        <v>9862938.868332721</v>
      </c>
      <c r="C170">
        <v>1136425.39941806</v>
      </c>
    </row>
    <row r="171" spans="1:3">
      <c r="A171">
        <v>169</v>
      </c>
      <c r="B171">
        <v>9856358.360695865</v>
      </c>
      <c r="C171">
        <v>1139054.037466222</v>
      </c>
    </row>
    <row r="172" spans="1:3">
      <c r="A172">
        <v>170</v>
      </c>
      <c r="B172">
        <v>9856523.124000167</v>
      </c>
      <c r="C172">
        <v>1138228.775193999</v>
      </c>
    </row>
    <row r="173" spans="1:3">
      <c r="A173">
        <v>171</v>
      </c>
      <c r="B173">
        <v>9845203.697979121</v>
      </c>
      <c r="C173">
        <v>1146926.8783825</v>
      </c>
    </row>
    <row r="174" spans="1:3">
      <c r="A174">
        <v>172</v>
      </c>
      <c r="B174">
        <v>9831545.208947623</v>
      </c>
      <c r="C174">
        <v>1155635.913707386</v>
      </c>
    </row>
    <row r="175" spans="1:3">
      <c r="A175">
        <v>173</v>
      </c>
      <c r="B175">
        <v>9821300.217040354</v>
      </c>
      <c r="C175">
        <v>1162314.72317229</v>
      </c>
    </row>
    <row r="176" spans="1:3">
      <c r="A176">
        <v>174</v>
      </c>
      <c r="B176">
        <v>9816538.281747147</v>
      </c>
      <c r="C176">
        <v>1163276.95377298</v>
      </c>
    </row>
    <row r="177" spans="1:3">
      <c r="A177">
        <v>175</v>
      </c>
      <c r="B177">
        <v>9816403.329287533</v>
      </c>
      <c r="C177">
        <v>1162109.153328329</v>
      </c>
    </row>
    <row r="178" spans="1:3">
      <c r="A178">
        <v>176</v>
      </c>
      <c r="B178">
        <v>9802897.060230155</v>
      </c>
      <c r="C178">
        <v>1171916.763717192</v>
      </c>
    </row>
    <row r="179" spans="1:3">
      <c r="A179">
        <v>177</v>
      </c>
      <c r="B179">
        <v>9794674.454448495</v>
      </c>
      <c r="C179">
        <v>1179627.690352569</v>
      </c>
    </row>
    <row r="180" spans="1:3">
      <c r="A180">
        <v>178</v>
      </c>
      <c r="B180">
        <v>9787337.280288519</v>
      </c>
      <c r="C180">
        <v>1183813.953774322</v>
      </c>
    </row>
    <row r="181" spans="1:3">
      <c r="A181">
        <v>179</v>
      </c>
      <c r="B181">
        <v>9780533.399122272</v>
      </c>
      <c r="C181">
        <v>1188086.214546293</v>
      </c>
    </row>
    <row r="182" spans="1:3">
      <c r="A182">
        <v>180</v>
      </c>
      <c r="B182">
        <v>9770832.244191419</v>
      </c>
      <c r="C182">
        <v>1197270.45205578</v>
      </c>
    </row>
    <row r="183" spans="1:3">
      <c r="A183">
        <v>181</v>
      </c>
      <c r="B183">
        <v>9758407.063424526</v>
      </c>
      <c r="C183">
        <v>1206920.17242182</v>
      </c>
    </row>
    <row r="184" spans="1:3">
      <c r="A184">
        <v>182</v>
      </c>
      <c r="B184">
        <v>9750992.191875977</v>
      </c>
      <c r="C184">
        <v>1210159.396486425</v>
      </c>
    </row>
    <row r="185" spans="1:3">
      <c r="A185">
        <v>183</v>
      </c>
      <c r="B185">
        <v>9745980.401962072</v>
      </c>
      <c r="C185">
        <v>1216588.480535057</v>
      </c>
    </row>
    <row r="186" spans="1:3">
      <c r="A186">
        <v>184</v>
      </c>
      <c r="B186">
        <v>9738856.943056077</v>
      </c>
      <c r="C186">
        <v>1220977.632614138</v>
      </c>
    </row>
    <row r="187" spans="1:3">
      <c r="A187">
        <v>185</v>
      </c>
      <c r="B187">
        <v>9729113.871467305</v>
      </c>
      <c r="C187">
        <v>1230778.726307347</v>
      </c>
    </row>
    <row r="188" spans="1:3">
      <c r="A188">
        <v>186</v>
      </c>
      <c r="B188">
        <v>9718716.226555947</v>
      </c>
      <c r="C188">
        <v>1239183.953318107</v>
      </c>
    </row>
    <row r="189" spans="1:3">
      <c r="A189">
        <v>187</v>
      </c>
      <c r="B189">
        <v>9712449.752212726</v>
      </c>
      <c r="C189">
        <v>1245131.988385307</v>
      </c>
    </row>
    <row r="190" spans="1:3">
      <c r="A190">
        <v>188</v>
      </c>
      <c r="B190">
        <v>9708317.785110835</v>
      </c>
      <c r="C190">
        <v>1250717.64561856</v>
      </c>
    </row>
    <row r="191" spans="1:3">
      <c r="A191">
        <v>189</v>
      </c>
      <c r="B191">
        <v>9704757.86625539</v>
      </c>
      <c r="C191">
        <v>1255338.890632256</v>
      </c>
    </row>
    <row r="192" spans="1:3">
      <c r="A192">
        <v>190</v>
      </c>
      <c r="B192">
        <v>9704510.718656544</v>
      </c>
      <c r="C192">
        <v>1254685.395773921</v>
      </c>
    </row>
    <row r="193" spans="1:3">
      <c r="A193">
        <v>191</v>
      </c>
      <c r="B193">
        <v>9694892.255090967</v>
      </c>
      <c r="C193">
        <v>1263660.066440751</v>
      </c>
    </row>
    <row r="194" spans="1:3">
      <c r="A194">
        <v>192</v>
      </c>
      <c r="B194">
        <v>9688276.193279276</v>
      </c>
      <c r="C194">
        <v>1270690.331110123</v>
      </c>
    </row>
    <row r="195" spans="1:3">
      <c r="A195">
        <v>193</v>
      </c>
      <c r="B195">
        <v>9685537.525462301</v>
      </c>
      <c r="C195">
        <v>1276146.437183662</v>
      </c>
    </row>
    <row r="196" spans="1:3">
      <c r="A196">
        <v>194</v>
      </c>
      <c r="B196">
        <v>9685369.549349356</v>
      </c>
      <c r="C196">
        <v>1274885.174350314</v>
      </c>
    </row>
    <row r="197" spans="1:3">
      <c r="A197">
        <v>195</v>
      </c>
      <c r="B197">
        <v>9676589.55239786</v>
      </c>
      <c r="C197">
        <v>1283714.649814608</v>
      </c>
    </row>
    <row r="198" spans="1:3">
      <c r="A198">
        <v>196</v>
      </c>
      <c r="B198">
        <v>9670994.765645374</v>
      </c>
      <c r="C198">
        <v>1287867.437723957</v>
      </c>
    </row>
    <row r="199" spans="1:3">
      <c r="A199">
        <v>197</v>
      </c>
      <c r="B199">
        <v>9666267.870119629</v>
      </c>
      <c r="C199">
        <v>1294324.620948151</v>
      </c>
    </row>
    <row r="200" spans="1:3">
      <c r="A200">
        <v>198</v>
      </c>
      <c r="B200">
        <v>9661972.114529653</v>
      </c>
      <c r="C200">
        <v>1299985.682237078</v>
      </c>
    </row>
    <row r="201" spans="1:3">
      <c r="A201">
        <v>199</v>
      </c>
      <c r="B201">
        <v>9655585.726043873</v>
      </c>
      <c r="C201">
        <v>1305166.809360417</v>
      </c>
    </row>
    <row r="202" spans="1:3">
      <c r="A202">
        <v>200</v>
      </c>
      <c r="B202">
        <v>9647579.80015262</v>
      </c>
      <c r="C202">
        <v>1314605.251888701</v>
      </c>
    </row>
    <row r="203" spans="1:3">
      <c r="A203">
        <v>201</v>
      </c>
      <c r="B203">
        <v>9643118.613560507</v>
      </c>
      <c r="C203">
        <v>1323126.156624553</v>
      </c>
    </row>
    <row r="204" spans="1:3">
      <c r="A204">
        <v>202</v>
      </c>
      <c r="B204">
        <v>9639742.690733144</v>
      </c>
      <c r="C204">
        <v>1324638.63809077</v>
      </c>
    </row>
    <row r="205" spans="1:3">
      <c r="A205">
        <v>203</v>
      </c>
      <c r="B205">
        <v>9635582.788544469</v>
      </c>
      <c r="C205">
        <v>1331662.404398814</v>
      </c>
    </row>
    <row r="206" spans="1:3">
      <c r="A206">
        <v>204</v>
      </c>
      <c r="B206">
        <v>9629361.279517636</v>
      </c>
      <c r="C206">
        <v>1337861.529847</v>
      </c>
    </row>
    <row r="207" spans="1:3">
      <c r="A207">
        <v>205</v>
      </c>
      <c r="B207">
        <v>9622857.253557302</v>
      </c>
      <c r="C207">
        <v>1347294.651956823</v>
      </c>
    </row>
    <row r="208" spans="1:3">
      <c r="A208">
        <v>206</v>
      </c>
      <c r="B208">
        <v>9618827.831881482</v>
      </c>
      <c r="C208">
        <v>1352373.068651959</v>
      </c>
    </row>
    <row r="209" spans="1:3">
      <c r="A209">
        <v>207</v>
      </c>
      <c r="B209">
        <v>9616097.421401357</v>
      </c>
      <c r="C209">
        <v>1354132.854456111</v>
      </c>
    </row>
    <row r="210" spans="1:3">
      <c r="A210">
        <v>208</v>
      </c>
      <c r="B210">
        <v>9616102.370099097</v>
      </c>
      <c r="C210">
        <v>1353170.089045031</v>
      </c>
    </row>
    <row r="211" spans="1:3">
      <c r="A211">
        <v>209</v>
      </c>
      <c r="B211">
        <v>9613831.642211009</v>
      </c>
      <c r="C211">
        <v>1356148.356764308</v>
      </c>
    </row>
    <row r="212" spans="1:3">
      <c r="A212">
        <v>210</v>
      </c>
      <c r="B212">
        <v>9613856.867514152</v>
      </c>
      <c r="C212">
        <v>1356605.170245868</v>
      </c>
    </row>
    <row r="213" spans="1:3">
      <c r="A213">
        <v>211</v>
      </c>
      <c r="B213">
        <v>9607393.53289604</v>
      </c>
      <c r="C213">
        <v>1365189.663333934</v>
      </c>
    </row>
    <row r="214" spans="1:3">
      <c r="A214">
        <v>212</v>
      </c>
      <c r="B214">
        <v>9603080.8403362</v>
      </c>
      <c r="C214">
        <v>1369523.655439815</v>
      </c>
    </row>
    <row r="215" spans="1:3">
      <c r="A215">
        <v>213</v>
      </c>
      <c r="B215">
        <v>9600871.128820518</v>
      </c>
      <c r="C215">
        <v>1369606.615584345</v>
      </c>
    </row>
    <row r="216" spans="1:3">
      <c r="A216">
        <v>214</v>
      </c>
      <c r="B216">
        <v>9600941.580065005</v>
      </c>
      <c r="C216">
        <v>1369319.518606662</v>
      </c>
    </row>
    <row r="217" spans="1:3">
      <c r="A217">
        <v>215</v>
      </c>
      <c r="B217">
        <v>9595306.456471214</v>
      </c>
      <c r="C217">
        <v>1379759.407682252</v>
      </c>
    </row>
    <row r="218" spans="1:3">
      <c r="A218">
        <v>216</v>
      </c>
      <c r="B218">
        <v>9591954.552558141</v>
      </c>
      <c r="C218">
        <v>1383350.677209956</v>
      </c>
    </row>
    <row r="219" spans="1:3">
      <c r="A219">
        <v>217</v>
      </c>
      <c r="B219">
        <v>9588941.938371219</v>
      </c>
      <c r="C219">
        <v>1386948.395445492</v>
      </c>
    </row>
    <row r="220" spans="1:3">
      <c r="A220">
        <v>218</v>
      </c>
      <c r="B220">
        <v>9584921.167680698</v>
      </c>
      <c r="C220">
        <v>1395618.928448132</v>
      </c>
    </row>
    <row r="221" spans="1:3">
      <c r="A221">
        <v>219</v>
      </c>
      <c r="B221">
        <v>9579711.53877124</v>
      </c>
      <c r="C221">
        <v>1404098.607368048</v>
      </c>
    </row>
    <row r="222" spans="1:3">
      <c r="A222">
        <v>220</v>
      </c>
      <c r="B222">
        <v>9577597.483313642</v>
      </c>
      <c r="C222">
        <v>1410304.140205637</v>
      </c>
    </row>
    <row r="223" spans="1:3">
      <c r="A223">
        <v>221</v>
      </c>
      <c r="B223">
        <v>9574403.146991307</v>
      </c>
      <c r="C223">
        <v>1411926.241317997</v>
      </c>
    </row>
    <row r="224" spans="1:3">
      <c r="A224">
        <v>222</v>
      </c>
      <c r="B224">
        <v>9572472.362386925</v>
      </c>
      <c r="C224">
        <v>1418096.527813977</v>
      </c>
    </row>
    <row r="225" spans="1:3">
      <c r="A225">
        <v>223</v>
      </c>
      <c r="B225">
        <v>9569670.31483518</v>
      </c>
      <c r="C225">
        <v>1420538.093572237</v>
      </c>
    </row>
    <row r="226" spans="1:3">
      <c r="A226">
        <v>224</v>
      </c>
      <c r="B226">
        <v>9565944.709783299</v>
      </c>
      <c r="C226">
        <v>1428820.516818213</v>
      </c>
    </row>
    <row r="227" spans="1:3">
      <c r="A227">
        <v>225</v>
      </c>
      <c r="B227">
        <v>9561791.156879768</v>
      </c>
      <c r="C227">
        <v>1434911.228307934</v>
      </c>
    </row>
    <row r="228" spans="1:3">
      <c r="A228">
        <v>226</v>
      </c>
      <c r="B228">
        <v>9559317.110124677</v>
      </c>
      <c r="C228">
        <v>1439691.052199232</v>
      </c>
    </row>
    <row r="229" spans="1:3">
      <c r="A229">
        <v>227</v>
      </c>
      <c r="B229">
        <v>9557871.516216693</v>
      </c>
      <c r="C229">
        <v>1444635.283804768</v>
      </c>
    </row>
    <row r="230" spans="1:3">
      <c r="A230">
        <v>228</v>
      </c>
      <c r="B230">
        <v>9558095.488377262</v>
      </c>
      <c r="C230">
        <v>1445592.369659381</v>
      </c>
    </row>
    <row r="231" spans="1:3">
      <c r="A231">
        <v>229</v>
      </c>
      <c r="B231">
        <v>9556603.912181871</v>
      </c>
      <c r="C231">
        <v>1448111.184578098</v>
      </c>
    </row>
    <row r="232" spans="1:3">
      <c r="A232">
        <v>230</v>
      </c>
      <c r="B232">
        <v>9556702.876032455</v>
      </c>
      <c r="C232">
        <v>1447619.959712478</v>
      </c>
    </row>
    <row r="233" spans="1:3">
      <c r="A233">
        <v>231</v>
      </c>
      <c r="B233">
        <v>9552629.304839207</v>
      </c>
      <c r="C233">
        <v>1455578.203745591</v>
      </c>
    </row>
    <row r="234" spans="1:3">
      <c r="A234">
        <v>232</v>
      </c>
      <c r="B234">
        <v>9550292.405381955</v>
      </c>
      <c r="C234">
        <v>1462761.598469606</v>
      </c>
    </row>
    <row r="235" spans="1:3">
      <c r="A235">
        <v>233</v>
      </c>
      <c r="B235">
        <v>9548450.130054398</v>
      </c>
      <c r="C235">
        <v>1469140.928432038</v>
      </c>
    </row>
    <row r="236" spans="1:3">
      <c r="A236">
        <v>234</v>
      </c>
      <c r="B236">
        <v>9545306.355152959</v>
      </c>
      <c r="C236">
        <v>1473302.661271298</v>
      </c>
    </row>
    <row r="237" spans="1:3">
      <c r="A237">
        <v>235</v>
      </c>
      <c r="B237">
        <v>9543462.769868832</v>
      </c>
      <c r="C237">
        <v>1478937.923264921</v>
      </c>
    </row>
    <row r="238" spans="1:3">
      <c r="A238">
        <v>236</v>
      </c>
      <c r="B238">
        <v>9541848.794579679</v>
      </c>
      <c r="C238">
        <v>1483675.025642322</v>
      </c>
    </row>
    <row r="239" spans="1:3">
      <c r="A239">
        <v>237</v>
      </c>
      <c r="B239">
        <v>9539386.580268513</v>
      </c>
      <c r="C239">
        <v>1486265.609661503</v>
      </c>
    </row>
    <row r="240" spans="1:3">
      <c r="A240">
        <v>238</v>
      </c>
      <c r="B240">
        <v>9536157.495394759</v>
      </c>
      <c r="C240">
        <v>1493357.190735995</v>
      </c>
    </row>
    <row r="241" spans="1:3">
      <c r="A241">
        <v>239</v>
      </c>
      <c r="B241">
        <v>9535006.178351259</v>
      </c>
      <c r="C241">
        <v>1498264.320725628</v>
      </c>
    </row>
    <row r="242" spans="1:3">
      <c r="A242">
        <v>240</v>
      </c>
      <c r="B242">
        <v>9533440.969823964</v>
      </c>
      <c r="C242">
        <v>1498691.119638193</v>
      </c>
    </row>
    <row r="243" spans="1:3">
      <c r="A243">
        <v>241</v>
      </c>
      <c r="B243">
        <v>9531685.95225797</v>
      </c>
      <c r="C243">
        <v>1506957.587034709</v>
      </c>
    </row>
    <row r="244" spans="1:3">
      <c r="A244">
        <v>242</v>
      </c>
      <c r="B244">
        <v>9530351.144465109</v>
      </c>
      <c r="C244">
        <v>1506670.963056867</v>
      </c>
    </row>
    <row r="245" spans="1:3">
      <c r="A245">
        <v>243</v>
      </c>
      <c r="B245">
        <v>9528848.056666659</v>
      </c>
      <c r="C245">
        <v>1512794.290513981</v>
      </c>
    </row>
    <row r="246" spans="1:3">
      <c r="A246">
        <v>244</v>
      </c>
      <c r="B246">
        <v>9526532.201812813</v>
      </c>
      <c r="C246">
        <v>1516023.734205926</v>
      </c>
    </row>
    <row r="247" spans="1:3">
      <c r="A247">
        <v>245</v>
      </c>
      <c r="B247">
        <v>9524081.581697371</v>
      </c>
      <c r="C247">
        <v>1522498.965583303</v>
      </c>
    </row>
    <row r="248" spans="1:3">
      <c r="A248">
        <v>246</v>
      </c>
      <c r="B248">
        <v>9522995.153229367</v>
      </c>
      <c r="C248">
        <v>1526972.277701549</v>
      </c>
    </row>
    <row r="249" spans="1:3">
      <c r="A249">
        <v>247</v>
      </c>
      <c r="B249">
        <v>9522020.387045797</v>
      </c>
      <c r="C249">
        <v>1526839.526993099</v>
      </c>
    </row>
    <row r="250" spans="1:3">
      <c r="A250">
        <v>248</v>
      </c>
      <c r="B250">
        <v>9522064.751533817</v>
      </c>
      <c r="C250">
        <v>1528274.412067932</v>
      </c>
    </row>
    <row r="251" spans="1:3">
      <c r="A251">
        <v>249</v>
      </c>
      <c r="B251">
        <v>9520671.224458827</v>
      </c>
      <c r="C251">
        <v>1529809.221130329</v>
      </c>
    </row>
    <row r="252" spans="1:3">
      <c r="A252">
        <v>250</v>
      </c>
      <c r="B252">
        <v>9518483.655612512</v>
      </c>
      <c r="C252">
        <v>1534970.874949345</v>
      </c>
    </row>
    <row r="253" spans="1:3">
      <c r="A253">
        <v>251</v>
      </c>
      <c r="B253">
        <v>9516852.626352601</v>
      </c>
      <c r="C253">
        <v>1535941.427183672</v>
      </c>
    </row>
    <row r="254" spans="1:3">
      <c r="A254">
        <v>252</v>
      </c>
      <c r="B254">
        <v>9515548.055175288</v>
      </c>
      <c r="C254">
        <v>1536041.520766797</v>
      </c>
    </row>
    <row r="255" spans="1:3">
      <c r="A255">
        <v>253</v>
      </c>
      <c r="B255">
        <v>9513702.744803311</v>
      </c>
      <c r="C255">
        <v>1542845.79661135</v>
      </c>
    </row>
    <row r="256" spans="1:3">
      <c r="A256">
        <v>254</v>
      </c>
      <c r="B256">
        <v>9512488.991550902</v>
      </c>
      <c r="C256">
        <v>1543729.384674404</v>
      </c>
    </row>
    <row r="257" spans="1:3">
      <c r="A257">
        <v>255</v>
      </c>
      <c r="B257">
        <v>9511443.22543099</v>
      </c>
      <c r="C257">
        <v>1544737.986818348</v>
      </c>
    </row>
    <row r="258" spans="1:3">
      <c r="A258">
        <v>256</v>
      </c>
      <c r="B258">
        <v>9510120.942520736</v>
      </c>
      <c r="C258">
        <v>1551034.318641198</v>
      </c>
    </row>
    <row r="259" spans="1:3">
      <c r="A259">
        <v>257</v>
      </c>
      <c r="B259">
        <v>9508188.50021068</v>
      </c>
      <c r="C259">
        <v>1555980.083305844</v>
      </c>
    </row>
    <row r="260" spans="1:3">
      <c r="A260">
        <v>258</v>
      </c>
      <c r="B260">
        <v>9507284.92907336</v>
      </c>
      <c r="C260">
        <v>1558865.370311535</v>
      </c>
    </row>
    <row r="261" spans="1:3">
      <c r="A261">
        <v>259</v>
      </c>
      <c r="B261">
        <v>9506638.685951777</v>
      </c>
      <c r="C261">
        <v>1558362.005905383</v>
      </c>
    </row>
    <row r="262" spans="1:3">
      <c r="A262">
        <v>260</v>
      </c>
      <c r="B262">
        <v>9506759.78659958</v>
      </c>
      <c r="C262">
        <v>1561260.407003241</v>
      </c>
    </row>
    <row r="263" spans="1:3">
      <c r="A263">
        <v>261</v>
      </c>
      <c r="B263">
        <v>9505196.385541994</v>
      </c>
      <c r="C263">
        <v>1559943.244885153</v>
      </c>
    </row>
    <row r="264" spans="1:3">
      <c r="A264">
        <v>262</v>
      </c>
      <c r="B264">
        <v>9504484.779880093</v>
      </c>
      <c r="C264">
        <v>1564971.563116486</v>
      </c>
    </row>
    <row r="265" spans="1:3">
      <c r="A265">
        <v>263</v>
      </c>
      <c r="B265">
        <v>9503467.854249127</v>
      </c>
      <c r="C265">
        <v>1564124.234235593</v>
      </c>
    </row>
    <row r="266" spans="1:3">
      <c r="A266">
        <v>264</v>
      </c>
      <c r="B266">
        <v>9502134.389475675</v>
      </c>
      <c r="C266">
        <v>1569027.299718059</v>
      </c>
    </row>
    <row r="267" spans="1:3">
      <c r="A267">
        <v>265</v>
      </c>
      <c r="B267">
        <v>9500787.840689814</v>
      </c>
      <c r="C267">
        <v>1570109.694209764</v>
      </c>
    </row>
    <row r="268" spans="1:3">
      <c r="A268">
        <v>266</v>
      </c>
      <c r="B268">
        <v>9500248.105920527</v>
      </c>
      <c r="C268">
        <v>1573761.355181683</v>
      </c>
    </row>
    <row r="269" spans="1:3">
      <c r="A269">
        <v>267</v>
      </c>
      <c r="B269">
        <v>9500303.769303471</v>
      </c>
      <c r="C269">
        <v>1572232.004150892</v>
      </c>
    </row>
    <row r="270" spans="1:3">
      <c r="A270">
        <v>268</v>
      </c>
      <c r="B270">
        <v>9499440.568825172</v>
      </c>
      <c r="C270">
        <v>1575904.557624014</v>
      </c>
    </row>
    <row r="271" spans="1:3">
      <c r="A271">
        <v>269</v>
      </c>
      <c r="B271">
        <v>9498136.014783343</v>
      </c>
      <c r="C271">
        <v>1578948.735376891</v>
      </c>
    </row>
    <row r="272" spans="1:3">
      <c r="A272">
        <v>270</v>
      </c>
      <c r="B272">
        <v>9497268.207755629</v>
      </c>
      <c r="C272">
        <v>1584184.582050503</v>
      </c>
    </row>
    <row r="273" spans="1:3">
      <c r="A273">
        <v>271</v>
      </c>
      <c r="B273">
        <v>9496610.227751076</v>
      </c>
      <c r="C273">
        <v>1589028.268497221</v>
      </c>
    </row>
    <row r="274" spans="1:3">
      <c r="A274">
        <v>272</v>
      </c>
      <c r="B274">
        <v>9495545.286278607</v>
      </c>
      <c r="C274">
        <v>1589097.95447957</v>
      </c>
    </row>
    <row r="275" spans="1:3">
      <c r="A275">
        <v>273</v>
      </c>
      <c r="B275">
        <v>9494915.63328803</v>
      </c>
      <c r="C275">
        <v>1592783.244849517</v>
      </c>
    </row>
    <row r="276" spans="1:3">
      <c r="A276">
        <v>274</v>
      </c>
      <c r="B276">
        <v>9494395.936904747</v>
      </c>
      <c r="C276">
        <v>1595729.860394391</v>
      </c>
    </row>
    <row r="277" spans="1:3">
      <c r="A277">
        <v>275</v>
      </c>
      <c r="B277">
        <v>9493705.128010979</v>
      </c>
      <c r="C277">
        <v>1594264.324487906</v>
      </c>
    </row>
    <row r="278" spans="1:3">
      <c r="A278">
        <v>276</v>
      </c>
      <c r="B278">
        <v>9492657.949490013</v>
      </c>
      <c r="C278">
        <v>1596787.95222968</v>
      </c>
    </row>
    <row r="279" spans="1:3">
      <c r="A279">
        <v>277</v>
      </c>
      <c r="B279">
        <v>9492475.739305656</v>
      </c>
      <c r="C279">
        <v>1597498.120613233</v>
      </c>
    </row>
    <row r="280" spans="1:3">
      <c r="A280">
        <v>278</v>
      </c>
      <c r="B280">
        <v>9492540.86864304</v>
      </c>
      <c r="C280">
        <v>1594873.878664258</v>
      </c>
    </row>
    <row r="281" spans="1:3">
      <c r="A281">
        <v>279</v>
      </c>
      <c r="B281">
        <v>9492104.446587481</v>
      </c>
      <c r="C281">
        <v>1602737.860926481</v>
      </c>
    </row>
    <row r="282" spans="1:3">
      <c r="A282">
        <v>280</v>
      </c>
      <c r="B282">
        <v>9492160.241087615</v>
      </c>
      <c r="C282">
        <v>1604837.19199043</v>
      </c>
    </row>
    <row r="283" spans="1:3">
      <c r="A283">
        <v>281</v>
      </c>
      <c r="B283">
        <v>9491237.23929878</v>
      </c>
      <c r="C283">
        <v>1605634.733091807</v>
      </c>
    </row>
    <row r="284" spans="1:3">
      <c r="A284">
        <v>282</v>
      </c>
      <c r="B284">
        <v>9490728.426932001</v>
      </c>
      <c r="C284">
        <v>1610555.061412223</v>
      </c>
    </row>
    <row r="285" spans="1:3">
      <c r="A285">
        <v>283</v>
      </c>
      <c r="B285">
        <v>9490062.738731356</v>
      </c>
      <c r="C285">
        <v>1610991.823431023</v>
      </c>
    </row>
    <row r="286" spans="1:3">
      <c r="A286">
        <v>284</v>
      </c>
      <c r="B286">
        <v>9489349.615820248</v>
      </c>
      <c r="C286">
        <v>1615802.585845917</v>
      </c>
    </row>
    <row r="287" spans="1:3">
      <c r="A287">
        <v>285</v>
      </c>
      <c r="B287">
        <v>9489105.800163008</v>
      </c>
      <c r="C287">
        <v>1614545.189490227</v>
      </c>
    </row>
    <row r="288" spans="1:3">
      <c r="A288">
        <v>286</v>
      </c>
      <c r="B288">
        <v>9489262.435342534</v>
      </c>
      <c r="C288">
        <v>1615918.001926132</v>
      </c>
    </row>
    <row r="289" spans="1:3">
      <c r="A289">
        <v>287</v>
      </c>
      <c r="B289">
        <v>9488685.91217754</v>
      </c>
      <c r="C289">
        <v>1615503.364484336</v>
      </c>
    </row>
    <row r="290" spans="1:3">
      <c r="A290">
        <v>288</v>
      </c>
      <c r="B290">
        <v>9488037.697060665</v>
      </c>
      <c r="C290">
        <v>1618286.603155153</v>
      </c>
    </row>
    <row r="291" spans="1:3">
      <c r="A291">
        <v>289</v>
      </c>
      <c r="B291">
        <v>9487654.176605798</v>
      </c>
      <c r="C291">
        <v>1616793.221167338</v>
      </c>
    </row>
    <row r="292" spans="1:3">
      <c r="A292">
        <v>290</v>
      </c>
      <c r="B292">
        <v>9487377.080966122</v>
      </c>
      <c r="C292">
        <v>1614723.939554496</v>
      </c>
    </row>
    <row r="293" spans="1:3">
      <c r="A293">
        <v>291</v>
      </c>
      <c r="B293">
        <v>9487425.726293331</v>
      </c>
      <c r="C293">
        <v>1616509.340410768</v>
      </c>
    </row>
    <row r="294" spans="1:3">
      <c r="A294">
        <v>292</v>
      </c>
      <c r="B294">
        <v>9486813.941930771</v>
      </c>
      <c r="C294">
        <v>1618370.274169975</v>
      </c>
    </row>
    <row r="295" spans="1:3">
      <c r="A295">
        <v>293</v>
      </c>
      <c r="B295">
        <v>9486616.593479859</v>
      </c>
      <c r="C295">
        <v>1617713.007403227</v>
      </c>
    </row>
    <row r="296" spans="1:3">
      <c r="A296">
        <v>294</v>
      </c>
      <c r="B296">
        <v>9486588.234610569</v>
      </c>
      <c r="C296">
        <v>1619293.865888686</v>
      </c>
    </row>
    <row r="297" spans="1:3">
      <c r="A297">
        <v>295</v>
      </c>
      <c r="B297">
        <v>9486139.021423524</v>
      </c>
      <c r="C297">
        <v>1623626.231962728</v>
      </c>
    </row>
    <row r="298" spans="1:3">
      <c r="A298">
        <v>296</v>
      </c>
      <c r="B298">
        <v>9486060.908795647</v>
      </c>
      <c r="C298">
        <v>1626707.954391596</v>
      </c>
    </row>
    <row r="299" spans="1:3">
      <c r="A299">
        <v>297</v>
      </c>
      <c r="B299">
        <v>9486220.316699173</v>
      </c>
      <c r="C299">
        <v>1628636.254994534</v>
      </c>
    </row>
    <row r="300" spans="1:3">
      <c r="A300">
        <v>298</v>
      </c>
      <c r="B300">
        <v>9486051.000652194</v>
      </c>
      <c r="C300">
        <v>1624048.652379901</v>
      </c>
    </row>
    <row r="301" spans="1:3">
      <c r="A301">
        <v>299</v>
      </c>
      <c r="B301">
        <v>9486206.392773215</v>
      </c>
      <c r="C301">
        <v>1621285.350310146</v>
      </c>
    </row>
    <row r="302" spans="1:3">
      <c r="A302">
        <v>300</v>
      </c>
      <c r="B302">
        <v>9485810.908622082</v>
      </c>
      <c r="C302">
        <v>1622341.175700646</v>
      </c>
    </row>
    <row r="303" spans="1:3">
      <c r="A303">
        <v>301</v>
      </c>
      <c r="B303">
        <v>9485783.027347591</v>
      </c>
      <c r="C303">
        <v>1620652.468269776</v>
      </c>
    </row>
    <row r="304" spans="1:3">
      <c r="A304">
        <v>302</v>
      </c>
      <c r="B304">
        <v>9485317.282946033</v>
      </c>
      <c r="C304">
        <v>1622238.864563633</v>
      </c>
    </row>
    <row r="305" spans="1:3">
      <c r="A305">
        <v>303</v>
      </c>
      <c r="B305">
        <v>9485091.242679499</v>
      </c>
      <c r="C305">
        <v>1621637.476998103</v>
      </c>
    </row>
    <row r="306" spans="1:3">
      <c r="A306">
        <v>304</v>
      </c>
      <c r="B306">
        <v>9484718.105647614</v>
      </c>
      <c r="C306">
        <v>1626224.194954878</v>
      </c>
    </row>
    <row r="307" spans="1:3">
      <c r="A307">
        <v>305</v>
      </c>
      <c r="B307">
        <v>9484681.159236401</v>
      </c>
      <c r="C307">
        <v>1629151.837574804</v>
      </c>
    </row>
    <row r="308" spans="1:3">
      <c r="A308">
        <v>306</v>
      </c>
      <c r="B308">
        <v>9484655.038934594</v>
      </c>
      <c r="C308">
        <v>1629557.428361494</v>
      </c>
    </row>
    <row r="309" spans="1:3">
      <c r="A309">
        <v>307</v>
      </c>
      <c r="B309">
        <v>9484451.023624465</v>
      </c>
      <c r="C309">
        <v>1631996.58124108</v>
      </c>
    </row>
    <row r="310" spans="1:3">
      <c r="A310">
        <v>308</v>
      </c>
      <c r="B310">
        <v>9484450.684688779</v>
      </c>
      <c r="C310">
        <v>1636536.980240345</v>
      </c>
    </row>
    <row r="311" spans="1:3">
      <c r="A311">
        <v>309</v>
      </c>
      <c r="B311">
        <v>9484612.132368887</v>
      </c>
      <c r="C311">
        <v>1635196.186443969</v>
      </c>
    </row>
    <row r="312" spans="1:3">
      <c r="A312">
        <v>310</v>
      </c>
      <c r="B312">
        <v>9484333.135502227</v>
      </c>
      <c r="C312">
        <v>1642161.773756878</v>
      </c>
    </row>
    <row r="313" spans="1:3">
      <c r="A313">
        <v>311</v>
      </c>
      <c r="B313">
        <v>9484392.461773582</v>
      </c>
      <c r="C313">
        <v>1641193.634305684</v>
      </c>
    </row>
    <row r="314" spans="1:3">
      <c r="A314">
        <v>312</v>
      </c>
      <c r="B314">
        <v>9484150.556906132</v>
      </c>
      <c r="C314">
        <v>1644177.054249693</v>
      </c>
    </row>
    <row r="315" spans="1:3">
      <c r="A315">
        <v>313</v>
      </c>
      <c r="B315">
        <v>9484453.951506026</v>
      </c>
      <c r="C315">
        <v>1646363.10502366</v>
      </c>
    </row>
    <row r="316" spans="1:3">
      <c r="A316">
        <v>314</v>
      </c>
      <c r="B316">
        <v>9484327.492801264</v>
      </c>
      <c r="C316">
        <v>1641200.663696135</v>
      </c>
    </row>
    <row r="317" spans="1:3">
      <c r="A317">
        <v>315</v>
      </c>
      <c r="B317">
        <v>9483957.482727677</v>
      </c>
      <c r="C317">
        <v>1647349.033787647</v>
      </c>
    </row>
    <row r="318" spans="1:3">
      <c r="A318">
        <v>316</v>
      </c>
      <c r="B318">
        <v>9483661.595468935</v>
      </c>
      <c r="C318">
        <v>1644747.546821753</v>
      </c>
    </row>
    <row r="319" spans="1:3">
      <c r="A319">
        <v>317</v>
      </c>
      <c r="B319">
        <v>9483706.2268654</v>
      </c>
      <c r="C319">
        <v>1645699.699662083</v>
      </c>
    </row>
    <row r="320" spans="1:3">
      <c r="A320">
        <v>318</v>
      </c>
      <c r="B320">
        <v>9483811.915342569</v>
      </c>
      <c r="C320">
        <v>1642696.574972194</v>
      </c>
    </row>
    <row r="321" spans="1:3">
      <c r="A321">
        <v>319</v>
      </c>
      <c r="B321">
        <v>9483696.628469361</v>
      </c>
      <c r="C321">
        <v>1648473.183337702</v>
      </c>
    </row>
    <row r="322" spans="1:3">
      <c r="A322">
        <v>320</v>
      </c>
      <c r="B322">
        <v>9483672.68410185</v>
      </c>
      <c r="C322">
        <v>1646528.573712509</v>
      </c>
    </row>
    <row r="323" spans="1:3">
      <c r="A323">
        <v>321</v>
      </c>
      <c r="B323">
        <v>9483678.339980012</v>
      </c>
      <c r="C323">
        <v>1649109.897003093</v>
      </c>
    </row>
    <row r="324" spans="1:3">
      <c r="A324">
        <v>322</v>
      </c>
      <c r="B324">
        <v>9483794.00002913</v>
      </c>
      <c r="C324">
        <v>1646245.763047526</v>
      </c>
    </row>
    <row r="325" spans="1:3">
      <c r="A325">
        <v>323</v>
      </c>
      <c r="B325">
        <v>9483657.860451203</v>
      </c>
      <c r="C325">
        <v>1645867.588507449</v>
      </c>
    </row>
    <row r="326" spans="1:3">
      <c r="A326">
        <v>324</v>
      </c>
      <c r="B326">
        <v>9483727.59571106</v>
      </c>
      <c r="C326">
        <v>1647124.428462027</v>
      </c>
    </row>
    <row r="327" spans="1:3">
      <c r="A327">
        <v>325</v>
      </c>
      <c r="B327">
        <v>9483598.355905008</v>
      </c>
      <c r="C327">
        <v>1645122.2331078</v>
      </c>
    </row>
    <row r="328" spans="1:3">
      <c r="A328">
        <v>326</v>
      </c>
      <c r="B328">
        <v>9483698.601197712</v>
      </c>
      <c r="C328">
        <v>1645615.276221409</v>
      </c>
    </row>
    <row r="329" spans="1:3">
      <c r="A329">
        <v>327</v>
      </c>
      <c r="B329">
        <v>9483794.930635836</v>
      </c>
      <c r="C329">
        <v>1647460.460232656</v>
      </c>
    </row>
    <row r="330" spans="1:3">
      <c r="A330">
        <v>328</v>
      </c>
      <c r="B330">
        <v>9483698.804425579</v>
      </c>
      <c r="C330">
        <v>1645750.965282212</v>
      </c>
    </row>
    <row r="331" spans="1:3">
      <c r="A331">
        <v>329</v>
      </c>
      <c r="B331">
        <v>9483717.090503473</v>
      </c>
      <c r="C331">
        <v>1638662.653663847</v>
      </c>
    </row>
    <row r="332" spans="1:3">
      <c r="A332">
        <v>330</v>
      </c>
      <c r="B332">
        <v>9483588.205408107</v>
      </c>
      <c r="C332">
        <v>1644004.890764081</v>
      </c>
    </row>
    <row r="333" spans="1:3">
      <c r="A333">
        <v>331</v>
      </c>
      <c r="B333">
        <v>9483399.910591524</v>
      </c>
      <c r="C333">
        <v>1646344.45681595</v>
      </c>
    </row>
    <row r="334" spans="1:3">
      <c r="A334">
        <v>332</v>
      </c>
      <c r="B334">
        <v>9483600.006641986</v>
      </c>
      <c r="C334">
        <v>1645042.73793519</v>
      </c>
    </row>
    <row r="335" spans="1:3">
      <c r="A335">
        <v>333</v>
      </c>
      <c r="B335">
        <v>9483389.655936275</v>
      </c>
      <c r="C335">
        <v>1646305.69047078</v>
      </c>
    </row>
    <row r="336" spans="1:3">
      <c r="A336">
        <v>334</v>
      </c>
      <c r="B336">
        <v>9483434.401952712</v>
      </c>
      <c r="C336">
        <v>1641180.81161016</v>
      </c>
    </row>
    <row r="337" spans="1:3">
      <c r="A337">
        <v>335</v>
      </c>
      <c r="B337">
        <v>9483544.846818216</v>
      </c>
      <c r="C337">
        <v>1646032.488951959</v>
      </c>
    </row>
    <row r="338" spans="1:3">
      <c r="A338">
        <v>336</v>
      </c>
      <c r="B338">
        <v>9483427.777013011</v>
      </c>
      <c r="C338">
        <v>1650543.637891015</v>
      </c>
    </row>
    <row r="339" spans="1:3">
      <c r="A339">
        <v>337</v>
      </c>
      <c r="B339">
        <v>9483428.079102866</v>
      </c>
      <c r="C339">
        <v>1645724.123969665</v>
      </c>
    </row>
    <row r="340" spans="1:3">
      <c r="A340">
        <v>338</v>
      </c>
      <c r="B340">
        <v>9483173.713147148</v>
      </c>
      <c r="C340">
        <v>1651229.991820062</v>
      </c>
    </row>
    <row r="341" spans="1:3">
      <c r="A341">
        <v>339</v>
      </c>
      <c r="B341">
        <v>9483197.001499228</v>
      </c>
      <c r="C341">
        <v>1648750.19484531</v>
      </c>
    </row>
    <row r="342" spans="1:3">
      <c r="A342">
        <v>340</v>
      </c>
      <c r="B342">
        <v>9483270.755346186</v>
      </c>
      <c r="C342">
        <v>1652060.269850109</v>
      </c>
    </row>
    <row r="343" spans="1:3">
      <c r="A343">
        <v>341</v>
      </c>
      <c r="B343">
        <v>9483245.70527903</v>
      </c>
      <c r="C343">
        <v>1649657.89702716</v>
      </c>
    </row>
    <row r="344" spans="1:3">
      <c r="A344">
        <v>342</v>
      </c>
      <c r="B344">
        <v>9483168.173069593</v>
      </c>
      <c r="C344">
        <v>1655053.786250128</v>
      </c>
    </row>
    <row r="345" spans="1:3">
      <c r="A345">
        <v>343</v>
      </c>
      <c r="B345">
        <v>9483211.502039274</v>
      </c>
      <c r="C345">
        <v>1655634.922944001</v>
      </c>
    </row>
    <row r="346" spans="1:3">
      <c r="A346">
        <v>344</v>
      </c>
      <c r="B346">
        <v>9483146.926621869</v>
      </c>
      <c r="C346">
        <v>1658731.205421954</v>
      </c>
    </row>
    <row r="347" spans="1:3">
      <c r="A347">
        <v>345</v>
      </c>
      <c r="B347">
        <v>9483159.642558072</v>
      </c>
      <c r="C347">
        <v>1657206.524775063</v>
      </c>
    </row>
    <row r="348" spans="1:3">
      <c r="A348">
        <v>346</v>
      </c>
      <c r="B348">
        <v>9483260.1833163</v>
      </c>
      <c r="C348">
        <v>1654480.269592739</v>
      </c>
    </row>
    <row r="349" spans="1:3">
      <c r="A349">
        <v>347</v>
      </c>
      <c r="B349">
        <v>9483206.830725022</v>
      </c>
      <c r="C349">
        <v>1658826.511535618</v>
      </c>
    </row>
    <row r="350" spans="1:3">
      <c r="A350">
        <v>348</v>
      </c>
      <c r="B350">
        <v>9483238.924341694</v>
      </c>
      <c r="C350">
        <v>1663232.819154791</v>
      </c>
    </row>
    <row r="351" spans="1:3">
      <c r="A351">
        <v>349</v>
      </c>
      <c r="B351">
        <v>9483201.220611989</v>
      </c>
      <c r="C351">
        <v>1657541.787583704</v>
      </c>
    </row>
    <row r="352" spans="1:3">
      <c r="A352">
        <v>350</v>
      </c>
      <c r="B352">
        <v>9483226.166761557</v>
      </c>
      <c r="C352">
        <v>1659798.811761285</v>
      </c>
    </row>
    <row r="353" spans="1:3">
      <c r="A353">
        <v>351</v>
      </c>
      <c r="B353">
        <v>9483291.669019869</v>
      </c>
      <c r="C353">
        <v>1660872.118684774</v>
      </c>
    </row>
    <row r="354" spans="1:3">
      <c r="A354">
        <v>352</v>
      </c>
      <c r="B354">
        <v>9483283.735257855</v>
      </c>
      <c r="C354">
        <v>1656482.932870223</v>
      </c>
    </row>
    <row r="355" spans="1:3">
      <c r="A355">
        <v>353</v>
      </c>
      <c r="B355">
        <v>9483127.030250557</v>
      </c>
      <c r="C355">
        <v>1661926.911131489</v>
      </c>
    </row>
    <row r="356" spans="1:3">
      <c r="A356">
        <v>354</v>
      </c>
      <c r="B356">
        <v>9483124.62351191</v>
      </c>
      <c r="C356">
        <v>1660486.643507751</v>
      </c>
    </row>
    <row r="357" spans="1:3">
      <c r="A357">
        <v>355</v>
      </c>
      <c r="B357">
        <v>9483232.31814738</v>
      </c>
      <c r="C357">
        <v>1660985.68505688</v>
      </c>
    </row>
    <row r="358" spans="1:3">
      <c r="A358">
        <v>356</v>
      </c>
      <c r="B358">
        <v>9483213.891674146</v>
      </c>
      <c r="C358">
        <v>1661683.418060393</v>
      </c>
    </row>
    <row r="359" spans="1:3">
      <c r="A359">
        <v>357</v>
      </c>
      <c r="B359">
        <v>9483138.323393539</v>
      </c>
      <c r="C359">
        <v>1660628.344910093</v>
      </c>
    </row>
    <row r="360" spans="1:3">
      <c r="A360">
        <v>358</v>
      </c>
      <c r="B360">
        <v>9483299.838458091</v>
      </c>
      <c r="C360">
        <v>1663128.751372242</v>
      </c>
    </row>
    <row r="361" spans="1:3">
      <c r="A361">
        <v>359</v>
      </c>
      <c r="B361">
        <v>9483253.935865466</v>
      </c>
      <c r="C361">
        <v>1659409.655878556</v>
      </c>
    </row>
    <row r="362" spans="1:3">
      <c r="A362">
        <v>360</v>
      </c>
      <c r="B362">
        <v>9483217.76304701</v>
      </c>
      <c r="C362">
        <v>1657575.136067357</v>
      </c>
    </row>
    <row r="363" spans="1:3">
      <c r="A363">
        <v>361</v>
      </c>
      <c r="B363">
        <v>9483121.316473793</v>
      </c>
      <c r="C363">
        <v>1658162.877361002</v>
      </c>
    </row>
    <row r="364" spans="1:3">
      <c r="A364">
        <v>362</v>
      </c>
      <c r="B364">
        <v>9483108.057760317</v>
      </c>
      <c r="C364">
        <v>1658137.03123701</v>
      </c>
    </row>
    <row r="365" spans="1:3">
      <c r="A365">
        <v>363</v>
      </c>
      <c r="B365">
        <v>9483123.747081485</v>
      </c>
      <c r="C365">
        <v>1657595.575685675</v>
      </c>
    </row>
    <row r="366" spans="1:3">
      <c r="A366">
        <v>364</v>
      </c>
      <c r="B366">
        <v>9483254.236972701</v>
      </c>
      <c r="C366">
        <v>1654790.8513704</v>
      </c>
    </row>
    <row r="367" spans="1:3">
      <c r="A367">
        <v>365</v>
      </c>
      <c r="B367">
        <v>9483071.539014688</v>
      </c>
      <c r="C367">
        <v>1658779.406517298</v>
      </c>
    </row>
    <row r="368" spans="1:3">
      <c r="A368">
        <v>366</v>
      </c>
      <c r="B368">
        <v>9483100.968656186</v>
      </c>
      <c r="C368">
        <v>1657377.515760129</v>
      </c>
    </row>
    <row r="369" spans="1:3">
      <c r="A369">
        <v>367</v>
      </c>
      <c r="B369">
        <v>9483033.355030993</v>
      </c>
      <c r="C369">
        <v>1658076.858836085</v>
      </c>
    </row>
    <row r="370" spans="1:3">
      <c r="A370">
        <v>368</v>
      </c>
      <c r="B370">
        <v>9483005.230356822</v>
      </c>
      <c r="C370">
        <v>1657371.815209016</v>
      </c>
    </row>
    <row r="371" spans="1:3">
      <c r="A371">
        <v>369</v>
      </c>
      <c r="B371">
        <v>9483015.898937946</v>
      </c>
      <c r="C371">
        <v>1658873.406650917</v>
      </c>
    </row>
    <row r="372" spans="1:3">
      <c r="A372">
        <v>370</v>
      </c>
      <c r="B372">
        <v>9483019.735196533</v>
      </c>
      <c r="C372">
        <v>1657702.895056017</v>
      </c>
    </row>
    <row r="373" spans="1:3">
      <c r="A373">
        <v>371</v>
      </c>
      <c r="B373">
        <v>9483070.616468355</v>
      </c>
      <c r="C373">
        <v>1659184.660143929</v>
      </c>
    </row>
    <row r="374" spans="1:3">
      <c r="A374">
        <v>372</v>
      </c>
      <c r="B374">
        <v>9483039.117671762</v>
      </c>
      <c r="C374">
        <v>1658509.343023522</v>
      </c>
    </row>
    <row r="375" spans="1:3">
      <c r="A375">
        <v>373</v>
      </c>
      <c r="B375">
        <v>9482982.048187952</v>
      </c>
      <c r="C375">
        <v>1654107.931213865</v>
      </c>
    </row>
    <row r="376" spans="1:3">
      <c r="A376">
        <v>374</v>
      </c>
      <c r="B376">
        <v>9483001.714520024</v>
      </c>
      <c r="C376">
        <v>1654971.036194248</v>
      </c>
    </row>
    <row r="377" spans="1:3">
      <c r="A377">
        <v>375</v>
      </c>
      <c r="B377">
        <v>9482951.267765518</v>
      </c>
      <c r="C377">
        <v>1654255.249952815</v>
      </c>
    </row>
    <row r="378" spans="1:3">
      <c r="A378">
        <v>376</v>
      </c>
      <c r="B378">
        <v>9482913.155647304</v>
      </c>
      <c r="C378">
        <v>1655029.039417337</v>
      </c>
    </row>
    <row r="379" spans="1:3">
      <c r="A379">
        <v>377</v>
      </c>
      <c r="B379">
        <v>9482905.995127119</v>
      </c>
      <c r="C379">
        <v>1654812.160407736</v>
      </c>
    </row>
    <row r="380" spans="1:3">
      <c r="A380">
        <v>378</v>
      </c>
      <c r="B380">
        <v>9482921.448506292</v>
      </c>
      <c r="C380">
        <v>1654206.292538822</v>
      </c>
    </row>
    <row r="381" spans="1:3">
      <c r="A381">
        <v>379</v>
      </c>
      <c r="B381">
        <v>9482932.057750314</v>
      </c>
      <c r="C381">
        <v>1654735.899187156</v>
      </c>
    </row>
    <row r="382" spans="1:3">
      <c r="A382">
        <v>380</v>
      </c>
      <c r="B382">
        <v>9482959.627329314</v>
      </c>
      <c r="C382">
        <v>1653822.968298158</v>
      </c>
    </row>
    <row r="383" spans="1:3">
      <c r="A383">
        <v>381</v>
      </c>
      <c r="B383">
        <v>9482859.854949467</v>
      </c>
      <c r="C383">
        <v>1653847.339052167</v>
      </c>
    </row>
    <row r="384" spans="1:3">
      <c r="A384">
        <v>382</v>
      </c>
      <c r="B384">
        <v>9482903.939275635</v>
      </c>
      <c r="C384">
        <v>1651104.949132399</v>
      </c>
    </row>
    <row r="385" spans="1:3">
      <c r="A385">
        <v>383</v>
      </c>
      <c r="B385">
        <v>9482886.860784844</v>
      </c>
      <c r="C385">
        <v>1653735.987107028</v>
      </c>
    </row>
    <row r="386" spans="1:3">
      <c r="A386">
        <v>384</v>
      </c>
      <c r="B386">
        <v>9482836.834156169</v>
      </c>
      <c r="C386">
        <v>1653444.87145799</v>
      </c>
    </row>
    <row r="387" spans="1:3">
      <c r="A387">
        <v>385</v>
      </c>
      <c r="B387">
        <v>9482854.382890072</v>
      </c>
      <c r="C387">
        <v>1652961.154866342</v>
      </c>
    </row>
    <row r="388" spans="1:3">
      <c r="A388">
        <v>386</v>
      </c>
      <c r="B388">
        <v>9482851.410827609</v>
      </c>
      <c r="C388">
        <v>1653861.179042822</v>
      </c>
    </row>
    <row r="389" spans="1:3">
      <c r="A389">
        <v>387</v>
      </c>
      <c r="B389">
        <v>9482873.794895772</v>
      </c>
      <c r="C389">
        <v>1652851.540795509</v>
      </c>
    </row>
    <row r="390" spans="1:3">
      <c r="A390">
        <v>388</v>
      </c>
      <c r="B390">
        <v>9482812.93341589</v>
      </c>
      <c r="C390">
        <v>1656054.344592618</v>
      </c>
    </row>
    <row r="391" spans="1:3">
      <c r="A391">
        <v>389</v>
      </c>
      <c r="B391">
        <v>9482835.91652233</v>
      </c>
      <c r="C391">
        <v>1656238.389394897</v>
      </c>
    </row>
    <row r="392" spans="1:3">
      <c r="A392">
        <v>390</v>
      </c>
      <c r="B392">
        <v>9482810.044510573</v>
      </c>
      <c r="C392">
        <v>1659075.421593414</v>
      </c>
    </row>
    <row r="393" spans="1:3">
      <c r="A393">
        <v>391</v>
      </c>
      <c r="B393">
        <v>9482814.860036789</v>
      </c>
      <c r="C393">
        <v>1657981.65639766</v>
      </c>
    </row>
    <row r="394" spans="1:3">
      <c r="A394">
        <v>392</v>
      </c>
      <c r="B394">
        <v>9482812.507773608</v>
      </c>
      <c r="C394">
        <v>1661985.841323245</v>
      </c>
    </row>
    <row r="395" spans="1:3">
      <c r="A395">
        <v>393</v>
      </c>
      <c r="B395">
        <v>9482812.703939242</v>
      </c>
      <c r="C395">
        <v>1659688.127020138</v>
      </c>
    </row>
    <row r="396" spans="1:3">
      <c r="A396">
        <v>394</v>
      </c>
      <c r="B396">
        <v>9482801.573556524</v>
      </c>
      <c r="C396">
        <v>1660930.648329971</v>
      </c>
    </row>
    <row r="397" spans="1:3">
      <c r="A397">
        <v>395</v>
      </c>
      <c r="B397">
        <v>9482825.977146827</v>
      </c>
      <c r="C397">
        <v>1660760.955894756</v>
      </c>
    </row>
    <row r="398" spans="1:3">
      <c r="A398">
        <v>396</v>
      </c>
      <c r="B398">
        <v>9482793.697089918</v>
      </c>
      <c r="C398">
        <v>1660572.87059611</v>
      </c>
    </row>
    <row r="399" spans="1:3">
      <c r="A399">
        <v>397</v>
      </c>
      <c r="B399">
        <v>9482788.653309401</v>
      </c>
      <c r="C399">
        <v>1660398.663161713</v>
      </c>
    </row>
    <row r="400" spans="1:3">
      <c r="A400">
        <v>398</v>
      </c>
      <c r="B400">
        <v>9482859.375092711</v>
      </c>
      <c r="C400">
        <v>1659822.556796175</v>
      </c>
    </row>
    <row r="401" spans="1:3">
      <c r="A401">
        <v>399</v>
      </c>
      <c r="B401">
        <v>9482795.325756326</v>
      </c>
      <c r="C401">
        <v>1659598.583504567</v>
      </c>
    </row>
    <row r="402" spans="1:3">
      <c r="A402">
        <v>400</v>
      </c>
      <c r="B402">
        <v>9482807.481491616</v>
      </c>
      <c r="C402">
        <v>1661664.568304332</v>
      </c>
    </row>
    <row r="403" spans="1:3">
      <c r="A403">
        <v>401</v>
      </c>
      <c r="B403">
        <v>9482796.767714059</v>
      </c>
      <c r="C403">
        <v>1659406.964568558</v>
      </c>
    </row>
    <row r="404" spans="1:3">
      <c r="A404">
        <v>402</v>
      </c>
      <c r="B404">
        <v>9482772.953083348</v>
      </c>
      <c r="C404">
        <v>1660297.329521871</v>
      </c>
    </row>
    <row r="405" spans="1:3">
      <c r="A405">
        <v>403</v>
      </c>
      <c r="B405">
        <v>9482777.103472007</v>
      </c>
      <c r="C405">
        <v>1660278.982069884</v>
      </c>
    </row>
    <row r="406" spans="1:3">
      <c r="A406">
        <v>404</v>
      </c>
      <c r="B406">
        <v>9482764.636102337</v>
      </c>
      <c r="C406">
        <v>1661590.749443339</v>
      </c>
    </row>
    <row r="407" spans="1:3">
      <c r="A407">
        <v>405</v>
      </c>
      <c r="B407">
        <v>9482774.670914728</v>
      </c>
      <c r="C407">
        <v>1661773.207034648</v>
      </c>
    </row>
    <row r="408" spans="1:3">
      <c r="A408">
        <v>406</v>
      </c>
      <c r="B408">
        <v>9482821.6069385</v>
      </c>
      <c r="C408">
        <v>1662442.67257283</v>
      </c>
    </row>
    <row r="409" spans="1:3">
      <c r="A409">
        <v>407</v>
      </c>
      <c r="B409">
        <v>9482775.688305307</v>
      </c>
      <c r="C409">
        <v>1660348.433208357</v>
      </c>
    </row>
    <row r="410" spans="1:3">
      <c r="A410">
        <v>408</v>
      </c>
      <c r="B410">
        <v>9482815.225799043</v>
      </c>
      <c r="C410">
        <v>1662129.868537021</v>
      </c>
    </row>
    <row r="411" spans="1:3">
      <c r="A411">
        <v>409</v>
      </c>
      <c r="B411">
        <v>9482775.99688464</v>
      </c>
      <c r="C411">
        <v>1663078.169873994</v>
      </c>
    </row>
    <row r="412" spans="1:3">
      <c r="A412">
        <v>410</v>
      </c>
      <c r="B412">
        <v>9482810.537208311</v>
      </c>
      <c r="C412">
        <v>1661314.528880211</v>
      </c>
    </row>
    <row r="413" spans="1:3">
      <c r="A413">
        <v>411</v>
      </c>
      <c r="B413">
        <v>9482798.413544143</v>
      </c>
      <c r="C413">
        <v>1660136.447360053</v>
      </c>
    </row>
    <row r="414" spans="1:3">
      <c r="A414">
        <v>412</v>
      </c>
      <c r="B414">
        <v>9482796.507457716</v>
      </c>
      <c r="C414">
        <v>1662609.061751503</v>
      </c>
    </row>
    <row r="415" spans="1:3">
      <c r="A415">
        <v>413</v>
      </c>
      <c r="B415">
        <v>9482783.803678451</v>
      </c>
      <c r="C415">
        <v>1662816.131041332</v>
      </c>
    </row>
    <row r="416" spans="1:3">
      <c r="A416">
        <v>414</v>
      </c>
      <c r="B416">
        <v>9482758.387329893</v>
      </c>
      <c r="C416">
        <v>1662001.463473988</v>
      </c>
    </row>
    <row r="417" spans="1:3">
      <c r="A417">
        <v>415</v>
      </c>
      <c r="B417">
        <v>9482788.088629186</v>
      </c>
      <c r="C417">
        <v>1661114.218916698</v>
      </c>
    </row>
    <row r="418" spans="1:3">
      <c r="A418">
        <v>416</v>
      </c>
      <c r="B418">
        <v>9482777.195722554</v>
      </c>
      <c r="C418">
        <v>1660816.874402961</v>
      </c>
    </row>
    <row r="419" spans="1:3">
      <c r="A419">
        <v>417</v>
      </c>
      <c r="B419">
        <v>9482766.678902615</v>
      </c>
      <c r="C419">
        <v>1661227.712326001</v>
      </c>
    </row>
    <row r="420" spans="1:3">
      <c r="A420">
        <v>418</v>
      </c>
      <c r="B420">
        <v>9482768.864443209</v>
      </c>
      <c r="C420">
        <v>1661155.978365951</v>
      </c>
    </row>
    <row r="421" spans="1:3">
      <c r="A421">
        <v>419</v>
      </c>
      <c r="B421">
        <v>9482758.863013715</v>
      </c>
      <c r="C421">
        <v>1661235.579136877</v>
      </c>
    </row>
    <row r="422" spans="1:3">
      <c r="A422">
        <v>420</v>
      </c>
      <c r="B422">
        <v>9482789.23334307</v>
      </c>
      <c r="C422">
        <v>1663802.662723606</v>
      </c>
    </row>
    <row r="423" spans="1:3">
      <c r="A423">
        <v>421</v>
      </c>
      <c r="B423">
        <v>9482761.741545884</v>
      </c>
      <c r="C423">
        <v>1662918.368534427</v>
      </c>
    </row>
    <row r="424" spans="1:3">
      <c r="A424">
        <v>422</v>
      </c>
      <c r="B424">
        <v>9482766.057769837</v>
      </c>
      <c r="C424">
        <v>1662062.040031457</v>
      </c>
    </row>
    <row r="425" spans="1:3">
      <c r="A425">
        <v>423</v>
      </c>
      <c r="B425">
        <v>9482759.072072756</v>
      </c>
      <c r="C425">
        <v>1662415.782632899</v>
      </c>
    </row>
    <row r="426" spans="1:3">
      <c r="A426">
        <v>424</v>
      </c>
      <c r="B426">
        <v>9482757.580535244</v>
      </c>
      <c r="C426">
        <v>1661976.973064433</v>
      </c>
    </row>
    <row r="427" spans="1:3">
      <c r="A427">
        <v>425</v>
      </c>
      <c r="B427">
        <v>9482758.323165108</v>
      </c>
      <c r="C427">
        <v>1662547.243960003</v>
      </c>
    </row>
    <row r="428" spans="1:3">
      <c r="A428">
        <v>426</v>
      </c>
      <c r="B428">
        <v>9482760.551515078</v>
      </c>
      <c r="C428">
        <v>1661934.336225334</v>
      </c>
    </row>
    <row r="429" spans="1:3">
      <c r="A429">
        <v>427</v>
      </c>
      <c r="B429">
        <v>9482752.323464844</v>
      </c>
      <c r="C429">
        <v>1662387.037461256</v>
      </c>
    </row>
    <row r="430" spans="1:3">
      <c r="A430">
        <v>428</v>
      </c>
      <c r="B430">
        <v>9482746.975478766</v>
      </c>
      <c r="C430">
        <v>1661905.510952885</v>
      </c>
    </row>
    <row r="431" spans="1:3">
      <c r="A431">
        <v>429</v>
      </c>
      <c r="B431">
        <v>9482767.96645795</v>
      </c>
      <c r="C431">
        <v>1660740.695791346</v>
      </c>
    </row>
    <row r="432" spans="1:3">
      <c r="A432">
        <v>430</v>
      </c>
      <c r="B432">
        <v>9482752.764735786</v>
      </c>
      <c r="C432">
        <v>1661253.644345927</v>
      </c>
    </row>
    <row r="433" spans="1:3">
      <c r="A433">
        <v>431</v>
      </c>
      <c r="B433">
        <v>9482758.246858329</v>
      </c>
      <c r="C433">
        <v>1663493.800410423</v>
      </c>
    </row>
    <row r="434" spans="1:3">
      <c r="A434">
        <v>432</v>
      </c>
      <c r="B434">
        <v>9482751.709487479</v>
      </c>
      <c r="C434">
        <v>1661423.891460851</v>
      </c>
    </row>
    <row r="435" spans="1:3">
      <c r="A435">
        <v>433</v>
      </c>
      <c r="B435">
        <v>9482738.138979401</v>
      </c>
      <c r="C435">
        <v>1661631.642209863</v>
      </c>
    </row>
    <row r="436" spans="1:3">
      <c r="A436">
        <v>434</v>
      </c>
      <c r="B436">
        <v>9482745.702986011</v>
      </c>
      <c r="C436">
        <v>1661983.351787291</v>
      </c>
    </row>
    <row r="437" spans="1:3">
      <c r="A437">
        <v>435</v>
      </c>
      <c r="B437">
        <v>9482726.979155542</v>
      </c>
      <c r="C437">
        <v>1662348.216279856</v>
      </c>
    </row>
    <row r="438" spans="1:3">
      <c r="A438">
        <v>436</v>
      </c>
      <c r="B438">
        <v>9482739.803677035</v>
      </c>
      <c r="C438">
        <v>1662195.549931002</v>
      </c>
    </row>
    <row r="439" spans="1:3">
      <c r="A439">
        <v>437</v>
      </c>
      <c r="B439">
        <v>9482732.843911113</v>
      </c>
      <c r="C439">
        <v>1662320.451459845</v>
      </c>
    </row>
    <row r="440" spans="1:3">
      <c r="A440">
        <v>438</v>
      </c>
      <c r="B440">
        <v>9482721.632420765</v>
      </c>
      <c r="C440">
        <v>1661704.116964526</v>
      </c>
    </row>
    <row r="441" spans="1:3">
      <c r="A441">
        <v>439</v>
      </c>
      <c r="B441">
        <v>9482721.516524086</v>
      </c>
      <c r="C441">
        <v>1661717.967420811</v>
      </c>
    </row>
    <row r="442" spans="1:3">
      <c r="A442">
        <v>440</v>
      </c>
      <c r="B442">
        <v>9482721.690107988</v>
      </c>
      <c r="C442">
        <v>1662774.705414494</v>
      </c>
    </row>
    <row r="443" spans="1:3">
      <c r="A443">
        <v>441</v>
      </c>
      <c r="B443">
        <v>9482728.637031654</v>
      </c>
      <c r="C443">
        <v>1662150.727161478</v>
      </c>
    </row>
    <row r="444" spans="1:3">
      <c r="A444">
        <v>442</v>
      </c>
      <c r="B444">
        <v>9482718.569373723</v>
      </c>
      <c r="C444">
        <v>1662142.651981525</v>
      </c>
    </row>
    <row r="445" spans="1:3">
      <c r="A445">
        <v>443</v>
      </c>
      <c r="B445">
        <v>9482723.736067522</v>
      </c>
      <c r="C445">
        <v>1662204.303569646</v>
      </c>
    </row>
    <row r="446" spans="1:3">
      <c r="A446">
        <v>444</v>
      </c>
      <c r="B446">
        <v>9482729.712398415</v>
      </c>
      <c r="C446">
        <v>1662245.411999077</v>
      </c>
    </row>
    <row r="447" spans="1:3">
      <c r="A447">
        <v>445</v>
      </c>
      <c r="B447">
        <v>9482721.650701247</v>
      </c>
      <c r="C447">
        <v>1662078.388916818</v>
      </c>
    </row>
    <row r="448" spans="1:3">
      <c r="A448">
        <v>446</v>
      </c>
      <c r="B448">
        <v>9482722.747070609</v>
      </c>
      <c r="C448">
        <v>1661131.045800302</v>
      </c>
    </row>
    <row r="449" spans="1:3">
      <c r="A449">
        <v>447</v>
      </c>
      <c r="B449">
        <v>9482721.901218753</v>
      </c>
      <c r="C449">
        <v>1662636.432519651</v>
      </c>
    </row>
    <row r="450" spans="1:3">
      <c r="A450">
        <v>448</v>
      </c>
      <c r="B450">
        <v>9482721.419706231</v>
      </c>
      <c r="C450">
        <v>1663346.356921089</v>
      </c>
    </row>
    <row r="451" spans="1:3">
      <c r="A451">
        <v>449</v>
      </c>
      <c r="B451">
        <v>9482723.167510696</v>
      </c>
      <c r="C451">
        <v>1661346.629571083</v>
      </c>
    </row>
    <row r="452" spans="1:3">
      <c r="A452">
        <v>450</v>
      </c>
      <c r="B452">
        <v>9482729.012289448</v>
      </c>
      <c r="C452">
        <v>1661902.949973545</v>
      </c>
    </row>
    <row r="453" spans="1:3">
      <c r="A453">
        <v>451</v>
      </c>
      <c r="B453">
        <v>9482724.066073667</v>
      </c>
      <c r="C453">
        <v>1661706.325712998</v>
      </c>
    </row>
    <row r="454" spans="1:3">
      <c r="A454">
        <v>452</v>
      </c>
      <c r="B454">
        <v>9482721.672228737</v>
      </c>
      <c r="C454">
        <v>1661781.753018644</v>
      </c>
    </row>
    <row r="455" spans="1:3">
      <c r="A455">
        <v>453</v>
      </c>
      <c r="B455">
        <v>9482719.670039725</v>
      </c>
      <c r="C455">
        <v>1662679.671593881</v>
      </c>
    </row>
    <row r="456" spans="1:3">
      <c r="A456">
        <v>454</v>
      </c>
      <c r="B456">
        <v>9482727.967890866</v>
      </c>
      <c r="C456">
        <v>1662213.10288047</v>
      </c>
    </row>
    <row r="457" spans="1:3">
      <c r="A457">
        <v>455</v>
      </c>
      <c r="B457">
        <v>9482719.302127887</v>
      </c>
      <c r="C457">
        <v>1662143.614727913</v>
      </c>
    </row>
    <row r="458" spans="1:3">
      <c r="A458">
        <v>456</v>
      </c>
      <c r="B458">
        <v>9482719.784338087</v>
      </c>
      <c r="C458">
        <v>1661957.448336668</v>
      </c>
    </row>
    <row r="459" spans="1:3">
      <c r="A459">
        <v>457</v>
      </c>
      <c r="B459">
        <v>9482718.249711465</v>
      </c>
      <c r="C459">
        <v>1662267.610592024</v>
      </c>
    </row>
    <row r="460" spans="1:3">
      <c r="A460">
        <v>458</v>
      </c>
      <c r="B460">
        <v>9482721.403999077</v>
      </c>
      <c r="C460">
        <v>1662006.09359517</v>
      </c>
    </row>
    <row r="461" spans="1:3">
      <c r="A461">
        <v>459</v>
      </c>
      <c r="B461">
        <v>9482722.06009713</v>
      </c>
      <c r="C461">
        <v>1662932.283848569</v>
      </c>
    </row>
    <row r="462" spans="1:3">
      <c r="A462">
        <v>460</v>
      </c>
      <c r="B462">
        <v>9482719.428035023</v>
      </c>
      <c r="C462">
        <v>1662274.969998035</v>
      </c>
    </row>
    <row r="463" spans="1:3">
      <c r="A463">
        <v>461</v>
      </c>
      <c r="B463">
        <v>9482718.570409605</v>
      </c>
      <c r="C463">
        <v>1662512.32535249</v>
      </c>
    </row>
    <row r="464" spans="1:3">
      <c r="A464">
        <v>462</v>
      </c>
      <c r="B464">
        <v>9482718.713026959</v>
      </c>
      <c r="C464">
        <v>1662236.638600166</v>
      </c>
    </row>
    <row r="465" spans="1:3">
      <c r="A465">
        <v>463</v>
      </c>
      <c r="B465">
        <v>9482718.04485672</v>
      </c>
      <c r="C465">
        <v>1662458.468157974</v>
      </c>
    </row>
    <row r="466" spans="1:3">
      <c r="A466">
        <v>464</v>
      </c>
      <c r="B466">
        <v>9482718.716602216</v>
      </c>
      <c r="C466">
        <v>1662370.506206753</v>
      </c>
    </row>
    <row r="467" spans="1:3">
      <c r="A467">
        <v>465</v>
      </c>
      <c r="B467">
        <v>9482714.469092172</v>
      </c>
      <c r="C467">
        <v>1662108.938616591</v>
      </c>
    </row>
    <row r="468" spans="1:3">
      <c r="A468">
        <v>466</v>
      </c>
      <c r="B468">
        <v>9482714.527900258</v>
      </c>
      <c r="C468">
        <v>1661848.836777518</v>
      </c>
    </row>
    <row r="469" spans="1:3">
      <c r="A469">
        <v>467</v>
      </c>
      <c r="B469">
        <v>9482710.979015749</v>
      </c>
      <c r="C469">
        <v>1662599.008819909</v>
      </c>
    </row>
    <row r="470" spans="1:3">
      <c r="A470">
        <v>468</v>
      </c>
      <c r="B470">
        <v>9482711.721874006</v>
      </c>
      <c r="C470">
        <v>1662427.131969225</v>
      </c>
    </row>
    <row r="471" spans="1:3">
      <c r="A471">
        <v>469</v>
      </c>
      <c r="B471">
        <v>9482713.317199143</v>
      </c>
      <c r="C471">
        <v>1662678.493211505</v>
      </c>
    </row>
    <row r="472" spans="1:3">
      <c r="A472">
        <v>470</v>
      </c>
      <c r="B472">
        <v>9482711.991948536</v>
      </c>
      <c r="C472">
        <v>1662165.554517247</v>
      </c>
    </row>
    <row r="473" spans="1:3">
      <c r="A473">
        <v>471</v>
      </c>
      <c r="B473">
        <v>9482712.486240948</v>
      </c>
      <c r="C473">
        <v>1662593.279318394</v>
      </c>
    </row>
    <row r="474" spans="1:3">
      <c r="A474">
        <v>472</v>
      </c>
      <c r="B474">
        <v>9482712.388608862</v>
      </c>
      <c r="C474">
        <v>1662335.340924877</v>
      </c>
    </row>
    <row r="475" spans="1:3">
      <c r="A475">
        <v>473</v>
      </c>
      <c r="B475">
        <v>9482710.993363325</v>
      </c>
      <c r="C475">
        <v>1662979.480037366</v>
      </c>
    </row>
    <row r="476" spans="1:3">
      <c r="A476">
        <v>474</v>
      </c>
      <c r="B476">
        <v>9482712.687418554</v>
      </c>
      <c r="C476">
        <v>1662634.256630789</v>
      </c>
    </row>
    <row r="477" spans="1:3">
      <c r="A477">
        <v>475</v>
      </c>
      <c r="B477">
        <v>9482711.809900658</v>
      </c>
      <c r="C477">
        <v>1663500.695252572</v>
      </c>
    </row>
    <row r="478" spans="1:3">
      <c r="A478">
        <v>476</v>
      </c>
      <c r="B478">
        <v>9482711.661737159</v>
      </c>
      <c r="C478">
        <v>1662484.658292382</v>
      </c>
    </row>
    <row r="479" spans="1:3">
      <c r="A479">
        <v>477</v>
      </c>
      <c r="B479">
        <v>9482712.172577895</v>
      </c>
      <c r="C479">
        <v>1662689.335593097</v>
      </c>
    </row>
    <row r="480" spans="1:3">
      <c r="A480">
        <v>478</v>
      </c>
      <c r="B480">
        <v>9482712.283884041</v>
      </c>
      <c r="C480">
        <v>1662520.171551121</v>
      </c>
    </row>
    <row r="481" spans="1:3">
      <c r="A481">
        <v>479</v>
      </c>
      <c r="B481">
        <v>9482710.636183158</v>
      </c>
      <c r="C481">
        <v>1662657.633103286</v>
      </c>
    </row>
    <row r="482" spans="1:3">
      <c r="A482">
        <v>480</v>
      </c>
      <c r="B482">
        <v>9482711.185596926</v>
      </c>
      <c r="C482">
        <v>1662696.809102447</v>
      </c>
    </row>
    <row r="483" spans="1:3">
      <c r="A483">
        <v>481</v>
      </c>
      <c r="B483">
        <v>9482711.422834428</v>
      </c>
      <c r="C483">
        <v>1662689.976594159</v>
      </c>
    </row>
    <row r="484" spans="1:3">
      <c r="A484">
        <v>482</v>
      </c>
      <c r="B484">
        <v>9482710.043806374</v>
      </c>
      <c r="C484">
        <v>1662579.670882089</v>
      </c>
    </row>
    <row r="485" spans="1:3">
      <c r="A485">
        <v>483</v>
      </c>
      <c r="B485">
        <v>9482710.088600069</v>
      </c>
      <c r="C485">
        <v>1662506.950687915</v>
      </c>
    </row>
    <row r="486" spans="1:3">
      <c r="A486">
        <v>484</v>
      </c>
      <c r="B486">
        <v>9482709.999240102</v>
      </c>
      <c r="C486">
        <v>1662887.357148831</v>
      </c>
    </row>
    <row r="487" spans="1:3">
      <c r="A487">
        <v>485</v>
      </c>
      <c r="B487">
        <v>9482710.46192806</v>
      </c>
      <c r="C487">
        <v>1663013.214287523</v>
      </c>
    </row>
    <row r="488" spans="1:3">
      <c r="A488">
        <v>486</v>
      </c>
      <c r="B488">
        <v>9482710.039199876</v>
      </c>
      <c r="C488">
        <v>1662782.302497444</v>
      </c>
    </row>
    <row r="489" spans="1:3">
      <c r="A489">
        <v>487</v>
      </c>
      <c r="B489">
        <v>9482710.312858962</v>
      </c>
      <c r="C489">
        <v>1662917.53789514</v>
      </c>
    </row>
    <row r="490" spans="1:3">
      <c r="A490">
        <v>488</v>
      </c>
      <c r="B490">
        <v>9482709.30861086</v>
      </c>
      <c r="C490">
        <v>1662977.964605074</v>
      </c>
    </row>
    <row r="491" spans="1:3">
      <c r="A491">
        <v>489</v>
      </c>
      <c r="B491">
        <v>9482709.629644098</v>
      </c>
      <c r="C491">
        <v>1662810.886313681</v>
      </c>
    </row>
    <row r="492" spans="1:3">
      <c r="A492">
        <v>490</v>
      </c>
      <c r="B492">
        <v>9482708.56828375</v>
      </c>
      <c r="C492">
        <v>1663273.95600657</v>
      </c>
    </row>
    <row r="493" spans="1:3">
      <c r="A493">
        <v>491</v>
      </c>
      <c r="B493">
        <v>9482709.364289861</v>
      </c>
      <c r="C493">
        <v>1663499.908204146</v>
      </c>
    </row>
    <row r="494" spans="1:3">
      <c r="A494">
        <v>492</v>
      </c>
      <c r="B494">
        <v>9482709.306868257</v>
      </c>
      <c r="C494">
        <v>1663187.325098431</v>
      </c>
    </row>
    <row r="495" spans="1:3">
      <c r="A495">
        <v>493</v>
      </c>
      <c r="B495">
        <v>9482708.737905074</v>
      </c>
      <c r="C495">
        <v>1663225.959205314</v>
      </c>
    </row>
    <row r="496" spans="1:3">
      <c r="A496">
        <v>494</v>
      </c>
      <c r="B496">
        <v>9482708.76188473</v>
      </c>
      <c r="C496">
        <v>1663414.60538942</v>
      </c>
    </row>
    <row r="497" spans="1:3">
      <c r="A497">
        <v>495</v>
      </c>
      <c r="B497">
        <v>9482708.65211744</v>
      </c>
      <c r="C497">
        <v>1663110.926394227</v>
      </c>
    </row>
    <row r="498" spans="1:3">
      <c r="A498">
        <v>496</v>
      </c>
      <c r="B498">
        <v>9482708.702302296</v>
      </c>
      <c r="C498">
        <v>1663257.901134468</v>
      </c>
    </row>
    <row r="499" spans="1:3">
      <c r="A499">
        <v>497</v>
      </c>
      <c r="B499">
        <v>9482708.477155991</v>
      </c>
      <c r="C499">
        <v>1663167.601230151</v>
      </c>
    </row>
    <row r="500" spans="1:3">
      <c r="A500">
        <v>498</v>
      </c>
      <c r="B500">
        <v>9482708.593018457</v>
      </c>
      <c r="C500">
        <v>1663173.968365348</v>
      </c>
    </row>
    <row r="501" spans="1:3">
      <c r="A501">
        <v>499</v>
      </c>
      <c r="B501">
        <v>9482709.045479093</v>
      </c>
      <c r="C501">
        <v>1663414.660344624</v>
      </c>
    </row>
    <row r="502" spans="1:3">
      <c r="A502">
        <v>500</v>
      </c>
      <c r="B502">
        <v>9482708.718977043</v>
      </c>
      <c r="C502">
        <v>1663099.457458456</v>
      </c>
    </row>
    <row r="503" spans="1:3">
      <c r="A503">
        <v>501</v>
      </c>
      <c r="B503">
        <v>9482708.664797839</v>
      </c>
      <c r="C503">
        <v>1663233.762099416</v>
      </c>
    </row>
    <row r="504" spans="1:3">
      <c r="A504">
        <v>502</v>
      </c>
      <c r="B504">
        <v>9482708.727793701</v>
      </c>
      <c r="C504">
        <v>1663250.562071809</v>
      </c>
    </row>
    <row r="505" spans="1:3">
      <c r="A505">
        <v>503</v>
      </c>
      <c r="B505">
        <v>9482709.002998762</v>
      </c>
      <c r="C505">
        <v>1663482.804612261</v>
      </c>
    </row>
    <row r="506" spans="1:3">
      <c r="A506">
        <v>504</v>
      </c>
      <c r="B506">
        <v>9482708.922896205</v>
      </c>
      <c r="C506">
        <v>1663323.513842158</v>
      </c>
    </row>
    <row r="507" spans="1:3">
      <c r="A507">
        <v>505</v>
      </c>
      <c r="B507">
        <v>9482708.889784224</v>
      </c>
      <c r="C507">
        <v>1663236.232149066</v>
      </c>
    </row>
    <row r="508" spans="1:3">
      <c r="A508">
        <v>506</v>
      </c>
      <c r="B508">
        <v>9482708.896940589</v>
      </c>
      <c r="C508">
        <v>1663217.437785091</v>
      </c>
    </row>
    <row r="509" spans="1:3">
      <c r="A509">
        <v>507</v>
      </c>
      <c r="B509">
        <v>9482708.6380434</v>
      </c>
      <c r="C509">
        <v>1663086.842618774</v>
      </c>
    </row>
    <row r="510" spans="1:3">
      <c r="A510">
        <v>508</v>
      </c>
      <c r="B510">
        <v>9482708.599182455</v>
      </c>
      <c r="C510">
        <v>1663046.808362197</v>
      </c>
    </row>
    <row r="511" spans="1:3">
      <c r="A511">
        <v>509</v>
      </c>
      <c r="B511">
        <v>9482708.828100013</v>
      </c>
      <c r="C511">
        <v>1662858.156702344</v>
      </c>
    </row>
    <row r="512" spans="1:3">
      <c r="A512">
        <v>510</v>
      </c>
      <c r="B512">
        <v>9482708.501844522</v>
      </c>
      <c r="C512">
        <v>1663258.462412267</v>
      </c>
    </row>
    <row r="513" spans="1:3">
      <c r="A513">
        <v>511</v>
      </c>
      <c r="B513">
        <v>9482708.625306252</v>
      </c>
      <c r="C513">
        <v>1663180.285348878</v>
      </c>
    </row>
    <row r="514" spans="1:3">
      <c r="A514">
        <v>512</v>
      </c>
      <c r="B514">
        <v>9482708.405323792</v>
      </c>
      <c r="C514">
        <v>1663011.685186598</v>
      </c>
    </row>
    <row r="515" spans="1:3">
      <c r="A515">
        <v>513</v>
      </c>
      <c r="B515">
        <v>9482708.27349866</v>
      </c>
      <c r="C515">
        <v>1662964.526375244</v>
      </c>
    </row>
    <row r="516" spans="1:3">
      <c r="A516">
        <v>514</v>
      </c>
      <c r="B516">
        <v>9482708.451002587</v>
      </c>
      <c r="C516">
        <v>1662785.464521737</v>
      </c>
    </row>
    <row r="517" spans="1:3">
      <c r="A517">
        <v>515</v>
      </c>
      <c r="B517">
        <v>9482708.328683626</v>
      </c>
      <c r="C517">
        <v>1662918.112512603</v>
      </c>
    </row>
    <row r="518" spans="1:3">
      <c r="A518">
        <v>516</v>
      </c>
      <c r="B518">
        <v>9482708.253932428</v>
      </c>
      <c r="C518">
        <v>1663074.377371927</v>
      </c>
    </row>
    <row r="519" spans="1:3">
      <c r="A519">
        <v>517</v>
      </c>
      <c r="B519">
        <v>9482708.212189907</v>
      </c>
      <c r="C519">
        <v>1663068.234980445</v>
      </c>
    </row>
    <row r="520" spans="1:3">
      <c r="A520">
        <v>518</v>
      </c>
      <c r="B520">
        <v>9482708.108738124</v>
      </c>
      <c r="C520">
        <v>1663186.970381061</v>
      </c>
    </row>
    <row r="521" spans="1:3">
      <c r="A521">
        <v>519</v>
      </c>
      <c r="B521">
        <v>9482708.104217237</v>
      </c>
      <c r="C521">
        <v>1663226.970685409</v>
      </c>
    </row>
    <row r="522" spans="1:3">
      <c r="A522">
        <v>520</v>
      </c>
      <c r="B522">
        <v>9482707.957167156</v>
      </c>
      <c r="C522">
        <v>1663106.002575594</v>
      </c>
    </row>
    <row r="523" spans="1:3">
      <c r="A523">
        <v>521</v>
      </c>
      <c r="B523">
        <v>9482707.816102169</v>
      </c>
      <c r="C523">
        <v>1663062.224695371</v>
      </c>
    </row>
    <row r="524" spans="1:3">
      <c r="A524">
        <v>522</v>
      </c>
      <c r="B524">
        <v>9482707.700203488</v>
      </c>
      <c r="C524">
        <v>1663057.148179639</v>
      </c>
    </row>
    <row r="525" spans="1:3">
      <c r="A525">
        <v>523</v>
      </c>
      <c r="B525">
        <v>9482707.81763787</v>
      </c>
      <c r="C525">
        <v>1663161.304805075</v>
      </c>
    </row>
    <row r="526" spans="1:3">
      <c r="A526">
        <v>524</v>
      </c>
      <c r="B526">
        <v>9482707.755312715</v>
      </c>
      <c r="C526">
        <v>1663034.306988233</v>
      </c>
    </row>
    <row r="527" spans="1:3">
      <c r="A527">
        <v>525</v>
      </c>
      <c r="B527">
        <v>9482707.89874314</v>
      </c>
      <c r="C527">
        <v>1663101.973674511</v>
      </c>
    </row>
    <row r="528" spans="1:3">
      <c r="A528">
        <v>526</v>
      </c>
      <c r="B528">
        <v>9482707.787582649</v>
      </c>
      <c r="C528">
        <v>1663095.719132831</v>
      </c>
    </row>
    <row r="529" spans="1:3">
      <c r="A529">
        <v>527</v>
      </c>
      <c r="B529">
        <v>9482707.772542411</v>
      </c>
      <c r="C529">
        <v>1662901.699557465</v>
      </c>
    </row>
    <row r="530" spans="1:3">
      <c r="A530">
        <v>528</v>
      </c>
      <c r="B530">
        <v>9482707.804776467</v>
      </c>
      <c r="C530">
        <v>1663013.590432332</v>
      </c>
    </row>
    <row r="531" spans="1:3">
      <c r="A531">
        <v>529</v>
      </c>
      <c r="B531">
        <v>9482707.558060689</v>
      </c>
      <c r="C531">
        <v>1663068.629284328</v>
      </c>
    </row>
    <row r="532" spans="1:3">
      <c r="A532">
        <v>530</v>
      </c>
      <c r="B532">
        <v>9482707.704006523</v>
      </c>
      <c r="C532">
        <v>1662994.935540077</v>
      </c>
    </row>
    <row r="533" spans="1:3">
      <c r="A533">
        <v>531</v>
      </c>
      <c r="B533">
        <v>9482707.594061926</v>
      </c>
      <c r="C533">
        <v>1663128.563406969</v>
      </c>
    </row>
    <row r="534" spans="1:3">
      <c r="A534">
        <v>532</v>
      </c>
      <c r="B534">
        <v>9482707.648301626</v>
      </c>
      <c r="C534">
        <v>1662974.126988802</v>
      </c>
    </row>
    <row r="535" spans="1:3">
      <c r="A535">
        <v>533</v>
      </c>
      <c r="B535">
        <v>9482707.507833233</v>
      </c>
      <c r="C535">
        <v>1663101.035634565</v>
      </c>
    </row>
    <row r="536" spans="1:3">
      <c r="A536">
        <v>534</v>
      </c>
      <c r="B536">
        <v>9482707.570444919</v>
      </c>
      <c r="C536">
        <v>1663147.314673656</v>
      </c>
    </row>
    <row r="537" spans="1:3">
      <c r="A537">
        <v>535</v>
      </c>
      <c r="B537">
        <v>9482707.567377795</v>
      </c>
      <c r="C537">
        <v>1663008.805604383</v>
      </c>
    </row>
    <row r="538" spans="1:3">
      <c r="A538">
        <v>536</v>
      </c>
      <c r="B538">
        <v>9482707.610048598</v>
      </c>
      <c r="C538">
        <v>1663143.739500778</v>
      </c>
    </row>
    <row r="539" spans="1:3">
      <c r="A539">
        <v>537</v>
      </c>
      <c r="B539">
        <v>9482707.696531679</v>
      </c>
      <c r="C539">
        <v>1663022.834242912</v>
      </c>
    </row>
    <row r="540" spans="1:3">
      <c r="A540">
        <v>538</v>
      </c>
      <c r="B540">
        <v>9482707.595032759</v>
      </c>
      <c r="C540">
        <v>1663144.691855734</v>
      </c>
    </row>
    <row r="541" spans="1:3">
      <c r="A541">
        <v>539</v>
      </c>
      <c r="B541">
        <v>9482707.57202086</v>
      </c>
      <c r="C541">
        <v>1663241.55162868</v>
      </c>
    </row>
    <row r="542" spans="1:3">
      <c r="A542">
        <v>540</v>
      </c>
      <c r="B542">
        <v>9482707.5345443</v>
      </c>
      <c r="C542">
        <v>1663127.677396363</v>
      </c>
    </row>
    <row r="543" spans="1:3">
      <c r="A543">
        <v>541</v>
      </c>
      <c r="B543">
        <v>9482707.421076959</v>
      </c>
      <c r="C543">
        <v>1663149.289254959</v>
      </c>
    </row>
    <row r="544" spans="1:3">
      <c r="A544">
        <v>542</v>
      </c>
      <c r="B544">
        <v>9482707.483254071</v>
      </c>
      <c r="C544">
        <v>1663216.145343002</v>
      </c>
    </row>
    <row r="545" spans="1:3">
      <c r="A545">
        <v>543</v>
      </c>
      <c r="B545">
        <v>9482707.502791153</v>
      </c>
      <c r="C545">
        <v>1663221.459893672</v>
      </c>
    </row>
    <row r="546" spans="1:3">
      <c r="A546">
        <v>544</v>
      </c>
      <c r="B546">
        <v>9482707.396991313</v>
      </c>
      <c r="C546">
        <v>1663248.61152788</v>
      </c>
    </row>
    <row r="547" spans="1:3">
      <c r="A547">
        <v>545</v>
      </c>
      <c r="B547">
        <v>9482707.459569251</v>
      </c>
      <c r="C547">
        <v>1663286.22723695</v>
      </c>
    </row>
    <row r="548" spans="1:3">
      <c r="A548">
        <v>546</v>
      </c>
      <c r="B548">
        <v>9482707.594378317</v>
      </c>
      <c r="C548">
        <v>1663202.615079385</v>
      </c>
    </row>
    <row r="549" spans="1:3">
      <c r="A549">
        <v>547</v>
      </c>
      <c r="B549">
        <v>9482707.463096641</v>
      </c>
      <c r="C549">
        <v>1663291.414230708</v>
      </c>
    </row>
    <row r="550" spans="1:3">
      <c r="A550">
        <v>548</v>
      </c>
      <c r="B550">
        <v>9482707.586573027</v>
      </c>
      <c r="C550">
        <v>1663264.082147391</v>
      </c>
    </row>
    <row r="551" spans="1:3">
      <c r="A551">
        <v>549</v>
      </c>
      <c r="B551">
        <v>9482707.335013898</v>
      </c>
      <c r="C551">
        <v>1663240.213651614</v>
      </c>
    </row>
    <row r="552" spans="1:3">
      <c r="A552">
        <v>550</v>
      </c>
      <c r="B552">
        <v>9482707.275185267</v>
      </c>
      <c r="C552">
        <v>1663378.016759568</v>
      </c>
    </row>
    <row r="553" spans="1:3">
      <c r="A553">
        <v>551</v>
      </c>
      <c r="B553">
        <v>9482707.270189747</v>
      </c>
      <c r="C553">
        <v>1663419.638558987</v>
      </c>
    </row>
    <row r="554" spans="1:3">
      <c r="A554">
        <v>552</v>
      </c>
      <c r="B554">
        <v>9482707.384111181</v>
      </c>
      <c r="C554">
        <v>1663196.99089232</v>
      </c>
    </row>
    <row r="555" spans="1:3">
      <c r="A555">
        <v>553</v>
      </c>
      <c r="B555">
        <v>9482707.374938928</v>
      </c>
      <c r="C555">
        <v>1663360.082888535</v>
      </c>
    </row>
    <row r="556" spans="1:3">
      <c r="A556">
        <v>554</v>
      </c>
      <c r="B556">
        <v>9482707.426981514</v>
      </c>
      <c r="C556">
        <v>1663341.417970078</v>
      </c>
    </row>
    <row r="557" spans="1:3">
      <c r="A557">
        <v>555</v>
      </c>
      <c r="B557">
        <v>9482707.391285395</v>
      </c>
      <c r="C557">
        <v>1663482.159931395</v>
      </c>
    </row>
    <row r="558" spans="1:3">
      <c r="A558">
        <v>556</v>
      </c>
      <c r="B558">
        <v>9482707.4540709</v>
      </c>
      <c r="C558">
        <v>1663436.38843622</v>
      </c>
    </row>
    <row r="559" spans="1:3">
      <c r="A559">
        <v>557</v>
      </c>
      <c r="B559">
        <v>9482707.270517556</v>
      </c>
      <c r="C559">
        <v>1663454.558793496</v>
      </c>
    </row>
    <row r="560" spans="1:3">
      <c r="A560">
        <v>558</v>
      </c>
      <c r="B560">
        <v>9482707.43239159</v>
      </c>
      <c r="C560">
        <v>1663427.198588332</v>
      </c>
    </row>
    <row r="561" spans="1:3">
      <c r="A561">
        <v>559</v>
      </c>
      <c r="B561">
        <v>9482707.280134007</v>
      </c>
      <c r="C561">
        <v>1663422.352910324</v>
      </c>
    </row>
    <row r="562" spans="1:3">
      <c r="A562">
        <v>560</v>
      </c>
      <c r="B562">
        <v>9482707.290267654</v>
      </c>
      <c r="C562">
        <v>1663465.097729038</v>
      </c>
    </row>
    <row r="563" spans="1:3">
      <c r="A563">
        <v>561</v>
      </c>
      <c r="B563">
        <v>9482707.318978848</v>
      </c>
      <c r="C563">
        <v>1663409.436917598</v>
      </c>
    </row>
    <row r="564" spans="1:3">
      <c r="A564">
        <v>562</v>
      </c>
      <c r="B564">
        <v>9482707.245939406</v>
      </c>
      <c r="C564">
        <v>1663422.428576634</v>
      </c>
    </row>
    <row r="565" spans="1:3">
      <c r="A565">
        <v>563</v>
      </c>
      <c r="B565">
        <v>9482707.2253855</v>
      </c>
      <c r="C565">
        <v>1663501.363175416</v>
      </c>
    </row>
    <row r="566" spans="1:3">
      <c r="A566">
        <v>564</v>
      </c>
      <c r="B566">
        <v>9482707.223182868</v>
      </c>
      <c r="C566">
        <v>1663490.064055686</v>
      </c>
    </row>
    <row r="567" spans="1:3">
      <c r="A567">
        <v>565</v>
      </c>
      <c r="B567">
        <v>9482707.226154974</v>
      </c>
      <c r="C567">
        <v>1663477.6129608</v>
      </c>
    </row>
    <row r="568" spans="1:3">
      <c r="A568">
        <v>566</v>
      </c>
      <c r="B568">
        <v>9482707.255671082</v>
      </c>
      <c r="C568">
        <v>1663519.872957984</v>
      </c>
    </row>
    <row r="569" spans="1:3">
      <c r="A569">
        <v>567</v>
      </c>
      <c r="B569">
        <v>9482707.247960493</v>
      </c>
      <c r="C569">
        <v>1663510.522154392</v>
      </c>
    </row>
    <row r="570" spans="1:3">
      <c r="A570">
        <v>568</v>
      </c>
      <c r="B570">
        <v>9482707.246657597</v>
      </c>
      <c r="C570">
        <v>1663530.631126797</v>
      </c>
    </row>
    <row r="571" spans="1:3">
      <c r="A571">
        <v>569</v>
      </c>
      <c r="B571">
        <v>9482707.23396343</v>
      </c>
      <c r="C571">
        <v>1663485.512943534</v>
      </c>
    </row>
    <row r="572" spans="1:3">
      <c r="A572">
        <v>570</v>
      </c>
      <c r="B572">
        <v>9482707.235939339</v>
      </c>
      <c r="C572">
        <v>1663491.591059163</v>
      </c>
    </row>
    <row r="573" spans="1:3">
      <c r="A573">
        <v>571</v>
      </c>
      <c r="B573">
        <v>9482707.219166309</v>
      </c>
      <c r="C573">
        <v>1663501.96973807</v>
      </c>
    </row>
    <row r="574" spans="1:3">
      <c r="A574">
        <v>572</v>
      </c>
      <c r="B574">
        <v>9482707.242240265</v>
      </c>
      <c r="C574">
        <v>1663536.103199941</v>
      </c>
    </row>
    <row r="575" spans="1:3">
      <c r="A575">
        <v>573</v>
      </c>
      <c r="B575">
        <v>9482707.185929969</v>
      </c>
      <c r="C575">
        <v>1663388.717241654</v>
      </c>
    </row>
    <row r="576" spans="1:3">
      <c r="A576">
        <v>574</v>
      </c>
      <c r="B576">
        <v>9482707.154917721</v>
      </c>
      <c r="C576">
        <v>1663387.219383526</v>
      </c>
    </row>
    <row r="577" spans="1:3">
      <c r="A577">
        <v>575</v>
      </c>
      <c r="B577">
        <v>9482707.161287954</v>
      </c>
      <c r="C577">
        <v>1663411.760883689</v>
      </c>
    </row>
    <row r="578" spans="1:3">
      <c r="A578">
        <v>576</v>
      </c>
      <c r="B578">
        <v>9482707.157787811</v>
      </c>
      <c r="C578">
        <v>1663379.570326289</v>
      </c>
    </row>
    <row r="579" spans="1:3">
      <c r="A579">
        <v>577</v>
      </c>
      <c r="B579">
        <v>9482707.191292297</v>
      </c>
      <c r="C579">
        <v>1663271.366448426</v>
      </c>
    </row>
    <row r="580" spans="1:3">
      <c r="A580">
        <v>578</v>
      </c>
      <c r="B580">
        <v>9482707.189486912</v>
      </c>
      <c r="C580">
        <v>1663385.674089969</v>
      </c>
    </row>
    <row r="581" spans="1:3">
      <c r="A581">
        <v>579</v>
      </c>
      <c r="B581">
        <v>9482707.207160991</v>
      </c>
      <c r="C581">
        <v>1663365.668997658</v>
      </c>
    </row>
    <row r="582" spans="1:3">
      <c r="A582">
        <v>580</v>
      </c>
      <c r="B582">
        <v>9482707.176867316</v>
      </c>
      <c r="C582">
        <v>1663360.683556109</v>
      </c>
    </row>
    <row r="583" spans="1:3">
      <c r="A583">
        <v>581</v>
      </c>
      <c r="B583">
        <v>9482707.139466491</v>
      </c>
      <c r="C583">
        <v>1663362.473065735</v>
      </c>
    </row>
    <row r="584" spans="1:3">
      <c r="A584">
        <v>582</v>
      </c>
      <c r="B584">
        <v>9482707.150916895</v>
      </c>
      <c r="C584">
        <v>1663323.496247212</v>
      </c>
    </row>
    <row r="585" spans="1:3">
      <c r="A585">
        <v>583</v>
      </c>
      <c r="B585">
        <v>9482707.134774443</v>
      </c>
      <c r="C585">
        <v>1663318.992228957</v>
      </c>
    </row>
    <row r="586" spans="1:3">
      <c r="A586">
        <v>584</v>
      </c>
      <c r="B586">
        <v>9482707.163177524</v>
      </c>
      <c r="C586">
        <v>1663325.641660285</v>
      </c>
    </row>
    <row r="587" spans="1:3">
      <c r="A587">
        <v>585</v>
      </c>
      <c r="B587">
        <v>9482707.1328346</v>
      </c>
      <c r="C587">
        <v>1663314.435597133</v>
      </c>
    </row>
    <row r="588" spans="1:3">
      <c r="A588">
        <v>586</v>
      </c>
      <c r="B588">
        <v>9482707.146041432</v>
      </c>
      <c r="C588">
        <v>1663299.012191867</v>
      </c>
    </row>
    <row r="589" spans="1:3">
      <c r="A589">
        <v>587</v>
      </c>
      <c r="B589">
        <v>9482707.127338227</v>
      </c>
      <c r="C589">
        <v>1663375.750129703</v>
      </c>
    </row>
    <row r="590" spans="1:3">
      <c r="A590">
        <v>588</v>
      </c>
      <c r="B590">
        <v>9482707.13826905</v>
      </c>
      <c r="C590">
        <v>1663364.8755422</v>
      </c>
    </row>
    <row r="591" spans="1:3">
      <c r="A591">
        <v>589</v>
      </c>
      <c r="B591">
        <v>9482707.140441108</v>
      </c>
      <c r="C591">
        <v>1663373.818188497</v>
      </c>
    </row>
    <row r="592" spans="1:3">
      <c r="A592">
        <v>590</v>
      </c>
      <c r="B592">
        <v>9482707.155562786</v>
      </c>
      <c r="C592">
        <v>1663384.640294831</v>
      </c>
    </row>
    <row r="593" spans="1:3">
      <c r="A593">
        <v>591</v>
      </c>
      <c r="B593">
        <v>9482707.158530571</v>
      </c>
      <c r="C593">
        <v>1663423.339809366</v>
      </c>
    </row>
    <row r="594" spans="1:3">
      <c r="A594">
        <v>592</v>
      </c>
      <c r="B594">
        <v>9482707.13104168</v>
      </c>
      <c r="C594">
        <v>1663422.667998265</v>
      </c>
    </row>
    <row r="595" spans="1:3">
      <c r="A595">
        <v>593</v>
      </c>
      <c r="B595">
        <v>9482707.131286474</v>
      </c>
      <c r="C595">
        <v>1663425.984682776</v>
      </c>
    </row>
    <row r="596" spans="1:3">
      <c r="A596">
        <v>594</v>
      </c>
      <c r="B596">
        <v>9482707.153185174</v>
      </c>
      <c r="C596">
        <v>1663342.996483762</v>
      </c>
    </row>
    <row r="597" spans="1:3">
      <c r="A597">
        <v>595</v>
      </c>
      <c r="B597">
        <v>9482707.114787523</v>
      </c>
      <c r="C597">
        <v>1663297.09034276</v>
      </c>
    </row>
    <row r="598" spans="1:3">
      <c r="A598">
        <v>596</v>
      </c>
      <c r="B598">
        <v>9482707.122709289</v>
      </c>
      <c r="C598">
        <v>1663294.943479293</v>
      </c>
    </row>
    <row r="599" spans="1:3">
      <c r="A599">
        <v>597</v>
      </c>
      <c r="B599">
        <v>9482707.151914686</v>
      </c>
      <c r="C599">
        <v>1663321.363418434</v>
      </c>
    </row>
    <row r="600" spans="1:3">
      <c r="A600">
        <v>598</v>
      </c>
      <c r="B600">
        <v>9482707.144972095</v>
      </c>
      <c r="C600">
        <v>1663301.234462969</v>
      </c>
    </row>
    <row r="601" spans="1:3">
      <c r="A601">
        <v>599</v>
      </c>
      <c r="B601">
        <v>9482707.159134045</v>
      </c>
      <c r="C601">
        <v>1663251.155832759</v>
      </c>
    </row>
    <row r="602" spans="1:3">
      <c r="A602">
        <v>600</v>
      </c>
      <c r="B602">
        <v>9482707.112382973</v>
      </c>
      <c r="C602">
        <v>1663329.14712834</v>
      </c>
    </row>
    <row r="603" spans="1:3">
      <c r="A603">
        <v>601</v>
      </c>
      <c r="B603">
        <v>9482707.13169086</v>
      </c>
      <c r="C603">
        <v>1663287.307038439</v>
      </c>
    </row>
    <row r="604" spans="1:3">
      <c r="A604">
        <v>602</v>
      </c>
      <c r="B604">
        <v>9482707.12472702</v>
      </c>
      <c r="C604">
        <v>1663342.306724566</v>
      </c>
    </row>
    <row r="605" spans="1:3">
      <c r="A605">
        <v>603</v>
      </c>
      <c r="B605">
        <v>9482707.120877152</v>
      </c>
      <c r="C605">
        <v>1663358.599353044</v>
      </c>
    </row>
    <row r="606" spans="1:3">
      <c r="A606">
        <v>604</v>
      </c>
      <c r="B606">
        <v>9482707.116079938</v>
      </c>
      <c r="C606">
        <v>1663309.535824769</v>
      </c>
    </row>
    <row r="607" spans="1:3">
      <c r="A607">
        <v>605</v>
      </c>
      <c r="B607">
        <v>9482707.154815461</v>
      </c>
      <c r="C607">
        <v>1663389.340527701</v>
      </c>
    </row>
    <row r="608" spans="1:3">
      <c r="A608">
        <v>606</v>
      </c>
      <c r="B608">
        <v>9482707.111966349</v>
      </c>
      <c r="C608">
        <v>1663358.062174422</v>
      </c>
    </row>
    <row r="609" spans="1:3">
      <c r="A609">
        <v>607</v>
      </c>
      <c r="B609">
        <v>9482707.120308984</v>
      </c>
      <c r="C609">
        <v>1663361.168309176</v>
      </c>
    </row>
    <row r="610" spans="1:3">
      <c r="A610">
        <v>608</v>
      </c>
      <c r="B610">
        <v>9482707.093898481</v>
      </c>
      <c r="C610">
        <v>1663380.848596734</v>
      </c>
    </row>
    <row r="611" spans="1:3">
      <c r="A611">
        <v>609</v>
      </c>
      <c r="B611">
        <v>9482707.103673734</v>
      </c>
      <c r="C611">
        <v>1663376.732365336</v>
      </c>
    </row>
    <row r="612" spans="1:3">
      <c r="A612">
        <v>610</v>
      </c>
      <c r="B612">
        <v>9482707.105906695</v>
      </c>
      <c r="C612">
        <v>1663413.802153093</v>
      </c>
    </row>
    <row r="613" spans="1:3">
      <c r="A613">
        <v>611</v>
      </c>
      <c r="B613">
        <v>9482707.105040904</v>
      </c>
      <c r="C613">
        <v>1663366.088674278</v>
      </c>
    </row>
    <row r="614" spans="1:3">
      <c r="A614">
        <v>612</v>
      </c>
      <c r="B614">
        <v>9482707.105929863</v>
      </c>
      <c r="C614">
        <v>1663393.472532321</v>
      </c>
    </row>
    <row r="615" spans="1:3">
      <c r="A615">
        <v>613</v>
      </c>
      <c r="B615">
        <v>9482707.099555545</v>
      </c>
      <c r="C615">
        <v>1663387.656085875</v>
      </c>
    </row>
    <row r="616" spans="1:3">
      <c r="A616">
        <v>614</v>
      </c>
      <c r="B616">
        <v>9482707.098287376</v>
      </c>
      <c r="C616">
        <v>1663349.148872116</v>
      </c>
    </row>
    <row r="617" spans="1:3">
      <c r="A617">
        <v>615</v>
      </c>
      <c r="B617">
        <v>9482707.105067261</v>
      </c>
      <c r="C617">
        <v>1663354.837487108</v>
      </c>
    </row>
    <row r="618" spans="1:3">
      <c r="A618">
        <v>616</v>
      </c>
      <c r="B618">
        <v>9482707.087760778</v>
      </c>
      <c r="C618">
        <v>1663375.303082886</v>
      </c>
    </row>
    <row r="619" spans="1:3">
      <c r="A619">
        <v>617</v>
      </c>
      <c r="B619">
        <v>9482707.085654844</v>
      </c>
      <c r="C619">
        <v>1663373.450067739</v>
      </c>
    </row>
    <row r="620" spans="1:3">
      <c r="A620">
        <v>618</v>
      </c>
      <c r="B620">
        <v>9482707.074019432</v>
      </c>
      <c r="C620">
        <v>1663423.672528852</v>
      </c>
    </row>
    <row r="621" spans="1:3">
      <c r="A621">
        <v>619</v>
      </c>
      <c r="B621">
        <v>9482707.066224078</v>
      </c>
      <c r="C621">
        <v>1663415.633052864</v>
      </c>
    </row>
    <row r="622" spans="1:3">
      <c r="A622">
        <v>620</v>
      </c>
      <c r="B622">
        <v>9482707.05890776</v>
      </c>
      <c r="C622">
        <v>1663423.358587243</v>
      </c>
    </row>
    <row r="623" spans="1:3">
      <c r="A623">
        <v>621</v>
      </c>
      <c r="B623">
        <v>9482707.060686776</v>
      </c>
      <c r="C623">
        <v>1663449.853258086</v>
      </c>
    </row>
    <row r="624" spans="1:3">
      <c r="A624">
        <v>622</v>
      </c>
      <c r="B624">
        <v>9482707.05803843</v>
      </c>
      <c r="C624">
        <v>1663409.600473734</v>
      </c>
    </row>
    <row r="625" spans="1:3">
      <c r="A625">
        <v>623</v>
      </c>
      <c r="B625">
        <v>9482707.055605622</v>
      </c>
      <c r="C625">
        <v>1663424.06731753</v>
      </c>
    </row>
    <row r="626" spans="1:3">
      <c r="A626">
        <v>624</v>
      </c>
      <c r="B626">
        <v>9482707.062310036</v>
      </c>
      <c r="C626">
        <v>1663437.356368147</v>
      </c>
    </row>
    <row r="627" spans="1:3">
      <c r="A627">
        <v>625</v>
      </c>
      <c r="B627">
        <v>9482707.054519264</v>
      </c>
      <c r="C627">
        <v>1663404.868506568</v>
      </c>
    </row>
    <row r="628" spans="1:3">
      <c r="A628">
        <v>626</v>
      </c>
      <c r="B628">
        <v>9482707.058239009</v>
      </c>
      <c r="C628">
        <v>1663414.975967976</v>
      </c>
    </row>
    <row r="629" spans="1:3">
      <c r="A629">
        <v>627</v>
      </c>
      <c r="B629">
        <v>9482707.060000464</v>
      </c>
      <c r="C629">
        <v>1663411.070671147</v>
      </c>
    </row>
    <row r="630" spans="1:3">
      <c r="A630">
        <v>628</v>
      </c>
      <c r="B630">
        <v>9482707.058139991</v>
      </c>
      <c r="C630">
        <v>1663394.269103237</v>
      </c>
    </row>
    <row r="631" spans="1:3">
      <c r="A631">
        <v>629</v>
      </c>
      <c r="B631">
        <v>9482707.048808306</v>
      </c>
      <c r="C631">
        <v>1663449.074753071</v>
      </c>
    </row>
    <row r="632" spans="1:3">
      <c r="A632">
        <v>630</v>
      </c>
      <c r="B632">
        <v>9482707.048203783</v>
      </c>
      <c r="C632">
        <v>1663445.042522449</v>
      </c>
    </row>
    <row r="633" spans="1:3">
      <c r="A633">
        <v>631</v>
      </c>
      <c r="B633">
        <v>9482707.04862842</v>
      </c>
      <c r="C633">
        <v>1663408.647181501</v>
      </c>
    </row>
    <row r="634" spans="1:3">
      <c r="A634">
        <v>632</v>
      </c>
      <c r="B634">
        <v>9482707.049304787</v>
      </c>
      <c r="C634">
        <v>1663438.402850915</v>
      </c>
    </row>
    <row r="635" spans="1:3">
      <c r="A635">
        <v>633</v>
      </c>
      <c r="B635">
        <v>9482707.06208895</v>
      </c>
      <c r="C635">
        <v>1663445.167208137</v>
      </c>
    </row>
    <row r="636" spans="1:3">
      <c r="A636">
        <v>634</v>
      </c>
      <c r="B636">
        <v>9482707.05500026</v>
      </c>
      <c r="C636">
        <v>1663445.878876781</v>
      </c>
    </row>
    <row r="637" spans="1:3">
      <c r="A637">
        <v>635</v>
      </c>
      <c r="B637">
        <v>9482707.053013766</v>
      </c>
      <c r="C637">
        <v>1663472.560567477</v>
      </c>
    </row>
    <row r="638" spans="1:3">
      <c r="A638">
        <v>636</v>
      </c>
      <c r="B638">
        <v>9482707.051660862</v>
      </c>
      <c r="C638">
        <v>1663455.491040413</v>
      </c>
    </row>
    <row r="639" spans="1:3">
      <c r="A639">
        <v>637</v>
      </c>
      <c r="B639">
        <v>9482707.052804852</v>
      </c>
      <c r="C639">
        <v>1663401.548582566</v>
      </c>
    </row>
    <row r="640" spans="1:3">
      <c r="A640">
        <v>638</v>
      </c>
      <c r="B640">
        <v>9482707.051569749</v>
      </c>
      <c r="C640">
        <v>1663436.4478988</v>
      </c>
    </row>
    <row r="641" spans="1:3">
      <c r="A641">
        <v>639</v>
      </c>
      <c r="B641">
        <v>9482707.045996809</v>
      </c>
      <c r="C641">
        <v>1663466.590524535</v>
      </c>
    </row>
    <row r="642" spans="1:3">
      <c r="A642">
        <v>640</v>
      </c>
      <c r="B642">
        <v>9482707.051471867</v>
      </c>
      <c r="C642">
        <v>1663452.016995932</v>
      </c>
    </row>
    <row r="643" spans="1:3">
      <c r="A643">
        <v>641</v>
      </c>
      <c r="B643">
        <v>9482707.0608337</v>
      </c>
      <c r="C643">
        <v>1663463.691925987</v>
      </c>
    </row>
    <row r="644" spans="1:3">
      <c r="A644">
        <v>642</v>
      </c>
      <c r="B644">
        <v>9482707.051394839</v>
      </c>
      <c r="C644">
        <v>1663476.080094557</v>
      </c>
    </row>
    <row r="645" spans="1:3">
      <c r="A645">
        <v>643</v>
      </c>
      <c r="B645">
        <v>9482707.050093811</v>
      </c>
      <c r="C645">
        <v>1663497.01402844</v>
      </c>
    </row>
    <row r="646" spans="1:3">
      <c r="A646">
        <v>644</v>
      </c>
      <c r="B646">
        <v>9482707.044929957</v>
      </c>
      <c r="C646">
        <v>1663471.854555832</v>
      </c>
    </row>
    <row r="647" spans="1:3">
      <c r="A647">
        <v>645</v>
      </c>
      <c r="B647">
        <v>9482707.0445718</v>
      </c>
      <c r="C647">
        <v>1663476.117916936</v>
      </c>
    </row>
    <row r="648" spans="1:3">
      <c r="A648">
        <v>646</v>
      </c>
      <c r="B648">
        <v>9482707.050547624</v>
      </c>
      <c r="C648">
        <v>1663468.079725128</v>
      </c>
    </row>
    <row r="649" spans="1:3">
      <c r="A649">
        <v>647</v>
      </c>
      <c r="B649">
        <v>9482707.04627059</v>
      </c>
      <c r="C649">
        <v>1663505.227261076</v>
      </c>
    </row>
    <row r="650" spans="1:3">
      <c r="A650">
        <v>648</v>
      </c>
      <c r="B650">
        <v>9482707.049016841</v>
      </c>
      <c r="C650">
        <v>1663466.244369733</v>
      </c>
    </row>
    <row r="651" spans="1:3">
      <c r="A651">
        <v>649</v>
      </c>
      <c r="B651">
        <v>9482707.052363403</v>
      </c>
      <c r="C651">
        <v>1663488.35443594</v>
      </c>
    </row>
    <row r="652" spans="1:3">
      <c r="A652">
        <v>650</v>
      </c>
      <c r="B652">
        <v>9482707.044122111</v>
      </c>
      <c r="C652">
        <v>1663480.821607026</v>
      </c>
    </row>
    <row r="653" spans="1:3">
      <c r="A653">
        <v>651</v>
      </c>
      <c r="B653">
        <v>9482707.046110433</v>
      </c>
      <c r="C653">
        <v>1663469.389757444</v>
      </c>
    </row>
    <row r="654" spans="1:3">
      <c r="A654">
        <v>652</v>
      </c>
      <c r="B654">
        <v>9482707.044346385</v>
      </c>
      <c r="C654">
        <v>1663471.21158301</v>
      </c>
    </row>
    <row r="655" spans="1:3">
      <c r="A655">
        <v>653</v>
      </c>
      <c r="B655">
        <v>9482707.041545797</v>
      </c>
      <c r="C655">
        <v>1663467.45260936</v>
      </c>
    </row>
    <row r="656" spans="1:3">
      <c r="A656">
        <v>654</v>
      </c>
      <c r="B656">
        <v>9482707.045249963</v>
      </c>
      <c r="C656">
        <v>1663468.166414516</v>
      </c>
    </row>
    <row r="657" spans="1:3">
      <c r="A657">
        <v>655</v>
      </c>
      <c r="B657">
        <v>9482707.0430857</v>
      </c>
      <c r="C657">
        <v>1663468.989460687</v>
      </c>
    </row>
    <row r="658" spans="1:3">
      <c r="A658">
        <v>656</v>
      </c>
      <c r="B658">
        <v>9482707.04196229</v>
      </c>
      <c r="C658">
        <v>1663469.921912886</v>
      </c>
    </row>
    <row r="659" spans="1:3">
      <c r="A659">
        <v>657</v>
      </c>
      <c r="B659">
        <v>9482707.041769046</v>
      </c>
      <c r="C659">
        <v>1663457.965445964</v>
      </c>
    </row>
    <row r="660" spans="1:3">
      <c r="A660">
        <v>658</v>
      </c>
      <c r="B660">
        <v>9482707.045324955</v>
      </c>
      <c r="C660">
        <v>1663460.861958725</v>
      </c>
    </row>
    <row r="661" spans="1:3">
      <c r="A661">
        <v>659</v>
      </c>
      <c r="B661">
        <v>9482707.042771235</v>
      </c>
      <c r="C661">
        <v>1663472.330013514</v>
      </c>
    </row>
    <row r="662" spans="1:3">
      <c r="A662">
        <v>660</v>
      </c>
      <c r="B662">
        <v>9482707.042461591</v>
      </c>
      <c r="C662">
        <v>1663458.698873687</v>
      </c>
    </row>
    <row r="663" spans="1:3">
      <c r="A663">
        <v>661</v>
      </c>
      <c r="B663">
        <v>9482707.043866031</v>
      </c>
      <c r="C663">
        <v>1663473.823594309</v>
      </c>
    </row>
    <row r="664" spans="1:3">
      <c r="A664">
        <v>662</v>
      </c>
      <c r="B664">
        <v>9482707.037987301</v>
      </c>
      <c r="C664">
        <v>1663477.034248976</v>
      </c>
    </row>
    <row r="665" spans="1:3">
      <c r="A665">
        <v>663</v>
      </c>
      <c r="B665">
        <v>9482707.038267707</v>
      </c>
      <c r="C665">
        <v>1663478.16889965</v>
      </c>
    </row>
    <row r="666" spans="1:3">
      <c r="A666">
        <v>664</v>
      </c>
      <c r="B666">
        <v>9482707.033868741</v>
      </c>
      <c r="C666">
        <v>1663481.064344648</v>
      </c>
    </row>
    <row r="667" spans="1:3">
      <c r="A667">
        <v>665</v>
      </c>
      <c r="B667">
        <v>9482707.033402715</v>
      </c>
      <c r="C667">
        <v>1663474.553282288</v>
      </c>
    </row>
    <row r="668" spans="1:3">
      <c r="A668">
        <v>666</v>
      </c>
      <c r="B668">
        <v>9482707.036961379</v>
      </c>
      <c r="C668">
        <v>1663466.481930871</v>
      </c>
    </row>
    <row r="669" spans="1:3">
      <c r="A669">
        <v>667</v>
      </c>
      <c r="B669">
        <v>9482707.033289576</v>
      </c>
      <c r="C669">
        <v>1663472.073519464</v>
      </c>
    </row>
    <row r="670" spans="1:3">
      <c r="A670">
        <v>668</v>
      </c>
      <c r="B670">
        <v>9482707.035134993</v>
      </c>
      <c r="C670">
        <v>1663473.00947152</v>
      </c>
    </row>
    <row r="671" spans="1:3">
      <c r="A671">
        <v>669</v>
      </c>
      <c r="B671">
        <v>9482707.033431346</v>
      </c>
      <c r="C671">
        <v>1663469.87903461</v>
      </c>
    </row>
    <row r="672" spans="1:3">
      <c r="A672">
        <v>670</v>
      </c>
      <c r="B672">
        <v>9482707.034503497</v>
      </c>
      <c r="C672">
        <v>1663474.531592991</v>
      </c>
    </row>
    <row r="673" spans="1:3">
      <c r="A673">
        <v>671</v>
      </c>
      <c r="B673">
        <v>9482707.032850856</v>
      </c>
      <c r="C673">
        <v>1663476.480280603</v>
      </c>
    </row>
    <row r="674" spans="1:3">
      <c r="A674">
        <v>672</v>
      </c>
      <c r="B674">
        <v>9482707.033372732</v>
      </c>
      <c r="C674">
        <v>1663480.614425095</v>
      </c>
    </row>
    <row r="675" spans="1:3">
      <c r="A675">
        <v>673</v>
      </c>
      <c r="B675">
        <v>9482707.034164762</v>
      </c>
      <c r="C675">
        <v>1663455.50050843</v>
      </c>
    </row>
    <row r="676" spans="1:3">
      <c r="A676">
        <v>674</v>
      </c>
      <c r="B676">
        <v>9482707.031988841</v>
      </c>
      <c r="C676">
        <v>1663469.595400728</v>
      </c>
    </row>
    <row r="677" spans="1:3">
      <c r="A677">
        <v>675</v>
      </c>
      <c r="B677">
        <v>9482707.032432098</v>
      </c>
      <c r="C677">
        <v>1663498.267656781</v>
      </c>
    </row>
    <row r="678" spans="1:3">
      <c r="A678">
        <v>676</v>
      </c>
      <c r="B678">
        <v>9482707.033990778</v>
      </c>
      <c r="C678">
        <v>1663469.333442616</v>
      </c>
    </row>
    <row r="679" spans="1:3">
      <c r="A679">
        <v>677</v>
      </c>
      <c r="B679">
        <v>9482707.030377768</v>
      </c>
      <c r="C679">
        <v>1663485.589970968</v>
      </c>
    </row>
    <row r="680" spans="1:3">
      <c r="A680">
        <v>678</v>
      </c>
      <c r="B680">
        <v>9482707.031287916</v>
      </c>
      <c r="C680">
        <v>1663482.730506815</v>
      </c>
    </row>
    <row r="681" spans="1:3">
      <c r="A681">
        <v>679</v>
      </c>
      <c r="B681">
        <v>9482707.030012429</v>
      </c>
      <c r="C681">
        <v>1663497.826025081</v>
      </c>
    </row>
    <row r="682" spans="1:3">
      <c r="A682">
        <v>680</v>
      </c>
      <c r="B682">
        <v>9482707.031898268</v>
      </c>
      <c r="C682">
        <v>1663506.647332815</v>
      </c>
    </row>
    <row r="683" spans="1:3">
      <c r="A683">
        <v>681</v>
      </c>
      <c r="B683">
        <v>9482707.030204309</v>
      </c>
      <c r="C683">
        <v>1663487.370185276</v>
      </c>
    </row>
    <row r="684" spans="1:3">
      <c r="A684">
        <v>682</v>
      </c>
      <c r="B684">
        <v>9482707.031445999</v>
      </c>
      <c r="C684">
        <v>1663496.42428074</v>
      </c>
    </row>
    <row r="685" spans="1:3">
      <c r="A685">
        <v>683</v>
      </c>
      <c r="B685">
        <v>9482707.031556614</v>
      </c>
      <c r="C685">
        <v>1663495.37165732</v>
      </c>
    </row>
    <row r="686" spans="1:3">
      <c r="A686">
        <v>684</v>
      </c>
      <c r="B686">
        <v>9482707.03094684</v>
      </c>
      <c r="C686">
        <v>1663494.050085189</v>
      </c>
    </row>
    <row r="687" spans="1:3">
      <c r="A687">
        <v>685</v>
      </c>
      <c r="B687">
        <v>9482707.032356834</v>
      </c>
      <c r="C687">
        <v>1663486.806345719</v>
      </c>
    </row>
    <row r="688" spans="1:3">
      <c r="A688">
        <v>686</v>
      </c>
      <c r="B688">
        <v>9482707.031814987</v>
      </c>
      <c r="C688">
        <v>1663498.946490634</v>
      </c>
    </row>
    <row r="689" spans="1:3">
      <c r="A689">
        <v>687</v>
      </c>
      <c r="B689">
        <v>9482707.029862195</v>
      </c>
      <c r="C689">
        <v>1663502.528542356</v>
      </c>
    </row>
    <row r="690" spans="1:3">
      <c r="A690">
        <v>688</v>
      </c>
      <c r="B690">
        <v>9482707.031713277</v>
      </c>
      <c r="C690">
        <v>1663501.404432272</v>
      </c>
    </row>
    <row r="691" spans="1:3">
      <c r="A691">
        <v>689</v>
      </c>
      <c r="B691">
        <v>9482707.029618444</v>
      </c>
      <c r="C691">
        <v>1663510.242135541</v>
      </c>
    </row>
    <row r="692" spans="1:3">
      <c r="A692">
        <v>690</v>
      </c>
      <c r="B692">
        <v>9482707.031034742</v>
      </c>
      <c r="C692">
        <v>1663509.155356367</v>
      </c>
    </row>
    <row r="693" spans="1:3">
      <c r="A693">
        <v>691</v>
      </c>
      <c r="B693">
        <v>9482707.029023215</v>
      </c>
      <c r="C693">
        <v>1663491.559444284</v>
      </c>
    </row>
    <row r="694" spans="1:3">
      <c r="A694">
        <v>692</v>
      </c>
      <c r="B694">
        <v>9482707.029221756</v>
      </c>
      <c r="C694">
        <v>1663502.395257647</v>
      </c>
    </row>
    <row r="695" spans="1:3">
      <c r="A695">
        <v>693</v>
      </c>
      <c r="B695">
        <v>9482707.02639083</v>
      </c>
      <c r="C695">
        <v>1663514.315527452</v>
      </c>
    </row>
    <row r="696" spans="1:3">
      <c r="A696">
        <v>694</v>
      </c>
      <c r="B696">
        <v>9482707.02680188</v>
      </c>
      <c r="C696">
        <v>1663507.888358165</v>
      </c>
    </row>
    <row r="697" spans="1:3">
      <c r="A697">
        <v>695</v>
      </c>
      <c r="B697">
        <v>9482707.027823366</v>
      </c>
      <c r="C697">
        <v>1663525.363795457</v>
      </c>
    </row>
    <row r="698" spans="1:3">
      <c r="A698">
        <v>696</v>
      </c>
      <c r="B698">
        <v>9482707.027549962</v>
      </c>
      <c r="C698">
        <v>1663510.222061509</v>
      </c>
    </row>
    <row r="699" spans="1:3">
      <c r="A699">
        <v>697</v>
      </c>
      <c r="B699">
        <v>9482707.028764272</v>
      </c>
      <c r="C699">
        <v>1663501.790764665</v>
      </c>
    </row>
    <row r="700" spans="1:3">
      <c r="A700">
        <v>698</v>
      </c>
      <c r="B700">
        <v>9482707.027006295</v>
      </c>
      <c r="C700">
        <v>1663512.597487305</v>
      </c>
    </row>
    <row r="701" spans="1:3">
      <c r="A701">
        <v>699</v>
      </c>
      <c r="B701">
        <v>9482707.027258601</v>
      </c>
      <c r="C701">
        <v>1663514.215759614</v>
      </c>
    </row>
    <row r="702" spans="1:3">
      <c r="A702">
        <v>700</v>
      </c>
      <c r="B702">
        <v>9482707.027636539</v>
      </c>
      <c r="C702">
        <v>1663521.255536307</v>
      </c>
    </row>
    <row r="703" spans="1:3">
      <c r="A703">
        <v>701</v>
      </c>
      <c r="B703">
        <v>9482707.029566504</v>
      </c>
      <c r="C703">
        <v>1663534.295106853</v>
      </c>
    </row>
    <row r="704" spans="1:3">
      <c r="A704">
        <v>702</v>
      </c>
      <c r="B704">
        <v>9482707.028246604</v>
      </c>
      <c r="C704">
        <v>1663519.595611354</v>
      </c>
    </row>
    <row r="705" spans="1:3">
      <c r="A705">
        <v>703</v>
      </c>
      <c r="B705">
        <v>9482707.02805924</v>
      </c>
      <c r="C705">
        <v>1663517.8550171</v>
      </c>
    </row>
    <row r="706" spans="1:3">
      <c r="A706">
        <v>704</v>
      </c>
      <c r="B706">
        <v>9482707.027989643</v>
      </c>
      <c r="C706">
        <v>1663516.713405299</v>
      </c>
    </row>
    <row r="707" spans="1:3">
      <c r="A707">
        <v>705</v>
      </c>
      <c r="B707">
        <v>9482707.026595375</v>
      </c>
      <c r="C707">
        <v>1663508.659618571</v>
      </c>
    </row>
    <row r="708" spans="1:3">
      <c r="A708">
        <v>706</v>
      </c>
      <c r="B708">
        <v>9482707.026888316</v>
      </c>
      <c r="C708">
        <v>1663513.001907083</v>
      </c>
    </row>
    <row r="709" spans="1:3">
      <c r="A709">
        <v>707</v>
      </c>
      <c r="B709">
        <v>9482707.026681878</v>
      </c>
      <c r="C709">
        <v>1663515.45132141</v>
      </c>
    </row>
    <row r="710" spans="1:3">
      <c r="A710">
        <v>708</v>
      </c>
      <c r="B710">
        <v>9482707.026889075</v>
      </c>
      <c r="C710">
        <v>1663512.345029766</v>
      </c>
    </row>
    <row r="711" spans="1:3">
      <c r="A711">
        <v>709</v>
      </c>
      <c r="B711">
        <v>9482707.026931129</v>
      </c>
      <c r="C711">
        <v>1663515.891884721</v>
      </c>
    </row>
    <row r="712" spans="1:3">
      <c r="A712">
        <v>710</v>
      </c>
      <c r="B712">
        <v>9482707.026254667</v>
      </c>
      <c r="C712">
        <v>1663505.064928435</v>
      </c>
    </row>
    <row r="713" spans="1:3">
      <c r="A713">
        <v>711</v>
      </c>
      <c r="B713">
        <v>9482707.026935842</v>
      </c>
      <c r="C713">
        <v>1663501.114078047</v>
      </c>
    </row>
    <row r="714" spans="1:3">
      <c r="A714">
        <v>712</v>
      </c>
      <c r="B714">
        <v>9482707.026201459</v>
      </c>
      <c r="C714">
        <v>1663514.599100868</v>
      </c>
    </row>
    <row r="715" spans="1:3">
      <c r="A715">
        <v>713</v>
      </c>
      <c r="B715">
        <v>9482707.026538335</v>
      </c>
      <c r="C715">
        <v>1663508.38715252</v>
      </c>
    </row>
    <row r="716" spans="1:3">
      <c r="A716">
        <v>714</v>
      </c>
      <c r="B716">
        <v>9482707.025813846</v>
      </c>
      <c r="C716">
        <v>1663505.579549481</v>
      </c>
    </row>
    <row r="717" spans="1:3">
      <c r="A717">
        <v>715</v>
      </c>
      <c r="B717">
        <v>9482707.026192533</v>
      </c>
      <c r="C717">
        <v>1663504.010595697</v>
      </c>
    </row>
    <row r="718" spans="1:3">
      <c r="A718">
        <v>716</v>
      </c>
      <c r="B718">
        <v>9482707.025279634</v>
      </c>
      <c r="C718">
        <v>1663509.896990116</v>
      </c>
    </row>
    <row r="719" spans="1:3">
      <c r="A719">
        <v>717</v>
      </c>
      <c r="B719">
        <v>9482707.025254043</v>
      </c>
      <c r="C719">
        <v>1663509.892982899</v>
      </c>
    </row>
    <row r="720" spans="1:3">
      <c r="A720">
        <v>718</v>
      </c>
      <c r="B720">
        <v>9482707.024421763</v>
      </c>
      <c r="C720">
        <v>1663507.881895413</v>
      </c>
    </row>
    <row r="721" spans="1:3">
      <c r="A721">
        <v>719</v>
      </c>
      <c r="B721">
        <v>9482707.024618959</v>
      </c>
      <c r="C721">
        <v>1663508.696741734</v>
      </c>
    </row>
    <row r="722" spans="1:3">
      <c r="A722">
        <v>720</v>
      </c>
      <c r="B722">
        <v>9482707.024980819</v>
      </c>
      <c r="C722">
        <v>1663514.306955013</v>
      </c>
    </row>
    <row r="723" spans="1:3">
      <c r="A723">
        <v>721</v>
      </c>
      <c r="B723">
        <v>9482707.024630029</v>
      </c>
      <c r="C723">
        <v>1663511.744084651</v>
      </c>
    </row>
    <row r="724" spans="1:3">
      <c r="A724">
        <v>722</v>
      </c>
      <c r="B724">
        <v>9482707.024750648</v>
      </c>
      <c r="C724">
        <v>1663510.8886105</v>
      </c>
    </row>
    <row r="725" spans="1:3">
      <c r="A725">
        <v>723</v>
      </c>
      <c r="B725">
        <v>9482707.024618724</v>
      </c>
      <c r="C725">
        <v>1663508.090655956</v>
      </c>
    </row>
    <row r="726" spans="1:3">
      <c r="A726">
        <v>724</v>
      </c>
      <c r="B726">
        <v>9482707.024473837</v>
      </c>
      <c r="C726">
        <v>1663505.629904611</v>
      </c>
    </row>
    <row r="727" spans="1:3">
      <c r="A727">
        <v>725</v>
      </c>
      <c r="B727">
        <v>9482707.024624599</v>
      </c>
      <c r="C727">
        <v>1663509.897623843</v>
      </c>
    </row>
    <row r="728" spans="1:3">
      <c r="A728">
        <v>726</v>
      </c>
      <c r="B728">
        <v>9482707.024456799</v>
      </c>
      <c r="C728">
        <v>1663502.748809916</v>
      </c>
    </row>
    <row r="729" spans="1:3">
      <c r="A729">
        <v>727</v>
      </c>
      <c r="B729">
        <v>9482707.024564311</v>
      </c>
      <c r="C729">
        <v>1663507.62953624</v>
      </c>
    </row>
    <row r="730" spans="1:3">
      <c r="A730">
        <v>728</v>
      </c>
      <c r="B730">
        <v>9482707.025137177</v>
      </c>
      <c r="C730">
        <v>1663512.175793532</v>
      </c>
    </row>
    <row r="731" spans="1:3">
      <c r="A731">
        <v>729</v>
      </c>
      <c r="B731">
        <v>9482707.024836183</v>
      </c>
      <c r="C731">
        <v>1663502.886607737</v>
      </c>
    </row>
    <row r="732" spans="1:3">
      <c r="A732">
        <v>730</v>
      </c>
      <c r="B732">
        <v>9482707.025108663</v>
      </c>
      <c r="C732">
        <v>1663503.780991113</v>
      </c>
    </row>
    <row r="733" spans="1:3">
      <c r="A733">
        <v>731</v>
      </c>
      <c r="B733">
        <v>9482707.024875877</v>
      </c>
      <c r="C733">
        <v>1663512.145131687</v>
      </c>
    </row>
    <row r="734" spans="1:3">
      <c r="A734">
        <v>732</v>
      </c>
      <c r="B734">
        <v>9482707.024876498</v>
      </c>
      <c r="C734">
        <v>1663494.070818721</v>
      </c>
    </row>
    <row r="735" spans="1:3">
      <c r="A735">
        <v>733</v>
      </c>
      <c r="B735">
        <v>9482707.02427502</v>
      </c>
      <c r="C735">
        <v>1663512.54906507</v>
      </c>
    </row>
    <row r="736" spans="1:3">
      <c r="A736">
        <v>734</v>
      </c>
      <c r="B736">
        <v>9482707.02436188</v>
      </c>
      <c r="C736">
        <v>1663512.999684466</v>
      </c>
    </row>
    <row r="737" spans="1:3">
      <c r="A737">
        <v>735</v>
      </c>
      <c r="B737">
        <v>9482707.024307529</v>
      </c>
      <c r="C737">
        <v>1663510.475734632</v>
      </c>
    </row>
    <row r="738" spans="1:3">
      <c r="A738">
        <v>736</v>
      </c>
      <c r="B738">
        <v>9482707.024403628</v>
      </c>
      <c r="C738">
        <v>1663512.577934519</v>
      </c>
    </row>
    <row r="739" spans="1:3">
      <c r="A739">
        <v>737</v>
      </c>
      <c r="B739">
        <v>9482707.024321757</v>
      </c>
      <c r="C739">
        <v>1663513.944711675</v>
      </c>
    </row>
    <row r="740" spans="1:3">
      <c r="A740">
        <v>738</v>
      </c>
      <c r="B740">
        <v>9482707.024297593</v>
      </c>
      <c r="C740">
        <v>1663514.234630759</v>
      </c>
    </row>
    <row r="741" spans="1:3">
      <c r="A741">
        <v>739</v>
      </c>
      <c r="B741">
        <v>9482707.024268812</v>
      </c>
      <c r="C741">
        <v>1663512.475148726</v>
      </c>
    </row>
    <row r="742" spans="1:3">
      <c r="A742">
        <v>740</v>
      </c>
      <c r="B742">
        <v>9482707.024317132</v>
      </c>
      <c r="C742">
        <v>1663515.835622309</v>
      </c>
    </row>
    <row r="743" spans="1:3">
      <c r="A743">
        <v>741</v>
      </c>
      <c r="B743">
        <v>9482707.024207318</v>
      </c>
      <c r="C743">
        <v>1663509.110035882</v>
      </c>
    </row>
    <row r="744" spans="1:3">
      <c r="A744">
        <v>742</v>
      </c>
      <c r="B744">
        <v>9482707.024377163</v>
      </c>
      <c r="C744">
        <v>1663509.787175012</v>
      </c>
    </row>
    <row r="745" spans="1:3">
      <c r="A745">
        <v>743</v>
      </c>
      <c r="B745">
        <v>9482707.024032937</v>
      </c>
      <c r="C745">
        <v>1663509.974251979</v>
      </c>
    </row>
    <row r="746" spans="1:3">
      <c r="A746">
        <v>744</v>
      </c>
      <c r="B746">
        <v>9482707.024244789</v>
      </c>
      <c r="C746">
        <v>1663511.346797333</v>
      </c>
    </row>
    <row r="747" spans="1:3">
      <c r="A747">
        <v>745</v>
      </c>
      <c r="B747">
        <v>9482707.02405607</v>
      </c>
      <c r="C747">
        <v>1663511.986461104</v>
      </c>
    </row>
    <row r="748" spans="1:3">
      <c r="A748">
        <v>746</v>
      </c>
      <c r="B748">
        <v>9482707.024134465</v>
      </c>
      <c r="C748">
        <v>1663507.127263397</v>
      </c>
    </row>
    <row r="749" spans="1:3">
      <c r="A749">
        <v>747</v>
      </c>
      <c r="B749">
        <v>9482707.024014005</v>
      </c>
      <c r="C749">
        <v>1663506.052990066</v>
      </c>
    </row>
    <row r="750" spans="1:3">
      <c r="A750">
        <v>748</v>
      </c>
      <c r="B750">
        <v>9482707.024073541</v>
      </c>
      <c r="C750">
        <v>1663506.463415668</v>
      </c>
    </row>
    <row r="751" spans="1:3">
      <c r="A751">
        <v>749</v>
      </c>
      <c r="B751">
        <v>9482707.023858393</v>
      </c>
      <c r="C751">
        <v>1663507.092646955</v>
      </c>
    </row>
    <row r="752" spans="1:3">
      <c r="A752">
        <v>750</v>
      </c>
      <c r="B752">
        <v>9482707.023868332</v>
      </c>
      <c r="C752">
        <v>1663507.256062215</v>
      </c>
    </row>
    <row r="753" spans="1:3">
      <c r="A753">
        <v>751</v>
      </c>
      <c r="B753">
        <v>9482707.023805372</v>
      </c>
      <c r="C753">
        <v>1663506.381050433</v>
      </c>
    </row>
    <row r="754" spans="1:3">
      <c r="A754">
        <v>752</v>
      </c>
      <c r="B754">
        <v>9482707.023885287</v>
      </c>
      <c r="C754">
        <v>1663504.532129223</v>
      </c>
    </row>
    <row r="755" spans="1:3">
      <c r="A755">
        <v>753</v>
      </c>
      <c r="B755">
        <v>9482707.023850847</v>
      </c>
      <c r="C755">
        <v>1663502.746723158</v>
      </c>
    </row>
    <row r="756" spans="1:3">
      <c r="A756">
        <v>754</v>
      </c>
      <c r="B756">
        <v>9482707.023910951</v>
      </c>
      <c r="C756">
        <v>1663507.377873123</v>
      </c>
    </row>
    <row r="757" spans="1:3">
      <c r="A757">
        <v>755</v>
      </c>
      <c r="B757">
        <v>9482707.023869731</v>
      </c>
      <c r="C757">
        <v>1663505.301188624</v>
      </c>
    </row>
    <row r="758" spans="1:3">
      <c r="A758">
        <v>756</v>
      </c>
      <c r="B758">
        <v>9482707.023901062</v>
      </c>
      <c r="C758">
        <v>1663504.863016736</v>
      </c>
    </row>
    <row r="759" spans="1:3">
      <c r="A759">
        <v>757</v>
      </c>
      <c r="B759">
        <v>9482707.023740528</v>
      </c>
      <c r="C759">
        <v>1663507.836848108</v>
      </c>
    </row>
    <row r="760" spans="1:3">
      <c r="A760">
        <v>758</v>
      </c>
      <c r="B760">
        <v>9482707.023795336</v>
      </c>
      <c r="C760">
        <v>1663508.015396759</v>
      </c>
    </row>
    <row r="761" spans="1:3">
      <c r="A761">
        <v>759</v>
      </c>
      <c r="B761">
        <v>9482707.023878258</v>
      </c>
      <c r="C761">
        <v>1663514.447302918</v>
      </c>
    </row>
    <row r="762" spans="1:3">
      <c r="A762">
        <v>760</v>
      </c>
      <c r="B762">
        <v>9482707.023698702</v>
      </c>
      <c r="C762">
        <v>1663509.37187427</v>
      </c>
    </row>
    <row r="763" spans="1:3">
      <c r="A763">
        <v>761</v>
      </c>
      <c r="B763">
        <v>9482707.023770273</v>
      </c>
      <c r="C763">
        <v>1663511.302709616</v>
      </c>
    </row>
    <row r="764" spans="1:3">
      <c r="A764">
        <v>762</v>
      </c>
      <c r="B764">
        <v>9482707.023664275</v>
      </c>
      <c r="C764">
        <v>1663508.449906908</v>
      </c>
    </row>
    <row r="765" spans="1:3">
      <c r="A765">
        <v>763</v>
      </c>
      <c r="B765">
        <v>9482707.023688193</v>
      </c>
      <c r="C765">
        <v>1663510.664342082</v>
      </c>
    </row>
    <row r="766" spans="1:3">
      <c r="A766">
        <v>764</v>
      </c>
      <c r="B766">
        <v>9482707.023813337</v>
      </c>
      <c r="C766">
        <v>1663507.128020536</v>
      </c>
    </row>
    <row r="767" spans="1:3">
      <c r="A767">
        <v>765</v>
      </c>
      <c r="B767">
        <v>9482707.023834629</v>
      </c>
      <c r="C767">
        <v>1663503.321975854</v>
      </c>
    </row>
    <row r="768" spans="1:3">
      <c r="A768">
        <v>766</v>
      </c>
      <c r="B768">
        <v>9482707.023737567</v>
      </c>
      <c r="C768">
        <v>1663506.578044522</v>
      </c>
    </row>
    <row r="769" spans="1:3">
      <c r="A769">
        <v>767</v>
      </c>
      <c r="B769">
        <v>9482707.023777686</v>
      </c>
      <c r="C769">
        <v>1663511.04062966</v>
      </c>
    </row>
    <row r="770" spans="1:3">
      <c r="A770">
        <v>768</v>
      </c>
      <c r="B770">
        <v>9482707.023698922</v>
      </c>
      <c r="C770">
        <v>1663508.531949552</v>
      </c>
    </row>
    <row r="771" spans="1:3">
      <c r="A771">
        <v>769</v>
      </c>
      <c r="B771">
        <v>9482707.023714397</v>
      </c>
      <c r="C771">
        <v>1663509.021373832</v>
      </c>
    </row>
    <row r="772" spans="1:3">
      <c r="A772">
        <v>770</v>
      </c>
      <c r="B772">
        <v>9482707.023655673</v>
      </c>
      <c r="C772">
        <v>1663512.600506128</v>
      </c>
    </row>
    <row r="773" spans="1:3">
      <c r="A773">
        <v>771</v>
      </c>
      <c r="B773">
        <v>9482707.023692325</v>
      </c>
      <c r="C773">
        <v>1663512.825820304</v>
      </c>
    </row>
    <row r="774" spans="1:3">
      <c r="A774">
        <v>772</v>
      </c>
      <c r="B774">
        <v>9482707.023681514</v>
      </c>
      <c r="C774">
        <v>1663515.120439984</v>
      </c>
    </row>
    <row r="775" spans="1:3">
      <c r="A775">
        <v>773</v>
      </c>
      <c r="B775">
        <v>9482707.023634229</v>
      </c>
      <c r="C775">
        <v>1663512.678945632</v>
      </c>
    </row>
    <row r="776" spans="1:3">
      <c r="A776">
        <v>774</v>
      </c>
      <c r="B776">
        <v>9482707.023711357</v>
      </c>
      <c r="C776">
        <v>1663514.028715073</v>
      </c>
    </row>
    <row r="777" spans="1:3">
      <c r="A777">
        <v>775</v>
      </c>
      <c r="B777">
        <v>9482707.023674887</v>
      </c>
      <c r="C777">
        <v>1663512.238069996</v>
      </c>
    </row>
    <row r="778" spans="1:3">
      <c r="A778">
        <v>776</v>
      </c>
      <c r="B778">
        <v>9482707.023677457</v>
      </c>
      <c r="C778">
        <v>1663512.673700647</v>
      </c>
    </row>
    <row r="779" spans="1:3">
      <c r="A779">
        <v>777</v>
      </c>
      <c r="B779">
        <v>9482707.023655497</v>
      </c>
      <c r="C779">
        <v>1663511.946874906</v>
      </c>
    </row>
    <row r="780" spans="1:3">
      <c r="A780">
        <v>778</v>
      </c>
      <c r="B780">
        <v>9482707.023575766</v>
      </c>
      <c r="C780">
        <v>1663513.02949667</v>
      </c>
    </row>
    <row r="781" spans="1:3">
      <c r="A781">
        <v>779</v>
      </c>
      <c r="B781">
        <v>9482707.023596289</v>
      </c>
      <c r="C781">
        <v>1663511.854635163</v>
      </c>
    </row>
    <row r="782" spans="1:3">
      <c r="A782">
        <v>780</v>
      </c>
      <c r="B782">
        <v>9482707.023542272</v>
      </c>
      <c r="C782">
        <v>1663512.911683818</v>
      </c>
    </row>
    <row r="783" spans="1:3">
      <c r="A783">
        <v>781</v>
      </c>
      <c r="B783">
        <v>9482707.023548074</v>
      </c>
      <c r="C783">
        <v>1663512.600377593</v>
      </c>
    </row>
    <row r="784" spans="1:3">
      <c r="A784">
        <v>782</v>
      </c>
      <c r="B784">
        <v>9482707.023501471</v>
      </c>
      <c r="C784">
        <v>1663513.895669442</v>
      </c>
    </row>
    <row r="785" spans="1:3">
      <c r="A785">
        <v>783</v>
      </c>
      <c r="B785">
        <v>9482707.023570081</v>
      </c>
      <c r="C785">
        <v>1663514.388083789</v>
      </c>
    </row>
    <row r="786" spans="1:3">
      <c r="A786">
        <v>784</v>
      </c>
      <c r="B786">
        <v>9482707.023538288</v>
      </c>
      <c r="C786">
        <v>1663513.092202243</v>
      </c>
    </row>
    <row r="787" spans="1:3">
      <c r="A787">
        <v>785</v>
      </c>
      <c r="B787">
        <v>9482707.023482848</v>
      </c>
      <c r="C787">
        <v>1663513.69450765</v>
      </c>
    </row>
    <row r="788" spans="1:3">
      <c r="A788">
        <v>786</v>
      </c>
      <c r="B788">
        <v>9482707.023493821</v>
      </c>
      <c r="C788">
        <v>1663513.257421355</v>
      </c>
    </row>
    <row r="789" spans="1:3">
      <c r="A789">
        <v>787</v>
      </c>
      <c r="B789">
        <v>9482707.023490556</v>
      </c>
      <c r="C789">
        <v>1663513.258224248</v>
      </c>
    </row>
    <row r="790" spans="1:3">
      <c r="A790">
        <v>788</v>
      </c>
      <c r="B790">
        <v>9482707.02348331</v>
      </c>
      <c r="C790">
        <v>1663513.958924585</v>
      </c>
    </row>
    <row r="791" spans="1:3">
      <c r="A791">
        <v>789</v>
      </c>
      <c r="B791">
        <v>9482707.02348703</v>
      </c>
      <c r="C791">
        <v>1663516.185174964</v>
      </c>
    </row>
    <row r="792" spans="1:3">
      <c r="A792">
        <v>790</v>
      </c>
      <c r="B792">
        <v>9482707.023505313</v>
      </c>
      <c r="C792">
        <v>1663516.039802808</v>
      </c>
    </row>
    <row r="793" spans="1:3">
      <c r="A793">
        <v>791</v>
      </c>
      <c r="B793">
        <v>9482707.02347118</v>
      </c>
      <c r="C793">
        <v>1663515.077078946</v>
      </c>
    </row>
    <row r="794" spans="1:3">
      <c r="A794">
        <v>792</v>
      </c>
      <c r="B794">
        <v>9482707.02347056</v>
      </c>
      <c r="C794">
        <v>1663514.93225192</v>
      </c>
    </row>
    <row r="795" spans="1:3">
      <c r="A795">
        <v>793</v>
      </c>
      <c r="B795">
        <v>9482707.023498012</v>
      </c>
      <c r="C795">
        <v>1663515.776297192</v>
      </c>
    </row>
    <row r="796" spans="1:3">
      <c r="A796">
        <v>794</v>
      </c>
      <c r="B796">
        <v>9482707.023480397</v>
      </c>
      <c r="C796">
        <v>1663514.795952222</v>
      </c>
    </row>
    <row r="797" spans="1:3">
      <c r="A797">
        <v>795</v>
      </c>
      <c r="B797">
        <v>9482707.023495281</v>
      </c>
      <c r="C797">
        <v>1663514.567451491</v>
      </c>
    </row>
    <row r="798" spans="1:3">
      <c r="A798">
        <v>796</v>
      </c>
      <c r="B798">
        <v>9482707.023489742</v>
      </c>
      <c r="C798">
        <v>1663514.428007209</v>
      </c>
    </row>
    <row r="799" spans="1:3">
      <c r="A799">
        <v>797</v>
      </c>
      <c r="B799">
        <v>9482707.023489213</v>
      </c>
      <c r="C799">
        <v>1663514.286755119</v>
      </c>
    </row>
    <row r="800" spans="1:3">
      <c r="A800">
        <v>798</v>
      </c>
      <c r="B800">
        <v>9482707.023488533</v>
      </c>
      <c r="C800">
        <v>1663514.095123908</v>
      </c>
    </row>
    <row r="801" spans="1:3">
      <c r="A801">
        <v>799</v>
      </c>
      <c r="B801">
        <v>9482707.023474518</v>
      </c>
      <c r="C801">
        <v>1663513.72593213</v>
      </c>
    </row>
    <row r="802" spans="1:3">
      <c r="A802">
        <v>800</v>
      </c>
      <c r="B802">
        <v>9482707.023489449</v>
      </c>
      <c r="C802">
        <v>1663513.804683507</v>
      </c>
    </row>
    <row r="803" spans="1:3">
      <c r="A803">
        <v>801</v>
      </c>
      <c r="B803">
        <v>9482707.023480386</v>
      </c>
      <c r="C803">
        <v>1663517.958733228</v>
      </c>
    </row>
    <row r="804" spans="1:3">
      <c r="A804">
        <v>802</v>
      </c>
      <c r="B804">
        <v>9482707.023492612</v>
      </c>
      <c r="C804">
        <v>1663514.770660863</v>
      </c>
    </row>
    <row r="805" spans="1:3">
      <c r="A805">
        <v>803</v>
      </c>
      <c r="B805">
        <v>9482707.023473259</v>
      </c>
      <c r="C805">
        <v>1663515.034585091</v>
      </c>
    </row>
    <row r="806" spans="1:3">
      <c r="A806">
        <v>804</v>
      </c>
      <c r="B806">
        <v>9482707.02348271</v>
      </c>
      <c r="C806">
        <v>1663514.881952944</v>
      </c>
    </row>
    <row r="807" spans="1:3">
      <c r="A807">
        <v>805</v>
      </c>
      <c r="B807">
        <v>9482707.023464642</v>
      </c>
      <c r="C807">
        <v>1663514.575688964</v>
      </c>
    </row>
    <row r="808" spans="1:3">
      <c r="A808">
        <v>806</v>
      </c>
      <c r="B808">
        <v>9482707.023463277</v>
      </c>
      <c r="C808">
        <v>1663514.289998678</v>
      </c>
    </row>
    <row r="809" spans="1:3">
      <c r="A809">
        <v>807</v>
      </c>
      <c r="B809">
        <v>9482707.023473889</v>
      </c>
      <c r="C809">
        <v>1663513.7683862</v>
      </c>
    </row>
    <row r="810" spans="1:3">
      <c r="A810">
        <v>808</v>
      </c>
      <c r="B810">
        <v>9482707.023477528</v>
      </c>
      <c r="C810">
        <v>1663516.448215644</v>
      </c>
    </row>
    <row r="811" spans="1:3">
      <c r="A811">
        <v>809</v>
      </c>
      <c r="B811">
        <v>9482707.023471808</v>
      </c>
      <c r="C811">
        <v>1663514.339099124</v>
      </c>
    </row>
    <row r="812" spans="1:3">
      <c r="A812">
        <v>810</v>
      </c>
      <c r="B812">
        <v>9482707.02345809</v>
      </c>
      <c r="C812">
        <v>1663513.666507838</v>
      </c>
    </row>
    <row r="813" spans="1:3">
      <c r="A813">
        <v>811</v>
      </c>
      <c r="B813">
        <v>9482707.023460586</v>
      </c>
      <c r="C813">
        <v>1663513.87194885</v>
      </c>
    </row>
    <row r="814" spans="1:3">
      <c r="A814">
        <v>812</v>
      </c>
      <c r="B814">
        <v>9482707.023446858</v>
      </c>
      <c r="C814">
        <v>1663514.119430282</v>
      </c>
    </row>
    <row r="815" spans="1:3">
      <c r="A815">
        <v>813</v>
      </c>
      <c r="B815">
        <v>9482707.02344786</v>
      </c>
      <c r="C815">
        <v>1663513.668402096</v>
      </c>
    </row>
    <row r="816" spans="1:3">
      <c r="A816">
        <v>814</v>
      </c>
      <c r="B816">
        <v>9482707.023431532</v>
      </c>
      <c r="C816">
        <v>1663515.041428421</v>
      </c>
    </row>
    <row r="817" spans="1:3">
      <c r="A817">
        <v>815</v>
      </c>
      <c r="B817">
        <v>9482707.023420146</v>
      </c>
      <c r="C817">
        <v>1663514.438571235</v>
      </c>
    </row>
    <row r="818" spans="1:3">
      <c r="A818">
        <v>816</v>
      </c>
      <c r="B818">
        <v>9482707.023420436</v>
      </c>
      <c r="C818">
        <v>1663514.488142229</v>
      </c>
    </row>
    <row r="819" spans="1:3">
      <c r="A819">
        <v>817</v>
      </c>
      <c r="B819">
        <v>9482707.023428563</v>
      </c>
      <c r="C819">
        <v>1663514.328953183</v>
      </c>
    </row>
    <row r="820" spans="1:3">
      <c r="A820">
        <v>818</v>
      </c>
      <c r="B820">
        <v>9482707.023424</v>
      </c>
      <c r="C820">
        <v>1663514.353180546</v>
      </c>
    </row>
    <row r="821" spans="1:3">
      <c r="A821">
        <v>819</v>
      </c>
      <c r="B821">
        <v>9482707.023429064</v>
      </c>
      <c r="C821">
        <v>1663513.432950022</v>
      </c>
    </row>
    <row r="822" spans="1:3">
      <c r="A822">
        <v>820</v>
      </c>
      <c r="B822">
        <v>9482707.023424136</v>
      </c>
      <c r="C822">
        <v>1663514.476890146</v>
      </c>
    </row>
    <row r="823" spans="1:3">
      <c r="A823">
        <v>821</v>
      </c>
      <c r="B823">
        <v>9482707.0234193</v>
      </c>
      <c r="C823">
        <v>1663514.539493234</v>
      </c>
    </row>
    <row r="824" spans="1:3">
      <c r="A824">
        <v>822</v>
      </c>
      <c r="B824">
        <v>9482707.02342635</v>
      </c>
      <c r="C824">
        <v>1663514.47923502</v>
      </c>
    </row>
    <row r="825" spans="1:3">
      <c r="A825">
        <v>823</v>
      </c>
      <c r="B825">
        <v>9482707.023418808</v>
      </c>
      <c r="C825">
        <v>1663514.843906347</v>
      </c>
    </row>
    <row r="826" spans="1:3">
      <c r="A826">
        <v>824</v>
      </c>
      <c r="B826">
        <v>9482707.023420008</v>
      </c>
      <c r="C826">
        <v>1663515.120647507</v>
      </c>
    </row>
    <row r="827" spans="1:3">
      <c r="A827">
        <v>825</v>
      </c>
      <c r="B827">
        <v>9482707.02342161</v>
      </c>
      <c r="C827">
        <v>1663517.236534071</v>
      </c>
    </row>
    <row r="828" spans="1:3">
      <c r="A828">
        <v>826</v>
      </c>
      <c r="B828">
        <v>9482707.023428818</v>
      </c>
      <c r="C828">
        <v>1663514.667868705</v>
      </c>
    </row>
    <row r="829" spans="1:3">
      <c r="A829">
        <v>827</v>
      </c>
      <c r="B829">
        <v>9482707.023429701</v>
      </c>
      <c r="C829">
        <v>1663514.246143183</v>
      </c>
    </row>
    <row r="830" spans="1:3">
      <c r="A830">
        <v>828</v>
      </c>
      <c r="B830">
        <v>9482707.023421088</v>
      </c>
      <c r="C830">
        <v>1663514.55368355</v>
      </c>
    </row>
    <row r="831" spans="1:3">
      <c r="A831">
        <v>829</v>
      </c>
      <c r="B831">
        <v>9482707.023405496</v>
      </c>
      <c r="C831">
        <v>1663515.576185038</v>
      </c>
    </row>
    <row r="832" spans="1:3">
      <c r="A832">
        <v>830</v>
      </c>
      <c r="B832">
        <v>9482707.023416717</v>
      </c>
      <c r="C832">
        <v>1663516.176181135</v>
      </c>
    </row>
    <row r="833" spans="1:3">
      <c r="A833">
        <v>831</v>
      </c>
      <c r="B833">
        <v>9482707.023408009</v>
      </c>
      <c r="C833">
        <v>1663515.980418008</v>
      </c>
    </row>
    <row r="834" spans="1:3">
      <c r="A834">
        <v>832</v>
      </c>
      <c r="B834">
        <v>9482707.023411332</v>
      </c>
      <c r="C834">
        <v>1663515.304216755</v>
      </c>
    </row>
    <row r="835" spans="1:3">
      <c r="A835">
        <v>833</v>
      </c>
      <c r="B835">
        <v>9482707.023408987</v>
      </c>
      <c r="C835">
        <v>1663515.047919574</v>
      </c>
    </row>
    <row r="836" spans="1:3">
      <c r="A836">
        <v>834</v>
      </c>
      <c r="B836">
        <v>9482707.023411186</v>
      </c>
      <c r="C836">
        <v>1663515.859041399</v>
      </c>
    </row>
    <row r="837" spans="1:3">
      <c r="A837">
        <v>835</v>
      </c>
      <c r="B837">
        <v>9482707.023409121</v>
      </c>
      <c r="C837">
        <v>1663515.297802305</v>
      </c>
    </row>
    <row r="838" spans="1:3">
      <c r="A838">
        <v>836</v>
      </c>
      <c r="B838">
        <v>9482707.023402743</v>
      </c>
      <c r="C838">
        <v>1663515.265206472</v>
      </c>
    </row>
    <row r="839" spans="1:3">
      <c r="A839">
        <v>837</v>
      </c>
      <c r="B839">
        <v>9482707.02340509</v>
      </c>
      <c r="C839">
        <v>1663515.353246154</v>
      </c>
    </row>
    <row r="840" spans="1:3">
      <c r="A840">
        <v>838</v>
      </c>
      <c r="B840">
        <v>9482707.023411755</v>
      </c>
      <c r="C840">
        <v>1663515.658673116</v>
      </c>
    </row>
    <row r="841" spans="1:3">
      <c r="A841">
        <v>839</v>
      </c>
      <c r="B841">
        <v>9482707.023410456</v>
      </c>
      <c r="C841">
        <v>1663515.212961117</v>
      </c>
    </row>
    <row r="842" spans="1:3">
      <c r="A842">
        <v>840</v>
      </c>
      <c r="B842">
        <v>9482707.023407158</v>
      </c>
      <c r="C842">
        <v>1663515.741123661</v>
      </c>
    </row>
    <row r="843" spans="1:3">
      <c r="A843">
        <v>841</v>
      </c>
      <c r="B843">
        <v>9482707.023403024</v>
      </c>
      <c r="C843">
        <v>1663515.245851166</v>
      </c>
    </row>
    <row r="844" spans="1:3">
      <c r="A844">
        <v>842</v>
      </c>
      <c r="B844">
        <v>9482707.023406019</v>
      </c>
      <c r="C844">
        <v>1663514.627639322</v>
      </c>
    </row>
    <row r="845" spans="1:3">
      <c r="A845">
        <v>843</v>
      </c>
      <c r="B845">
        <v>9482707.02341713</v>
      </c>
      <c r="C845">
        <v>1663515.014861493</v>
      </c>
    </row>
    <row r="846" spans="1:3">
      <c r="A846">
        <v>844</v>
      </c>
      <c r="B846">
        <v>9482707.023400832</v>
      </c>
      <c r="C846">
        <v>1663515.036942836</v>
      </c>
    </row>
    <row r="847" spans="1:3">
      <c r="A847">
        <v>845</v>
      </c>
      <c r="B847">
        <v>9482707.023401203</v>
      </c>
      <c r="C847">
        <v>1663515.195132194</v>
      </c>
    </row>
    <row r="848" spans="1:3">
      <c r="A848">
        <v>846</v>
      </c>
      <c r="B848">
        <v>9482707.023397213</v>
      </c>
      <c r="C848">
        <v>1663515.974759958</v>
      </c>
    </row>
    <row r="849" spans="1:3">
      <c r="A849">
        <v>847</v>
      </c>
      <c r="B849">
        <v>9482707.0233979</v>
      </c>
      <c r="C849">
        <v>1663516.058594713</v>
      </c>
    </row>
    <row r="850" spans="1:3">
      <c r="A850">
        <v>848</v>
      </c>
      <c r="B850">
        <v>9482707.023396272</v>
      </c>
      <c r="C850">
        <v>1663516.200554208</v>
      </c>
    </row>
    <row r="851" spans="1:3">
      <c r="A851">
        <v>849</v>
      </c>
      <c r="B851">
        <v>9482707.023397913</v>
      </c>
      <c r="C851">
        <v>1663516.011411074</v>
      </c>
    </row>
    <row r="852" spans="1:3">
      <c r="A852">
        <v>850</v>
      </c>
      <c r="B852">
        <v>9482707.02339826</v>
      </c>
      <c r="C852">
        <v>1663516.378264701</v>
      </c>
    </row>
    <row r="853" spans="1:3">
      <c r="A853">
        <v>851</v>
      </c>
      <c r="B853">
        <v>9482707.02339796</v>
      </c>
      <c r="C853">
        <v>1663516.212047483</v>
      </c>
    </row>
    <row r="854" spans="1:3">
      <c r="A854">
        <v>852</v>
      </c>
      <c r="B854">
        <v>9482707.023396768</v>
      </c>
      <c r="C854">
        <v>1663516.370176158</v>
      </c>
    </row>
    <row r="855" spans="1:3">
      <c r="A855">
        <v>853</v>
      </c>
      <c r="B855">
        <v>9482707.023397753</v>
      </c>
      <c r="C855">
        <v>1663516.143331279</v>
      </c>
    </row>
    <row r="856" spans="1:3">
      <c r="A856">
        <v>854</v>
      </c>
      <c r="B856">
        <v>9482707.023394117</v>
      </c>
      <c r="C856">
        <v>1663516.56058743</v>
      </c>
    </row>
    <row r="857" spans="1:3">
      <c r="A857">
        <v>855</v>
      </c>
      <c r="B857">
        <v>9482707.023394089</v>
      </c>
      <c r="C857">
        <v>1663516.645694077</v>
      </c>
    </row>
    <row r="858" spans="1:3">
      <c r="A858">
        <v>856</v>
      </c>
      <c r="B858">
        <v>9482707.023391422</v>
      </c>
      <c r="C858">
        <v>1663516.961796106</v>
      </c>
    </row>
    <row r="859" spans="1:3">
      <c r="A859">
        <v>857</v>
      </c>
      <c r="B859">
        <v>9482707.023392413</v>
      </c>
      <c r="C859">
        <v>1663516.687788767</v>
      </c>
    </row>
    <row r="860" spans="1:3">
      <c r="A860">
        <v>858</v>
      </c>
      <c r="B860">
        <v>9482707.023389533</v>
      </c>
      <c r="C860">
        <v>1663517.093790533</v>
      </c>
    </row>
    <row r="861" spans="1:3">
      <c r="A861">
        <v>859</v>
      </c>
      <c r="B861">
        <v>9482707.023387833</v>
      </c>
      <c r="C861">
        <v>1663516.984364803</v>
      </c>
    </row>
    <row r="862" spans="1:3">
      <c r="A862">
        <v>860</v>
      </c>
      <c r="B862">
        <v>9482707.023386747</v>
      </c>
      <c r="C862">
        <v>1663517.38772895</v>
      </c>
    </row>
    <row r="863" spans="1:3">
      <c r="A863">
        <v>861</v>
      </c>
      <c r="B863">
        <v>9482707.023386382</v>
      </c>
      <c r="C863">
        <v>1663517.648113975</v>
      </c>
    </row>
    <row r="864" spans="1:3">
      <c r="A864">
        <v>862</v>
      </c>
      <c r="B864">
        <v>9482707.023388267</v>
      </c>
      <c r="C864">
        <v>1663517.669653451</v>
      </c>
    </row>
    <row r="865" spans="1:3">
      <c r="A865">
        <v>863</v>
      </c>
      <c r="B865">
        <v>9482707.02338762</v>
      </c>
      <c r="C865">
        <v>1663518.074397332</v>
      </c>
    </row>
    <row r="866" spans="1:3">
      <c r="A866">
        <v>864</v>
      </c>
      <c r="B866">
        <v>9482707.02338592</v>
      </c>
      <c r="C866">
        <v>1663517.897486706</v>
      </c>
    </row>
    <row r="867" spans="1:3">
      <c r="A867">
        <v>865</v>
      </c>
      <c r="B867">
        <v>9482707.023385454</v>
      </c>
      <c r="C867">
        <v>1663517.401366924</v>
      </c>
    </row>
    <row r="868" spans="1:3">
      <c r="A868">
        <v>866</v>
      </c>
      <c r="B868">
        <v>9482707.023384711</v>
      </c>
      <c r="C868">
        <v>1663517.447110394</v>
      </c>
    </row>
    <row r="869" spans="1:3">
      <c r="A869">
        <v>867</v>
      </c>
      <c r="B869">
        <v>9482707.023384541</v>
      </c>
      <c r="C869">
        <v>1663517.874139052</v>
      </c>
    </row>
    <row r="870" spans="1:3">
      <c r="A870">
        <v>868</v>
      </c>
      <c r="B870">
        <v>9482707.023384441</v>
      </c>
      <c r="C870">
        <v>1663517.762300931</v>
      </c>
    </row>
    <row r="871" spans="1:3">
      <c r="A871">
        <v>869</v>
      </c>
      <c r="B871">
        <v>9482707.023383174</v>
      </c>
      <c r="C871">
        <v>1663518.016888541</v>
      </c>
    </row>
    <row r="872" spans="1:3">
      <c r="A872">
        <v>870</v>
      </c>
      <c r="B872">
        <v>9482707.023384109</v>
      </c>
      <c r="C872">
        <v>1663517.94602268</v>
      </c>
    </row>
    <row r="873" spans="1:3">
      <c r="A873">
        <v>871</v>
      </c>
      <c r="B873">
        <v>9482707.023383161</v>
      </c>
      <c r="C873">
        <v>1663518.061447863</v>
      </c>
    </row>
    <row r="874" spans="1:3">
      <c r="A874">
        <v>872</v>
      </c>
      <c r="B874">
        <v>9482707.023385478</v>
      </c>
      <c r="C874">
        <v>1663517.937928772</v>
      </c>
    </row>
    <row r="875" spans="1:3">
      <c r="A875">
        <v>873</v>
      </c>
      <c r="B875">
        <v>9482707.02338215</v>
      </c>
      <c r="C875">
        <v>1663517.972813485</v>
      </c>
    </row>
    <row r="876" spans="1:3">
      <c r="A876">
        <v>874</v>
      </c>
      <c r="B876">
        <v>9482707.023382124</v>
      </c>
      <c r="C876">
        <v>1663518.054594587</v>
      </c>
    </row>
    <row r="877" spans="1:3">
      <c r="A877">
        <v>875</v>
      </c>
      <c r="B877">
        <v>9482707.023382874</v>
      </c>
      <c r="C877">
        <v>1663518.002354659</v>
      </c>
    </row>
    <row r="878" spans="1:3">
      <c r="A878">
        <v>876</v>
      </c>
      <c r="B878">
        <v>9482707.023382932</v>
      </c>
      <c r="C878">
        <v>1663517.909191558</v>
      </c>
    </row>
    <row r="879" spans="1:3">
      <c r="A879">
        <v>877</v>
      </c>
      <c r="B879">
        <v>9482707.023379112</v>
      </c>
      <c r="C879">
        <v>1663517.889144301</v>
      </c>
    </row>
    <row r="880" spans="1:3">
      <c r="A880">
        <v>878</v>
      </c>
      <c r="B880">
        <v>9482707.023377851</v>
      </c>
      <c r="C880">
        <v>1663518.418362162</v>
      </c>
    </row>
    <row r="881" spans="1:3">
      <c r="A881">
        <v>879</v>
      </c>
      <c r="B881">
        <v>9482707.023379626</v>
      </c>
      <c r="C881">
        <v>1663518.090757348</v>
      </c>
    </row>
    <row r="882" spans="1:3">
      <c r="A882">
        <v>880</v>
      </c>
      <c r="B882">
        <v>9482707.023378104</v>
      </c>
      <c r="C882">
        <v>1663518.605330306</v>
      </c>
    </row>
    <row r="883" spans="1:3">
      <c r="A883">
        <v>881</v>
      </c>
      <c r="B883">
        <v>9482707.023376491</v>
      </c>
      <c r="C883">
        <v>1663518.857786585</v>
      </c>
    </row>
    <row r="884" spans="1:3">
      <c r="A884">
        <v>882</v>
      </c>
      <c r="B884">
        <v>9482707.023379328</v>
      </c>
      <c r="C884">
        <v>1663518.660069905</v>
      </c>
    </row>
    <row r="885" spans="1:3">
      <c r="A885">
        <v>883</v>
      </c>
      <c r="B885">
        <v>9482707.023376485</v>
      </c>
      <c r="C885">
        <v>1663518.828351385</v>
      </c>
    </row>
    <row r="886" spans="1:3">
      <c r="A886">
        <v>884</v>
      </c>
      <c r="B886">
        <v>9482707.023378571</v>
      </c>
      <c r="C886">
        <v>1663518.361775753</v>
      </c>
    </row>
    <row r="887" spans="1:3">
      <c r="A887">
        <v>885</v>
      </c>
      <c r="B887">
        <v>9482707.023377215</v>
      </c>
      <c r="C887">
        <v>1663519.072563099</v>
      </c>
    </row>
    <row r="888" spans="1:3">
      <c r="A888">
        <v>886</v>
      </c>
      <c r="B888">
        <v>9482707.023378737</v>
      </c>
      <c r="C888">
        <v>1663519.304050306</v>
      </c>
    </row>
    <row r="889" spans="1:3">
      <c r="A889">
        <v>887</v>
      </c>
      <c r="B889">
        <v>9482707.023377614</v>
      </c>
      <c r="C889">
        <v>1663518.697672128</v>
      </c>
    </row>
    <row r="890" spans="1:3">
      <c r="A890">
        <v>888</v>
      </c>
      <c r="B890">
        <v>9482707.023378132</v>
      </c>
      <c r="C890">
        <v>1663518.720153989</v>
      </c>
    </row>
    <row r="891" spans="1:3">
      <c r="A891">
        <v>889</v>
      </c>
      <c r="B891">
        <v>9482707.023376517</v>
      </c>
      <c r="C891">
        <v>1663518.812029354</v>
      </c>
    </row>
    <row r="892" spans="1:3">
      <c r="A892">
        <v>890</v>
      </c>
      <c r="B892">
        <v>9482707.02337583</v>
      </c>
      <c r="C892">
        <v>1663518.972462782</v>
      </c>
    </row>
    <row r="893" spans="1:3">
      <c r="A893">
        <v>891</v>
      </c>
      <c r="B893">
        <v>9482707.023375759</v>
      </c>
      <c r="C893">
        <v>1663518.993612655</v>
      </c>
    </row>
    <row r="894" spans="1:3">
      <c r="A894">
        <v>892</v>
      </c>
      <c r="B894">
        <v>9482707.023375856</v>
      </c>
      <c r="C894">
        <v>1663518.849651425</v>
      </c>
    </row>
    <row r="895" spans="1:3">
      <c r="A895">
        <v>893</v>
      </c>
      <c r="B895">
        <v>9482707.023376891</v>
      </c>
      <c r="C895">
        <v>1663519.039751757</v>
      </c>
    </row>
    <row r="896" spans="1:3">
      <c r="A896">
        <v>894</v>
      </c>
      <c r="B896">
        <v>9482707.023375232</v>
      </c>
      <c r="C896">
        <v>1663519.145664398</v>
      </c>
    </row>
    <row r="897" spans="1:3">
      <c r="A897">
        <v>895</v>
      </c>
      <c r="B897">
        <v>9482707.023375358</v>
      </c>
      <c r="C897">
        <v>1663519.228870424</v>
      </c>
    </row>
    <row r="898" spans="1:3">
      <c r="A898">
        <v>896</v>
      </c>
      <c r="B898">
        <v>9482707.02337697</v>
      </c>
      <c r="C898">
        <v>1663519.67518937</v>
      </c>
    </row>
    <row r="899" spans="1:3">
      <c r="A899">
        <v>897</v>
      </c>
      <c r="B899">
        <v>9482707.02337506</v>
      </c>
      <c r="C899">
        <v>1663519.26398854</v>
      </c>
    </row>
    <row r="900" spans="1:3">
      <c r="A900">
        <v>898</v>
      </c>
      <c r="B900">
        <v>9482707.023375839</v>
      </c>
      <c r="C900">
        <v>1663518.810155523</v>
      </c>
    </row>
    <row r="901" spans="1:3">
      <c r="A901">
        <v>899</v>
      </c>
      <c r="B901">
        <v>9482707.023375623</v>
      </c>
      <c r="C901">
        <v>1663519.049952989</v>
      </c>
    </row>
    <row r="902" spans="1:3">
      <c r="A902">
        <v>900</v>
      </c>
      <c r="B902">
        <v>9482707.023376144</v>
      </c>
      <c r="C902">
        <v>1663519.192354067</v>
      </c>
    </row>
    <row r="903" spans="1:3">
      <c r="A903">
        <v>901</v>
      </c>
      <c r="B903">
        <v>9482707.02337577</v>
      </c>
      <c r="C903">
        <v>1663519.443190273</v>
      </c>
    </row>
    <row r="904" spans="1:3">
      <c r="A904">
        <v>902</v>
      </c>
      <c r="B904">
        <v>9482707.023375332</v>
      </c>
      <c r="C904">
        <v>1663519.645699475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0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5531532.956610364</v>
      </c>
      <c r="C2">
        <v>2723276.892412621</v>
      </c>
    </row>
    <row r="3" spans="1:3">
      <c r="A3">
        <v>1</v>
      </c>
      <c r="B3">
        <v>30366390.3548493</v>
      </c>
      <c r="C3">
        <v>2723276.892412621</v>
      </c>
    </row>
    <row r="4" spans="1:3">
      <c r="A4">
        <v>2</v>
      </c>
      <c r="B4">
        <v>30269340.31786275</v>
      </c>
      <c r="C4">
        <v>2723276.892412621</v>
      </c>
    </row>
    <row r="5" spans="1:3">
      <c r="A5">
        <v>3</v>
      </c>
      <c r="B5">
        <v>30173096.13055169</v>
      </c>
      <c r="C5">
        <v>2723276.892412621</v>
      </c>
    </row>
    <row r="6" spans="1:3">
      <c r="A6">
        <v>4</v>
      </c>
      <c r="B6">
        <v>30079370.68729693</v>
      </c>
      <c r="C6">
        <v>2723276.892412621</v>
      </c>
    </row>
    <row r="7" spans="1:3">
      <c r="A7">
        <v>5</v>
      </c>
      <c r="B7">
        <v>29987781.30118419</v>
      </c>
      <c r="C7">
        <v>2723276.892412621</v>
      </c>
    </row>
    <row r="8" spans="1:3">
      <c r="A8">
        <v>6</v>
      </c>
      <c r="B8">
        <v>29898449.88299417</v>
      </c>
      <c r="C8">
        <v>2723276.892412621</v>
      </c>
    </row>
    <row r="9" spans="1:3">
      <c r="A9">
        <v>7</v>
      </c>
      <c r="B9">
        <v>29810928.54672515</v>
      </c>
      <c r="C9">
        <v>2723276.892412621</v>
      </c>
    </row>
    <row r="10" spans="1:3">
      <c r="A10">
        <v>8</v>
      </c>
      <c r="B10">
        <v>29724486.05581032</v>
      </c>
      <c r="C10">
        <v>2723276.892412621</v>
      </c>
    </row>
    <row r="11" spans="1:3">
      <c r="A11">
        <v>9</v>
      </c>
      <c r="B11">
        <v>29638708.17464558</v>
      </c>
      <c r="C11">
        <v>2723276.892412621</v>
      </c>
    </row>
    <row r="12" spans="1:3">
      <c r="A12">
        <v>10</v>
      </c>
      <c r="B12">
        <v>29552763.3464303</v>
      </c>
      <c r="C12">
        <v>2723276.892412621</v>
      </c>
    </row>
    <row r="13" spans="1:3">
      <c r="A13">
        <v>11</v>
      </c>
      <c r="B13">
        <v>29467784.95534626</v>
      </c>
      <c r="C13">
        <v>2723276.892412621</v>
      </c>
    </row>
    <row r="14" spans="1:3">
      <c r="A14">
        <v>12</v>
      </c>
      <c r="B14">
        <v>29384849.49219679</v>
      </c>
      <c r="C14">
        <v>2723276.892412621</v>
      </c>
    </row>
    <row r="15" spans="1:3">
      <c r="A15">
        <v>13</v>
      </c>
      <c r="B15">
        <v>29302863.24122404</v>
      </c>
      <c r="C15">
        <v>2723276.892412621</v>
      </c>
    </row>
    <row r="16" spans="1:3">
      <c r="A16">
        <v>14</v>
      </c>
      <c r="B16">
        <v>29207898.0502681</v>
      </c>
      <c r="C16">
        <v>2723276.892412621</v>
      </c>
    </row>
    <row r="17" spans="1:3">
      <c r="A17">
        <v>15</v>
      </c>
      <c r="B17">
        <v>29114229.63812651</v>
      </c>
      <c r="C17">
        <v>2723276.892412621</v>
      </c>
    </row>
    <row r="18" spans="1:3">
      <c r="A18">
        <v>16</v>
      </c>
      <c r="B18">
        <v>29022582.84043191</v>
      </c>
      <c r="C18">
        <v>2723276.892412621</v>
      </c>
    </row>
    <row r="19" spans="1:3">
      <c r="A19">
        <v>17</v>
      </c>
      <c r="B19">
        <v>28933867.03878279</v>
      </c>
      <c r="C19">
        <v>2723276.892412621</v>
      </c>
    </row>
    <row r="20" spans="1:3">
      <c r="A20">
        <v>18</v>
      </c>
      <c r="B20">
        <v>28849281.85178928</v>
      </c>
      <c r="C20">
        <v>2723276.892412621</v>
      </c>
    </row>
    <row r="21" spans="1:3">
      <c r="A21">
        <v>19</v>
      </c>
      <c r="B21">
        <v>16585067.65385165</v>
      </c>
      <c r="C21">
        <v>2723276.892412621</v>
      </c>
    </row>
    <row r="22" spans="1:3">
      <c r="A22">
        <v>20</v>
      </c>
      <c r="B22">
        <v>12482299.20172731</v>
      </c>
      <c r="C22">
        <v>2723276.892412621</v>
      </c>
    </row>
    <row r="23" spans="1:3">
      <c r="A23">
        <v>21</v>
      </c>
      <c r="B23">
        <v>11476485.88493186</v>
      </c>
      <c r="C23">
        <v>2723276.892412621</v>
      </c>
    </row>
    <row r="24" spans="1:3">
      <c r="A24">
        <v>22</v>
      </c>
      <c r="B24">
        <v>10753188.4212474</v>
      </c>
      <c r="C24">
        <v>2723276.892412621</v>
      </c>
    </row>
    <row r="25" spans="1:3">
      <c r="A25">
        <v>23</v>
      </c>
      <c r="B25">
        <v>10758445.61631894</v>
      </c>
      <c r="C25">
        <v>2723276.892412621</v>
      </c>
    </row>
    <row r="26" spans="1:3">
      <c r="A26">
        <v>24</v>
      </c>
      <c r="B26">
        <v>10212157.21806579</v>
      </c>
      <c r="C26">
        <v>2723276.892412621</v>
      </c>
    </row>
    <row r="27" spans="1:3">
      <c r="A27">
        <v>25</v>
      </c>
      <c r="B27">
        <v>10214385.49200732</v>
      </c>
      <c r="C27">
        <v>2723276.892412621</v>
      </c>
    </row>
    <row r="28" spans="1:3">
      <c r="A28">
        <v>26</v>
      </c>
      <c r="B28">
        <v>9788732.659021277</v>
      </c>
      <c r="C28">
        <v>2723276.892412621</v>
      </c>
    </row>
    <row r="29" spans="1:3">
      <c r="A29">
        <v>27</v>
      </c>
      <c r="B29">
        <v>9789086.842485614</v>
      </c>
      <c r="C29">
        <v>2723276.892412621</v>
      </c>
    </row>
    <row r="30" spans="1:3">
      <c r="A30">
        <v>28</v>
      </c>
      <c r="B30">
        <v>9447440.306989195</v>
      </c>
      <c r="C30">
        <v>2723276.892412621</v>
      </c>
    </row>
    <row r="31" spans="1:3">
      <c r="A31">
        <v>29</v>
      </c>
      <c r="B31">
        <v>9446523.264283538</v>
      </c>
      <c r="C31">
        <v>2723276.892412621</v>
      </c>
    </row>
    <row r="32" spans="1:3">
      <c r="A32">
        <v>30</v>
      </c>
      <c r="B32">
        <v>9164295.000475476</v>
      </c>
      <c r="C32">
        <v>2723276.892412621</v>
      </c>
    </row>
    <row r="33" spans="1:3">
      <c r="A33">
        <v>31</v>
      </c>
      <c r="B33">
        <v>9162421.033268062</v>
      </c>
      <c r="C33">
        <v>2723276.892412621</v>
      </c>
    </row>
    <row r="34" spans="1:3">
      <c r="A34">
        <v>32</v>
      </c>
      <c r="B34">
        <v>8925423.425650069</v>
      </c>
      <c r="C34">
        <v>2723276.892412621</v>
      </c>
    </row>
    <row r="35" spans="1:3">
      <c r="A35">
        <v>33</v>
      </c>
      <c r="B35">
        <v>8922768.496988347</v>
      </c>
      <c r="C35">
        <v>2723276.892412621</v>
      </c>
    </row>
    <row r="36" spans="1:3">
      <c r="A36">
        <v>34</v>
      </c>
      <c r="B36">
        <v>8720291.288861791</v>
      </c>
      <c r="C36">
        <v>2723276.892412621</v>
      </c>
    </row>
    <row r="37" spans="1:3">
      <c r="A37">
        <v>35</v>
      </c>
      <c r="B37">
        <v>8716984.965351522</v>
      </c>
      <c r="C37">
        <v>2723276.892412621</v>
      </c>
    </row>
    <row r="38" spans="1:3">
      <c r="A38">
        <v>36</v>
      </c>
      <c r="B38">
        <v>8541674.347433766</v>
      </c>
      <c r="C38">
        <v>2723276.892412621</v>
      </c>
    </row>
    <row r="39" spans="1:3">
      <c r="A39">
        <v>37</v>
      </c>
      <c r="B39">
        <v>8539065.305591973</v>
      </c>
      <c r="C39">
        <v>2723276.892412621</v>
      </c>
    </row>
    <row r="40" spans="1:3">
      <c r="A40">
        <v>38</v>
      </c>
      <c r="B40">
        <v>7911038.63062864</v>
      </c>
      <c r="C40">
        <v>2723276.892412621</v>
      </c>
    </row>
    <row r="41" spans="1:3">
      <c r="A41">
        <v>39</v>
      </c>
      <c r="B41">
        <v>7446907.70675638</v>
      </c>
      <c r="C41">
        <v>2723276.892412621</v>
      </c>
    </row>
    <row r="42" spans="1:3">
      <c r="A42">
        <v>40</v>
      </c>
      <c r="B42">
        <v>7139821.927800213</v>
      </c>
      <c r="C42">
        <v>2723276.892412621</v>
      </c>
    </row>
    <row r="43" spans="1:3">
      <c r="A43">
        <v>41</v>
      </c>
      <c r="B43">
        <v>6871867.186778599</v>
      </c>
      <c r="C43">
        <v>2723276.892412621</v>
      </c>
    </row>
    <row r="44" spans="1:3">
      <c r="A44">
        <v>42</v>
      </c>
      <c r="B44">
        <v>6795921.119549494</v>
      </c>
      <c r="C44">
        <v>2723276.892412621</v>
      </c>
    </row>
    <row r="45" spans="1:3">
      <c r="A45">
        <v>43</v>
      </c>
      <c r="B45">
        <v>6799562.003405876</v>
      </c>
      <c r="C45">
        <v>2723276.892412621</v>
      </c>
    </row>
    <row r="46" spans="1:3">
      <c r="A46">
        <v>44</v>
      </c>
      <c r="B46">
        <v>6584803.395445665</v>
      </c>
      <c r="C46">
        <v>2723276.892412621</v>
      </c>
    </row>
    <row r="47" spans="1:3">
      <c r="A47">
        <v>45</v>
      </c>
      <c r="B47">
        <v>6407497.672521578</v>
      </c>
      <c r="C47">
        <v>2723276.892412621</v>
      </c>
    </row>
    <row r="48" spans="1:3">
      <c r="A48">
        <v>46</v>
      </c>
      <c r="B48">
        <v>6402981.970774403</v>
      </c>
      <c r="C48">
        <v>2723276.892412621</v>
      </c>
    </row>
    <row r="49" spans="1:3">
      <c r="A49">
        <v>47</v>
      </c>
      <c r="B49">
        <v>6402576.777748408</v>
      </c>
      <c r="C49">
        <v>2723276.892412621</v>
      </c>
    </row>
    <row r="50" spans="1:3">
      <c r="A50">
        <v>48</v>
      </c>
      <c r="B50">
        <v>6255643.630644002</v>
      </c>
      <c r="C50">
        <v>2723276.892412621</v>
      </c>
    </row>
    <row r="51" spans="1:3">
      <c r="A51">
        <v>49</v>
      </c>
      <c r="B51">
        <v>6227613.231477257</v>
      </c>
      <c r="C51">
        <v>2723276.892412621</v>
      </c>
    </row>
    <row r="52" spans="1:3">
      <c r="A52">
        <v>50</v>
      </c>
      <c r="B52">
        <v>6226461.887923032</v>
      </c>
      <c r="C52">
        <v>2723276.892412621</v>
      </c>
    </row>
    <row r="53" spans="1:3">
      <c r="A53">
        <v>51</v>
      </c>
      <c r="B53">
        <v>6107916.131319382</v>
      </c>
      <c r="C53">
        <v>2723276.892412621</v>
      </c>
    </row>
    <row r="54" spans="1:3">
      <c r="A54">
        <v>52</v>
      </c>
      <c r="B54">
        <v>6089795.771631588</v>
      </c>
      <c r="C54">
        <v>2723276.892412621</v>
      </c>
    </row>
    <row r="55" spans="1:3">
      <c r="A55">
        <v>53</v>
      </c>
      <c r="B55">
        <v>6106159.337993261</v>
      </c>
      <c r="C55">
        <v>2723276.892412621</v>
      </c>
    </row>
    <row r="56" spans="1:3">
      <c r="A56">
        <v>54</v>
      </c>
      <c r="B56">
        <v>6009724.713848422</v>
      </c>
      <c r="C56">
        <v>2723276.892412621</v>
      </c>
    </row>
    <row r="57" spans="1:3">
      <c r="A57">
        <v>55</v>
      </c>
      <c r="B57">
        <v>6007471.047024421</v>
      </c>
      <c r="C57">
        <v>2723276.892412621</v>
      </c>
    </row>
    <row r="58" spans="1:3">
      <c r="A58">
        <v>56</v>
      </c>
      <c r="B58">
        <v>5929440.029748671</v>
      </c>
      <c r="C58">
        <v>2723276.892412621</v>
      </c>
    </row>
    <row r="59" spans="1:3">
      <c r="A59">
        <v>57</v>
      </c>
      <c r="B59">
        <v>5924217.280337708</v>
      </c>
      <c r="C59">
        <v>2723276.892412621</v>
      </c>
    </row>
    <row r="60" spans="1:3">
      <c r="A60">
        <v>58</v>
      </c>
      <c r="B60">
        <v>5756669.998112182</v>
      </c>
      <c r="C60">
        <v>2723276.892412621</v>
      </c>
    </row>
    <row r="61" spans="1:3">
      <c r="A61">
        <v>59</v>
      </c>
      <c r="B61">
        <v>5645652.465162551</v>
      </c>
      <c r="C61">
        <v>2723276.892412621</v>
      </c>
    </row>
    <row r="62" spans="1:3">
      <c r="A62">
        <v>60</v>
      </c>
      <c r="B62">
        <v>5541281.233235179</v>
      </c>
      <c r="C62">
        <v>2723276.892412621</v>
      </c>
    </row>
    <row r="63" spans="1:3">
      <c r="A63">
        <v>61</v>
      </c>
      <c r="B63">
        <v>5483077.043572071</v>
      </c>
      <c r="C63">
        <v>2723276.892412621</v>
      </c>
    </row>
    <row r="64" spans="1:3">
      <c r="A64">
        <v>62</v>
      </c>
      <c r="B64">
        <v>5490245.607627081</v>
      </c>
      <c r="C64">
        <v>2723276.892412621</v>
      </c>
    </row>
    <row r="65" spans="1:3">
      <c r="A65">
        <v>63</v>
      </c>
      <c r="B65">
        <v>5414805.146159882</v>
      </c>
      <c r="C65">
        <v>2723276.892412621</v>
      </c>
    </row>
    <row r="66" spans="1:3">
      <c r="A66">
        <v>64</v>
      </c>
      <c r="B66">
        <v>5332793.867666597</v>
      </c>
      <c r="C66">
        <v>2723276.892412621</v>
      </c>
    </row>
    <row r="67" spans="1:3">
      <c r="A67">
        <v>65</v>
      </c>
      <c r="B67">
        <v>5271099.478580657</v>
      </c>
      <c r="C67">
        <v>2723276.892412621</v>
      </c>
    </row>
    <row r="68" spans="1:3">
      <c r="A68">
        <v>66</v>
      </c>
      <c r="B68">
        <v>5261445.552718908</v>
      </c>
      <c r="C68">
        <v>2723276.892412621</v>
      </c>
    </row>
    <row r="69" spans="1:3">
      <c r="A69">
        <v>67</v>
      </c>
      <c r="B69">
        <v>5190206.498831005</v>
      </c>
      <c r="C69">
        <v>2723276.892412621</v>
      </c>
    </row>
    <row r="70" spans="1:3">
      <c r="A70">
        <v>68</v>
      </c>
      <c r="B70">
        <v>5141700.133224292</v>
      </c>
      <c r="C70">
        <v>2723276.892412621</v>
      </c>
    </row>
    <row r="71" spans="1:3">
      <c r="A71">
        <v>69</v>
      </c>
      <c r="B71">
        <v>5132999.046081864</v>
      </c>
      <c r="C71">
        <v>2723276.892412621</v>
      </c>
    </row>
    <row r="72" spans="1:3">
      <c r="A72">
        <v>70</v>
      </c>
      <c r="B72">
        <v>5076444.2074243</v>
      </c>
      <c r="C72">
        <v>2723276.892412621</v>
      </c>
    </row>
    <row r="73" spans="1:3">
      <c r="A73">
        <v>71</v>
      </c>
      <c r="B73">
        <v>5012339.058021127</v>
      </c>
      <c r="C73">
        <v>2723276.892412621</v>
      </c>
    </row>
    <row r="74" spans="1:3">
      <c r="A74">
        <v>72</v>
      </c>
      <c r="B74">
        <v>5004238.178724375</v>
      </c>
      <c r="C74">
        <v>2723276.892412621</v>
      </c>
    </row>
    <row r="75" spans="1:3">
      <c r="A75">
        <v>73</v>
      </c>
      <c r="B75">
        <v>4968242.303446108</v>
      </c>
      <c r="C75">
        <v>2723276.892412621</v>
      </c>
    </row>
    <row r="76" spans="1:3">
      <c r="A76">
        <v>74</v>
      </c>
      <c r="B76">
        <v>4943184.675856411</v>
      </c>
      <c r="C76">
        <v>2723276.892412621</v>
      </c>
    </row>
    <row r="77" spans="1:3">
      <c r="A77">
        <v>75</v>
      </c>
      <c r="B77">
        <v>4953042.303956889</v>
      </c>
      <c r="C77">
        <v>2723276.892412621</v>
      </c>
    </row>
    <row r="78" spans="1:3">
      <c r="A78">
        <v>76</v>
      </c>
      <c r="B78">
        <v>4913433.218877969</v>
      </c>
      <c r="C78">
        <v>2723276.892412621</v>
      </c>
    </row>
    <row r="79" spans="1:3">
      <c r="A79">
        <v>77</v>
      </c>
      <c r="B79">
        <v>4910649.741352416</v>
      </c>
      <c r="C79">
        <v>2723276.892412621</v>
      </c>
    </row>
    <row r="80" spans="1:3">
      <c r="A80">
        <v>78</v>
      </c>
      <c r="B80">
        <v>4834924.939658747</v>
      </c>
      <c r="C80">
        <v>2723276.892412621</v>
      </c>
    </row>
    <row r="81" spans="1:3">
      <c r="A81">
        <v>79</v>
      </c>
      <c r="B81">
        <v>4774537.479308296</v>
      </c>
      <c r="C81">
        <v>2723276.892412621</v>
      </c>
    </row>
    <row r="82" spans="1:3">
      <c r="A82">
        <v>80</v>
      </c>
      <c r="B82">
        <v>4752123.076766787</v>
      </c>
      <c r="C82">
        <v>2723276.892412621</v>
      </c>
    </row>
    <row r="83" spans="1:3">
      <c r="A83">
        <v>81</v>
      </c>
      <c r="B83">
        <v>4723143.484054028</v>
      </c>
      <c r="C83">
        <v>2723276.892412621</v>
      </c>
    </row>
    <row r="84" spans="1:3">
      <c r="A84">
        <v>82</v>
      </c>
      <c r="B84">
        <v>4667752.817262204</v>
      </c>
      <c r="C84">
        <v>2723276.892412621</v>
      </c>
    </row>
    <row r="85" spans="1:3">
      <c r="A85">
        <v>83</v>
      </c>
      <c r="B85">
        <v>4610178.37697857</v>
      </c>
      <c r="C85">
        <v>2723276.892412621</v>
      </c>
    </row>
    <row r="86" spans="1:3">
      <c r="A86">
        <v>84</v>
      </c>
      <c r="B86">
        <v>4572135.642711896</v>
      </c>
      <c r="C86">
        <v>2723276.892412621</v>
      </c>
    </row>
    <row r="87" spans="1:3">
      <c r="A87">
        <v>85</v>
      </c>
      <c r="B87">
        <v>4566126.737498003</v>
      </c>
      <c r="C87">
        <v>2723276.892412621</v>
      </c>
    </row>
    <row r="88" spans="1:3">
      <c r="A88">
        <v>86</v>
      </c>
      <c r="B88">
        <v>4561559.393156777</v>
      </c>
      <c r="C88">
        <v>2723276.892412621</v>
      </c>
    </row>
    <row r="89" spans="1:3">
      <c r="A89">
        <v>87</v>
      </c>
      <c r="B89">
        <v>4524713.37211857</v>
      </c>
      <c r="C89">
        <v>2723276.892412621</v>
      </c>
    </row>
    <row r="90" spans="1:3">
      <c r="A90">
        <v>88</v>
      </c>
      <c r="B90">
        <v>4495927.914742486</v>
      </c>
      <c r="C90">
        <v>2723276.892412621</v>
      </c>
    </row>
    <row r="91" spans="1:3">
      <c r="A91">
        <v>89</v>
      </c>
      <c r="B91">
        <v>4489298.861260384</v>
      </c>
      <c r="C91">
        <v>2723276.892412621</v>
      </c>
    </row>
    <row r="92" spans="1:3">
      <c r="A92">
        <v>90</v>
      </c>
      <c r="B92">
        <v>4459990.162996281</v>
      </c>
      <c r="C92">
        <v>2723276.892412621</v>
      </c>
    </row>
    <row r="93" spans="1:3">
      <c r="A93">
        <v>91</v>
      </c>
      <c r="B93">
        <v>4438607.596387956</v>
      </c>
      <c r="C93">
        <v>2723276.892412621</v>
      </c>
    </row>
    <row r="94" spans="1:3">
      <c r="A94">
        <v>92</v>
      </c>
      <c r="B94">
        <v>4434755.4895691</v>
      </c>
      <c r="C94">
        <v>2723276.892412621</v>
      </c>
    </row>
    <row r="95" spans="1:3">
      <c r="A95">
        <v>93</v>
      </c>
      <c r="B95">
        <v>4418582.785330941</v>
      </c>
      <c r="C95">
        <v>2723276.892412621</v>
      </c>
    </row>
    <row r="96" spans="1:3">
      <c r="A96">
        <v>94</v>
      </c>
      <c r="B96">
        <v>4384147.573026547</v>
      </c>
      <c r="C96">
        <v>2723276.892412621</v>
      </c>
    </row>
    <row r="97" spans="1:3">
      <c r="A97">
        <v>95</v>
      </c>
      <c r="B97">
        <v>4359323.83824913</v>
      </c>
      <c r="C97">
        <v>2723276.892412621</v>
      </c>
    </row>
    <row r="98" spans="1:3">
      <c r="A98">
        <v>96</v>
      </c>
      <c r="B98">
        <v>4337974.763982653</v>
      </c>
      <c r="C98">
        <v>2723276.892412621</v>
      </c>
    </row>
    <row r="99" spans="1:3">
      <c r="A99">
        <v>97</v>
      </c>
      <c r="B99">
        <v>4335133.504244665</v>
      </c>
      <c r="C99">
        <v>2723276.892412621</v>
      </c>
    </row>
    <row r="100" spans="1:3">
      <c r="A100">
        <v>98</v>
      </c>
      <c r="B100">
        <v>4293903.262617343</v>
      </c>
      <c r="C100">
        <v>2723276.892412621</v>
      </c>
    </row>
    <row r="101" spans="1:3">
      <c r="A101">
        <v>99</v>
      </c>
      <c r="B101">
        <v>4271933.465826679</v>
      </c>
      <c r="C101">
        <v>2723276.892412621</v>
      </c>
    </row>
    <row r="102" spans="1:3">
      <c r="A102">
        <v>100</v>
      </c>
      <c r="B102">
        <v>4250025.367863066</v>
      </c>
      <c r="C102">
        <v>2723276.892412621</v>
      </c>
    </row>
    <row r="103" spans="1:3">
      <c r="A103">
        <v>101</v>
      </c>
      <c r="B103">
        <v>4230119.932131345</v>
      </c>
      <c r="C103">
        <v>2723276.892412621</v>
      </c>
    </row>
    <row r="104" spans="1:3">
      <c r="A104">
        <v>102</v>
      </c>
      <c r="B104">
        <v>4206479.266959173</v>
      </c>
      <c r="C104">
        <v>2723276.892412621</v>
      </c>
    </row>
    <row r="105" spans="1:3">
      <c r="A105">
        <v>103</v>
      </c>
      <c r="B105">
        <v>4180065.5490064</v>
      </c>
      <c r="C105">
        <v>2723276.892412621</v>
      </c>
    </row>
    <row r="106" spans="1:3">
      <c r="A106">
        <v>104</v>
      </c>
      <c r="B106">
        <v>4153286.910525819</v>
      </c>
      <c r="C106">
        <v>2723276.892412621</v>
      </c>
    </row>
    <row r="107" spans="1:3">
      <c r="A107">
        <v>105</v>
      </c>
      <c r="B107">
        <v>4130244.877152122</v>
      </c>
      <c r="C107">
        <v>2723276.892412621</v>
      </c>
    </row>
    <row r="108" spans="1:3">
      <c r="A108">
        <v>106</v>
      </c>
      <c r="B108">
        <v>4124742.689746379</v>
      </c>
      <c r="C108">
        <v>2723276.892412621</v>
      </c>
    </row>
    <row r="109" spans="1:3">
      <c r="A109">
        <v>107</v>
      </c>
      <c r="B109">
        <v>4121102.621550919</v>
      </c>
      <c r="C109">
        <v>2723276.892412621</v>
      </c>
    </row>
    <row r="110" spans="1:3">
      <c r="A110">
        <v>108</v>
      </c>
      <c r="B110">
        <v>4099076.561628509</v>
      </c>
      <c r="C110">
        <v>2723276.892412621</v>
      </c>
    </row>
    <row r="111" spans="1:3">
      <c r="A111">
        <v>109</v>
      </c>
      <c r="B111">
        <v>4069960.008141025</v>
      </c>
      <c r="C111">
        <v>2723276.892412621</v>
      </c>
    </row>
    <row r="112" spans="1:3">
      <c r="A112">
        <v>110</v>
      </c>
      <c r="B112">
        <v>4054412.455553845</v>
      </c>
      <c r="C112">
        <v>2723276.892412621</v>
      </c>
    </row>
    <row r="113" spans="1:3">
      <c r="A113">
        <v>111</v>
      </c>
      <c r="B113">
        <v>4050323.492959854</v>
      </c>
      <c r="C113">
        <v>2723276.892412621</v>
      </c>
    </row>
    <row r="114" spans="1:3">
      <c r="A114">
        <v>112</v>
      </c>
      <c r="B114">
        <v>4053250.06121981</v>
      </c>
      <c r="C114">
        <v>2723276.892412621</v>
      </c>
    </row>
    <row r="115" spans="1:3">
      <c r="A115">
        <v>113</v>
      </c>
      <c r="B115">
        <v>4032906.176976982</v>
      </c>
      <c r="C115">
        <v>2723276.892412621</v>
      </c>
    </row>
    <row r="116" spans="1:3">
      <c r="A116">
        <v>114</v>
      </c>
      <c r="B116">
        <v>4012834.745063111</v>
      </c>
      <c r="C116">
        <v>2723276.892412621</v>
      </c>
    </row>
    <row r="117" spans="1:3">
      <c r="A117">
        <v>115</v>
      </c>
      <c r="B117">
        <v>3997747.531677488</v>
      </c>
      <c r="C117">
        <v>2723276.892412621</v>
      </c>
    </row>
    <row r="118" spans="1:3">
      <c r="A118">
        <v>116</v>
      </c>
      <c r="B118">
        <v>3995432.41394018</v>
      </c>
      <c r="C118">
        <v>2723276.892412621</v>
      </c>
    </row>
    <row r="119" spans="1:3">
      <c r="A119">
        <v>117</v>
      </c>
      <c r="B119">
        <v>3994135.888402633</v>
      </c>
      <c r="C119">
        <v>2723276.892412621</v>
      </c>
    </row>
    <row r="120" spans="1:3">
      <c r="A120">
        <v>118</v>
      </c>
      <c r="B120">
        <v>3968865.818336853</v>
      </c>
      <c r="C120">
        <v>2723276.892412621</v>
      </c>
    </row>
    <row r="121" spans="1:3">
      <c r="A121">
        <v>119</v>
      </c>
      <c r="B121">
        <v>3950587.643204645</v>
      </c>
      <c r="C121">
        <v>2723276.892412621</v>
      </c>
    </row>
    <row r="122" spans="1:3">
      <c r="A122">
        <v>120</v>
      </c>
      <c r="B122">
        <v>3940400.084051444</v>
      </c>
      <c r="C122">
        <v>2723276.892412621</v>
      </c>
    </row>
    <row r="123" spans="1:3">
      <c r="A123">
        <v>121</v>
      </c>
      <c r="B123">
        <v>3929077.45927243</v>
      </c>
      <c r="C123">
        <v>2723276.892412621</v>
      </c>
    </row>
    <row r="124" spans="1:3">
      <c r="A124">
        <v>122</v>
      </c>
      <c r="B124">
        <v>3907386.185341591</v>
      </c>
      <c r="C124">
        <v>2723276.892412621</v>
      </c>
    </row>
    <row r="125" spans="1:3">
      <c r="A125">
        <v>123</v>
      </c>
      <c r="B125">
        <v>3884722.145854982</v>
      </c>
      <c r="C125">
        <v>2723276.892412621</v>
      </c>
    </row>
    <row r="126" spans="1:3">
      <c r="A126">
        <v>124</v>
      </c>
      <c r="B126">
        <v>3872951.858215861</v>
      </c>
      <c r="C126">
        <v>2723276.892412621</v>
      </c>
    </row>
    <row r="127" spans="1:3">
      <c r="A127">
        <v>125</v>
      </c>
      <c r="B127">
        <v>3866949.397490012</v>
      </c>
      <c r="C127">
        <v>2723276.892412621</v>
      </c>
    </row>
    <row r="128" spans="1:3">
      <c r="A128">
        <v>126</v>
      </c>
      <c r="B128">
        <v>3854960.426334025</v>
      </c>
      <c r="C128">
        <v>2723276.892412621</v>
      </c>
    </row>
    <row r="129" spans="1:3">
      <c r="A129">
        <v>127</v>
      </c>
      <c r="B129">
        <v>3857873.573734219</v>
      </c>
      <c r="C129">
        <v>2723276.892412621</v>
      </c>
    </row>
    <row r="130" spans="1:3">
      <c r="A130">
        <v>128</v>
      </c>
      <c r="B130">
        <v>3835224.554478775</v>
      </c>
      <c r="C130">
        <v>2723276.892412621</v>
      </c>
    </row>
    <row r="131" spans="1:3">
      <c r="A131">
        <v>129</v>
      </c>
      <c r="B131">
        <v>3819537.90940005</v>
      </c>
      <c r="C131">
        <v>2723276.892412621</v>
      </c>
    </row>
    <row r="132" spans="1:3">
      <c r="A132">
        <v>130</v>
      </c>
      <c r="B132">
        <v>3808035.323830016</v>
      </c>
      <c r="C132">
        <v>2723276.892412621</v>
      </c>
    </row>
    <row r="133" spans="1:3">
      <c r="A133">
        <v>131</v>
      </c>
      <c r="B133">
        <v>3798512.018674896</v>
      </c>
      <c r="C133">
        <v>2723276.892412621</v>
      </c>
    </row>
    <row r="134" spans="1:3">
      <c r="A134">
        <v>132</v>
      </c>
      <c r="B134">
        <v>3797400.133475298</v>
      </c>
      <c r="C134">
        <v>2723276.892412621</v>
      </c>
    </row>
    <row r="135" spans="1:3">
      <c r="A135">
        <v>133</v>
      </c>
      <c r="B135">
        <v>3786699.970486148</v>
      </c>
      <c r="C135">
        <v>2723276.892412621</v>
      </c>
    </row>
    <row r="136" spans="1:3">
      <c r="A136">
        <v>134</v>
      </c>
      <c r="B136">
        <v>3769597.548344729</v>
      </c>
      <c r="C136">
        <v>2723276.892412621</v>
      </c>
    </row>
    <row r="137" spans="1:3">
      <c r="A137">
        <v>135</v>
      </c>
      <c r="B137">
        <v>3756395.759372803</v>
      </c>
      <c r="C137">
        <v>2723276.892412621</v>
      </c>
    </row>
    <row r="138" spans="1:3">
      <c r="A138">
        <v>136</v>
      </c>
      <c r="B138">
        <v>3747266.759808855</v>
      </c>
      <c r="C138">
        <v>2723276.892412621</v>
      </c>
    </row>
    <row r="139" spans="1:3">
      <c r="A139">
        <v>137</v>
      </c>
      <c r="B139">
        <v>3744537.583400649</v>
      </c>
      <c r="C139">
        <v>2723276.892412621</v>
      </c>
    </row>
    <row r="140" spans="1:3">
      <c r="A140">
        <v>138</v>
      </c>
      <c r="B140">
        <v>3728240.761684002</v>
      </c>
      <c r="C140">
        <v>2723276.892412621</v>
      </c>
    </row>
    <row r="141" spans="1:3">
      <c r="A141">
        <v>139</v>
      </c>
      <c r="B141">
        <v>3717679.907184913</v>
      </c>
      <c r="C141">
        <v>2723276.892412621</v>
      </c>
    </row>
    <row r="142" spans="1:3">
      <c r="A142">
        <v>140</v>
      </c>
      <c r="B142">
        <v>3707994.252768335</v>
      </c>
      <c r="C142">
        <v>2723276.892412621</v>
      </c>
    </row>
    <row r="143" spans="1:3">
      <c r="A143">
        <v>141</v>
      </c>
      <c r="B143">
        <v>3696742.420669987</v>
      </c>
      <c r="C143">
        <v>2723276.892412621</v>
      </c>
    </row>
    <row r="144" spans="1:3">
      <c r="A144">
        <v>142</v>
      </c>
      <c r="B144">
        <v>3681063.448550615</v>
      </c>
      <c r="C144">
        <v>2723276.892412621</v>
      </c>
    </row>
    <row r="145" spans="1:3">
      <c r="A145">
        <v>143</v>
      </c>
      <c r="B145">
        <v>3670073.486037403</v>
      </c>
      <c r="C145">
        <v>2723276.892412621</v>
      </c>
    </row>
    <row r="146" spans="1:3">
      <c r="A146">
        <v>144</v>
      </c>
      <c r="B146">
        <v>3658374.133525622</v>
      </c>
      <c r="C146">
        <v>2723276.892412621</v>
      </c>
    </row>
    <row r="147" spans="1:3">
      <c r="A147">
        <v>145</v>
      </c>
      <c r="B147">
        <v>3654419.143333123</v>
      </c>
      <c r="C147">
        <v>2723276.892412621</v>
      </c>
    </row>
    <row r="148" spans="1:3">
      <c r="A148">
        <v>146</v>
      </c>
      <c r="B148">
        <v>3643636.98442629</v>
      </c>
      <c r="C148">
        <v>2723276.892412621</v>
      </c>
    </row>
    <row r="149" spans="1:3">
      <c r="A149">
        <v>147</v>
      </c>
      <c r="B149">
        <v>3632513.509588187</v>
      </c>
      <c r="C149">
        <v>2723276.892412621</v>
      </c>
    </row>
    <row r="150" spans="1:3">
      <c r="A150">
        <v>148</v>
      </c>
      <c r="B150">
        <v>3618353.273565376</v>
      </c>
      <c r="C150">
        <v>2723276.892412621</v>
      </c>
    </row>
    <row r="151" spans="1:3">
      <c r="A151">
        <v>149</v>
      </c>
      <c r="B151">
        <v>3611767.109957948</v>
      </c>
      <c r="C151">
        <v>2723276.892412621</v>
      </c>
    </row>
    <row r="152" spans="1:3">
      <c r="A152">
        <v>150</v>
      </c>
      <c r="B152">
        <v>3608107.245765064</v>
      </c>
      <c r="C152">
        <v>2723276.892412621</v>
      </c>
    </row>
    <row r="153" spans="1:3">
      <c r="A153">
        <v>151</v>
      </c>
      <c r="B153">
        <v>3609144.300064045</v>
      </c>
      <c r="C153">
        <v>2723276.892412621</v>
      </c>
    </row>
    <row r="154" spans="1:3">
      <c r="A154">
        <v>152</v>
      </c>
      <c r="B154">
        <v>3597953.624090943</v>
      </c>
      <c r="C154">
        <v>2723276.892412621</v>
      </c>
    </row>
    <row r="155" spans="1:3">
      <c r="A155">
        <v>153</v>
      </c>
      <c r="B155">
        <v>3586396.409830903</v>
      </c>
      <c r="C155">
        <v>2723276.892412621</v>
      </c>
    </row>
    <row r="156" spans="1:3">
      <c r="A156">
        <v>154</v>
      </c>
      <c r="B156">
        <v>3577759.327330902</v>
      </c>
      <c r="C156">
        <v>2723276.892412621</v>
      </c>
    </row>
    <row r="157" spans="1:3">
      <c r="A157">
        <v>155</v>
      </c>
      <c r="B157">
        <v>3575831.582626377</v>
      </c>
      <c r="C157">
        <v>2723276.892412621</v>
      </c>
    </row>
    <row r="158" spans="1:3">
      <c r="A158">
        <v>156</v>
      </c>
      <c r="B158">
        <v>3574025.864033944</v>
      </c>
      <c r="C158">
        <v>2723276.892412621</v>
      </c>
    </row>
    <row r="159" spans="1:3">
      <c r="A159">
        <v>157</v>
      </c>
      <c r="B159">
        <v>3561256.457179435</v>
      </c>
      <c r="C159">
        <v>2723276.892412621</v>
      </c>
    </row>
    <row r="160" spans="1:3">
      <c r="A160">
        <v>158</v>
      </c>
      <c r="B160">
        <v>3555658.172220555</v>
      </c>
      <c r="C160">
        <v>2723276.892412621</v>
      </c>
    </row>
    <row r="161" spans="1:3">
      <c r="A161">
        <v>159</v>
      </c>
      <c r="B161">
        <v>3549980.191408029</v>
      </c>
      <c r="C161">
        <v>2723276.892412621</v>
      </c>
    </row>
    <row r="162" spans="1:3">
      <c r="A162">
        <v>160</v>
      </c>
      <c r="B162">
        <v>3539233.820737917</v>
      </c>
      <c r="C162">
        <v>2723276.892412621</v>
      </c>
    </row>
    <row r="163" spans="1:3">
      <c r="A163">
        <v>161</v>
      </c>
      <c r="B163">
        <v>3526680.948324341</v>
      </c>
      <c r="C163">
        <v>2723276.892412621</v>
      </c>
    </row>
    <row r="164" spans="1:3">
      <c r="A164">
        <v>162</v>
      </c>
      <c r="B164">
        <v>3519295.548264851</v>
      </c>
      <c r="C164">
        <v>2723276.892412621</v>
      </c>
    </row>
    <row r="165" spans="1:3">
      <c r="A165">
        <v>163</v>
      </c>
      <c r="B165">
        <v>3514493.548577368</v>
      </c>
      <c r="C165">
        <v>2723276.892412621</v>
      </c>
    </row>
    <row r="166" spans="1:3">
      <c r="A166">
        <v>164</v>
      </c>
      <c r="B166">
        <v>3507771.65806169</v>
      </c>
      <c r="C166">
        <v>2723276.892412621</v>
      </c>
    </row>
    <row r="167" spans="1:3">
      <c r="A167">
        <v>165</v>
      </c>
      <c r="B167">
        <v>3502092.773365126</v>
      </c>
      <c r="C167">
        <v>2723276.892412621</v>
      </c>
    </row>
    <row r="168" spans="1:3">
      <c r="A168">
        <v>166</v>
      </c>
      <c r="B168">
        <v>3491200.378032541</v>
      </c>
      <c r="C168">
        <v>2723276.892412621</v>
      </c>
    </row>
    <row r="169" spans="1:3">
      <c r="A169">
        <v>167</v>
      </c>
      <c r="B169">
        <v>3481527.458577409</v>
      </c>
      <c r="C169">
        <v>2723276.892412621</v>
      </c>
    </row>
    <row r="170" spans="1:3">
      <c r="A170">
        <v>168</v>
      </c>
      <c r="B170">
        <v>3474956.202512346</v>
      </c>
      <c r="C170">
        <v>2723276.892412621</v>
      </c>
    </row>
    <row r="171" spans="1:3">
      <c r="A171">
        <v>169</v>
      </c>
      <c r="B171">
        <v>3469587.446331119</v>
      </c>
      <c r="C171">
        <v>2723276.892412621</v>
      </c>
    </row>
    <row r="172" spans="1:3">
      <c r="A172">
        <v>170</v>
      </c>
      <c r="B172">
        <v>3469147.70052721</v>
      </c>
      <c r="C172">
        <v>2723276.892412621</v>
      </c>
    </row>
    <row r="173" spans="1:3">
      <c r="A173">
        <v>171</v>
      </c>
      <c r="B173">
        <v>3462437.585507876</v>
      </c>
      <c r="C173">
        <v>2723276.892412621</v>
      </c>
    </row>
    <row r="174" spans="1:3">
      <c r="A174">
        <v>172</v>
      </c>
      <c r="B174">
        <v>3452880.990867834</v>
      </c>
      <c r="C174">
        <v>2723276.892412621</v>
      </c>
    </row>
    <row r="175" spans="1:3">
      <c r="A175">
        <v>173</v>
      </c>
      <c r="B175">
        <v>3445587.610466265</v>
      </c>
      <c r="C175">
        <v>2723276.892412621</v>
      </c>
    </row>
    <row r="176" spans="1:3">
      <c r="A176">
        <v>174</v>
      </c>
      <c r="B176">
        <v>3441050.757965927</v>
      </c>
      <c r="C176">
        <v>2723276.892412621</v>
      </c>
    </row>
    <row r="177" spans="1:3">
      <c r="A177">
        <v>175</v>
      </c>
      <c r="B177">
        <v>3440006.773939429</v>
      </c>
      <c r="C177">
        <v>2723276.892412621</v>
      </c>
    </row>
    <row r="178" spans="1:3">
      <c r="A178">
        <v>176</v>
      </c>
      <c r="B178">
        <v>3430692.281499267</v>
      </c>
      <c r="C178">
        <v>2723276.892412621</v>
      </c>
    </row>
    <row r="179" spans="1:3">
      <c r="A179">
        <v>177</v>
      </c>
      <c r="B179">
        <v>3425161.914789617</v>
      </c>
      <c r="C179">
        <v>2723276.892412621</v>
      </c>
    </row>
    <row r="180" spans="1:3">
      <c r="A180">
        <v>178</v>
      </c>
      <c r="B180">
        <v>3419423.412973579</v>
      </c>
      <c r="C180">
        <v>2723276.892412621</v>
      </c>
    </row>
    <row r="181" spans="1:3">
      <c r="A181">
        <v>179</v>
      </c>
      <c r="B181">
        <v>3414215.824881227</v>
      </c>
      <c r="C181">
        <v>2723276.892412621</v>
      </c>
    </row>
    <row r="182" spans="1:3">
      <c r="A182">
        <v>180</v>
      </c>
      <c r="B182">
        <v>3407819.428777276</v>
      </c>
      <c r="C182">
        <v>2723276.892412621</v>
      </c>
    </row>
    <row r="183" spans="1:3">
      <c r="A183">
        <v>181</v>
      </c>
      <c r="B183">
        <v>3398538.43772008</v>
      </c>
      <c r="C183">
        <v>2723276.892412621</v>
      </c>
    </row>
    <row r="184" spans="1:3">
      <c r="A184">
        <v>182</v>
      </c>
      <c r="B184">
        <v>3391817.472851123</v>
      </c>
      <c r="C184">
        <v>2723276.892412621</v>
      </c>
    </row>
    <row r="185" spans="1:3">
      <c r="A185">
        <v>183</v>
      </c>
      <c r="B185">
        <v>3388818.062642191</v>
      </c>
      <c r="C185">
        <v>2723276.892412621</v>
      </c>
    </row>
    <row r="186" spans="1:3">
      <c r="A186">
        <v>184</v>
      </c>
      <c r="B186">
        <v>3382605.324652866</v>
      </c>
      <c r="C186">
        <v>2723276.892412621</v>
      </c>
    </row>
    <row r="187" spans="1:3">
      <c r="A187">
        <v>185</v>
      </c>
      <c r="B187">
        <v>3375396.175788257</v>
      </c>
      <c r="C187">
        <v>2723276.892412621</v>
      </c>
    </row>
    <row r="188" spans="1:3">
      <c r="A188">
        <v>186</v>
      </c>
      <c r="B188">
        <v>3366732.406315499</v>
      </c>
      <c r="C188">
        <v>2723276.892412621</v>
      </c>
    </row>
    <row r="189" spans="1:3">
      <c r="A189">
        <v>187</v>
      </c>
      <c r="B189">
        <v>3361765.365156077</v>
      </c>
      <c r="C189">
        <v>2723276.892412621</v>
      </c>
    </row>
    <row r="190" spans="1:3">
      <c r="A190">
        <v>188</v>
      </c>
      <c r="B190">
        <v>3358853.818090587</v>
      </c>
      <c r="C190">
        <v>2723276.892412621</v>
      </c>
    </row>
    <row r="191" spans="1:3">
      <c r="A191">
        <v>189</v>
      </c>
      <c r="B191">
        <v>3356034.217970177</v>
      </c>
      <c r="C191">
        <v>2723276.892412621</v>
      </c>
    </row>
    <row r="192" spans="1:3">
      <c r="A192">
        <v>190</v>
      </c>
      <c r="B192">
        <v>3355586.07684336</v>
      </c>
      <c r="C192">
        <v>2723276.892412621</v>
      </c>
    </row>
    <row r="193" spans="1:3">
      <c r="A193">
        <v>191</v>
      </c>
      <c r="B193">
        <v>3347452.982661222</v>
      </c>
      <c r="C193">
        <v>2723276.892412621</v>
      </c>
    </row>
    <row r="194" spans="1:3">
      <c r="A194">
        <v>192</v>
      </c>
      <c r="B194">
        <v>3341851.496240273</v>
      </c>
      <c r="C194">
        <v>2723276.892412621</v>
      </c>
    </row>
    <row r="195" spans="1:3">
      <c r="A195">
        <v>193</v>
      </c>
      <c r="B195">
        <v>3340094.673034309</v>
      </c>
      <c r="C195">
        <v>2723276.892412621</v>
      </c>
    </row>
    <row r="196" spans="1:3">
      <c r="A196">
        <v>194</v>
      </c>
      <c r="B196">
        <v>3339377.386398001</v>
      </c>
      <c r="C196">
        <v>2723276.892412621</v>
      </c>
    </row>
    <row r="197" spans="1:3">
      <c r="A197">
        <v>195</v>
      </c>
      <c r="B197">
        <v>3331548.199305223</v>
      </c>
      <c r="C197">
        <v>2723276.892412621</v>
      </c>
    </row>
    <row r="198" spans="1:3">
      <c r="A198">
        <v>196</v>
      </c>
      <c r="B198">
        <v>3326366.246333889</v>
      </c>
      <c r="C198">
        <v>2723276.892412621</v>
      </c>
    </row>
    <row r="199" spans="1:3">
      <c r="A199">
        <v>197</v>
      </c>
      <c r="B199">
        <v>3322265.903226807</v>
      </c>
      <c r="C199">
        <v>2723276.892412621</v>
      </c>
    </row>
    <row r="200" spans="1:3">
      <c r="A200">
        <v>198</v>
      </c>
      <c r="B200">
        <v>3318431.688040326</v>
      </c>
      <c r="C200">
        <v>2723276.892412621</v>
      </c>
    </row>
    <row r="201" spans="1:3">
      <c r="A201">
        <v>199</v>
      </c>
      <c r="B201">
        <v>3312153.095585735</v>
      </c>
      <c r="C201">
        <v>2723276.892412621</v>
      </c>
    </row>
    <row r="202" spans="1:3">
      <c r="A202">
        <v>200</v>
      </c>
      <c r="B202">
        <v>3304527.151035619</v>
      </c>
      <c r="C202">
        <v>2723276.892412621</v>
      </c>
    </row>
    <row r="203" spans="1:3">
      <c r="A203">
        <v>201</v>
      </c>
      <c r="B203">
        <v>3300692.619371822</v>
      </c>
      <c r="C203">
        <v>2723276.892412621</v>
      </c>
    </row>
    <row r="204" spans="1:3">
      <c r="A204">
        <v>202</v>
      </c>
      <c r="B204">
        <v>3297001.832524575</v>
      </c>
      <c r="C204">
        <v>2723276.892412621</v>
      </c>
    </row>
    <row r="205" spans="1:3">
      <c r="A205">
        <v>203</v>
      </c>
      <c r="B205">
        <v>3293165.223976053</v>
      </c>
      <c r="C205">
        <v>2723276.892412621</v>
      </c>
    </row>
    <row r="206" spans="1:3">
      <c r="A206">
        <v>204</v>
      </c>
      <c r="B206">
        <v>3286678.167632425</v>
      </c>
      <c r="C206">
        <v>2723276.892412621</v>
      </c>
    </row>
    <row r="207" spans="1:3">
      <c r="A207">
        <v>205</v>
      </c>
      <c r="B207">
        <v>3280093.246235258</v>
      </c>
      <c r="C207">
        <v>2723276.892412621</v>
      </c>
    </row>
    <row r="208" spans="1:3">
      <c r="A208">
        <v>206</v>
      </c>
      <c r="B208">
        <v>3275842.584560451</v>
      </c>
      <c r="C208">
        <v>2723276.892412621</v>
      </c>
    </row>
    <row r="209" spans="1:3">
      <c r="A209">
        <v>207</v>
      </c>
      <c r="B209">
        <v>3272774.142971897</v>
      </c>
      <c r="C209">
        <v>2723276.892412621</v>
      </c>
    </row>
    <row r="210" spans="1:3">
      <c r="A210">
        <v>208</v>
      </c>
      <c r="B210">
        <v>3272618.366260172</v>
      </c>
      <c r="C210">
        <v>2723276.892412621</v>
      </c>
    </row>
    <row r="211" spans="1:3">
      <c r="A211">
        <v>209</v>
      </c>
      <c r="B211">
        <v>3270370.316722755</v>
      </c>
      <c r="C211">
        <v>2723276.892412621</v>
      </c>
    </row>
    <row r="212" spans="1:3">
      <c r="A212">
        <v>210</v>
      </c>
      <c r="B212">
        <v>3270329.073087642</v>
      </c>
      <c r="C212">
        <v>2723276.892412621</v>
      </c>
    </row>
    <row r="213" spans="1:3">
      <c r="A213">
        <v>211</v>
      </c>
      <c r="B213">
        <v>3263398.278206993</v>
      </c>
      <c r="C213">
        <v>2723276.892412621</v>
      </c>
    </row>
    <row r="214" spans="1:3">
      <c r="A214">
        <v>212</v>
      </c>
      <c r="B214">
        <v>3258195.653073566</v>
      </c>
      <c r="C214">
        <v>2723276.892412621</v>
      </c>
    </row>
    <row r="215" spans="1:3">
      <c r="A215">
        <v>213</v>
      </c>
      <c r="B215">
        <v>3255613.392814212</v>
      </c>
      <c r="C215">
        <v>2723276.892412621</v>
      </c>
    </row>
    <row r="216" spans="1:3">
      <c r="A216">
        <v>214</v>
      </c>
      <c r="B216">
        <v>3255670.574701447</v>
      </c>
      <c r="C216">
        <v>2723276.892412621</v>
      </c>
    </row>
    <row r="217" spans="1:3">
      <c r="A217">
        <v>215</v>
      </c>
      <c r="B217">
        <v>3249441.843740065</v>
      </c>
      <c r="C217">
        <v>2723276.892412621</v>
      </c>
    </row>
    <row r="218" spans="1:3">
      <c r="A218">
        <v>216</v>
      </c>
      <c r="B218">
        <v>3245588.679360985</v>
      </c>
      <c r="C218">
        <v>2723276.892412621</v>
      </c>
    </row>
    <row r="219" spans="1:3">
      <c r="A219">
        <v>217</v>
      </c>
      <c r="B219">
        <v>3242097.152504987</v>
      </c>
      <c r="C219">
        <v>2723276.892412621</v>
      </c>
    </row>
    <row r="220" spans="1:3">
      <c r="A220">
        <v>218</v>
      </c>
      <c r="B220">
        <v>3237278.668389884</v>
      </c>
      <c r="C220">
        <v>2723276.892412621</v>
      </c>
    </row>
    <row r="221" spans="1:3">
      <c r="A221">
        <v>219</v>
      </c>
      <c r="B221">
        <v>3230938.101407865</v>
      </c>
      <c r="C221">
        <v>2723276.892412621</v>
      </c>
    </row>
    <row r="222" spans="1:3">
      <c r="A222">
        <v>220</v>
      </c>
      <c r="B222">
        <v>3228279.703488776</v>
      </c>
      <c r="C222">
        <v>2723276.892412621</v>
      </c>
    </row>
    <row r="223" spans="1:3">
      <c r="A223">
        <v>221</v>
      </c>
      <c r="B223">
        <v>3224340.376037573</v>
      </c>
      <c r="C223">
        <v>2723276.892412621</v>
      </c>
    </row>
    <row r="224" spans="1:3">
      <c r="A224">
        <v>222</v>
      </c>
      <c r="B224">
        <v>3221800.2240137</v>
      </c>
      <c r="C224">
        <v>2723276.892412621</v>
      </c>
    </row>
    <row r="225" spans="1:3">
      <c r="A225">
        <v>223</v>
      </c>
      <c r="B225">
        <v>3218231.85174427</v>
      </c>
      <c r="C225">
        <v>2723276.892412621</v>
      </c>
    </row>
    <row r="226" spans="1:3">
      <c r="A226">
        <v>224</v>
      </c>
      <c r="B226">
        <v>3213248.300442873</v>
      </c>
      <c r="C226">
        <v>2723276.892412621</v>
      </c>
    </row>
    <row r="227" spans="1:3">
      <c r="A227">
        <v>225</v>
      </c>
      <c r="B227">
        <v>3207719.775019746</v>
      </c>
      <c r="C227">
        <v>2723276.892412621</v>
      </c>
    </row>
    <row r="228" spans="1:3">
      <c r="A228">
        <v>226</v>
      </c>
      <c r="B228">
        <v>3204292.415259745</v>
      </c>
      <c r="C228">
        <v>2723276.892412621</v>
      </c>
    </row>
    <row r="229" spans="1:3">
      <c r="A229">
        <v>227</v>
      </c>
      <c r="B229">
        <v>3202111.494235253</v>
      </c>
      <c r="C229">
        <v>2723276.892412621</v>
      </c>
    </row>
    <row r="230" spans="1:3">
      <c r="A230">
        <v>228</v>
      </c>
      <c r="B230">
        <v>3202241.212188306</v>
      </c>
      <c r="C230">
        <v>2723276.892412621</v>
      </c>
    </row>
    <row r="231" spans="1:3">
      <c r="A231">
        <v>229</v>
      </c>
      <c r="B231">
        <v>3200216.080940104</v>
      </c>
      <c r="C231">
        <v>2723276.892412621</v>
      </c>
    </row>
    <row r="232" spans="1:3">
      <c r="A232">
        <v>230</v>
      </c>
      <c r="B232">
        <v>3200307.947396079</v>
      </c>
      <c r="C232">
        <v>2723276.892412621</v>
      </c>
    </row>
    <row r="233" spans="1:3">
      <c r="A233">
        <v>231</v>
      </c>
      <c r="B233">
        <v>3194511.285796992</v>
      </c>
      <c r="C233">
        <v>2723276.892412621</v>
      </c>
    </row>
    <row r="234" spans="1:3">
      <c r="A234">
        <v>232</v>
      </c>
      <c r="B234">
        <v>3190951.012153844</v>
      </c>
      <c r="C234">
        <v>2723276.892412621</v>
      </c>
    </row>
    <row r="235" spans="1:3">
      <c r="A235">
        <v>233</v>
      </c>
      <c r="B235">
        <v>3187913.922637467</v>
      </c>
      <c r="C235">
        <v>2723276.892412621</v>
      </c>
    </row>
    <row r="236" spans="1:3">
      <c r="A236">
        <v>234</v>
      </c>
      <c r="B236">
        <v>3183336.716322565</v>
      </c>
      <c r="C236">
        <v>2723276.892412621</v>
      </c>
    </row>
    <row r="237" spans="1:3">
      <c r="A237">
        <v>235</v>
      </c>
      <c r="B237">
        <v>3180228.418309887</v>
      </c>
      <c r="C237">
        <v>2723276.892412621</v>
      </c>
    </row>
    <row r="238" spans="1:3">
      <c r="A238">
        <v>236</v>
      </c>
      <c r="B238">
        <v>3177490.936155161</v>
      </c>
      <c r="C238">
        <v>2723276.892412621</v>
      </c>
    </row>
    <row r="239" spans="1:3">
      <c r="A239">
        <v>237</v>
      </c>
      <c r="B239">
        <v>3173863.271704249</v>
      </c>
      <c r="C239">
        <v>2723276.892412621</v>
      </c>
    </row>
    <row r="240" spans="1:3">
      <c r="A240">
        <v>238</v>
      </c>
      <c r="B240">
        <v>3168537.577047331</v>
      </c>
      <c r="C240">
        <v>2723276.892412621</v>
      </c>
    </row>
    <row r="241" spans="1:3">
      <c r="A241">
        <v>239</v>
      </c>
      <c r="B241">
        <v>3165978.682594022</v>
      </c>
      <c r="C241">
        <v>2723276.892412621</v>
      </c>
    </row>
    <row r="242" spans="1:3">
      <c r="A242">
        <v>240</v>
      </c>
      <c r="B242">
        <v>3163786.221902837</v>
      </c>
      <c r="C242">
        <v>2723276.892412621</v>
      </c>
    </row>
    <row r="243" spans="1:3">
      <c r="A243">
        <v>241</v>
      </c>
      <c r="B243">
        <v>3160225.970543318</v>
      </c>
      <c r="C243">
        <v>2723276.892412621</v>
      </c>
    </row>
    <row r="244" spans="1:3">
      <c r="A244">
        <v>242</v>
      </c>
      <c r="B244">
        <v>3158373.963769926</v>
      </c>
      <c r="C244">
        <v>2723276.892412621</v>
      </c>
    </row>
    <row r="245" spans="1:3">
      <c r="A245">
        <v>243</v>
      </c>
      <c r="B245">
        <v>3155398.020660938</v>
      </c>
      <c r="C245">
        <v>2723276.892412621</v>
      </c>
    </row>
    <row r="246" spans="1:3">
      <c r="A246">
        <v>244</v>
      </c>
      <c r="B246">
        <v>3151606.955688146</v>
      </c>
      <c r="C246">
        <v>2723276.892412621</v>
      </c>
    </row>
    <row r="247" spans="1:3">
      <c r="A247">
        <v>245</v>
      </c>
      <c r="B247">
        <v>3147108.316885003</v>
      </c>
      <c r="C247">
        <v>2723276.892412621</v>
      </c>
    </row>
    <row r="248" spans="1:3">
      <c r="A248">
        <v>246</v>
      </c>
      <c r="B248">
        <v>3144473.046173057</v>
      </c>
      <c r="C248">
        <v>2723276.892412621</v>
      </c>
    </row>
    <row r="249" spans="1:3">
      <c r="A249">
        <v>247</v>
      </c>
      <c r="B249">
        <v>3143069.000982977</v>
      </c>
      <c r="C249">
        <v>2723276.892412621</v>
      </c>
    </row>
    <row r="250" spans="1:3">
      <c r="A250">
        <v>248</v>
      </c>
      <c r="B250">
        <v>3142859.75977809</v>
      </c>
      <c r="C250">
        <v>2723276.892412621</v>
      </c>
    </row>
    <row r="251" spans="1:3">
      <c r="A251">
        <v>249</v>
      </c>
      <c r="B251">
        <v>3140578.704022201</v>
      </c>
      <c r="C251">
        <v>2723276.892412621</v>
      </c>
    </row>
    <row r="252" spans="1:3">
      <c r="A252">
        <v>250</v>
      </c>
      <c r="B252">
        <v>3136434.998701825</v>
      </c>
      <c r="C252">
        <v>2723276.892412621</v>
      </c>
    </row>
    <row r="253" spans="1:3">
      <c r="A253">
        <v>251</v>
      </c>
      <c r="B253">
        <v>3133785.000501194</v>
      </c>
      <c r="C253">
        <v>2723276.892412621</v>
      </c>
    </row>
    <row r="254" spans="1:3">
      <c r="A254">
        <v>252</v>
      </c>
      <c r="B254">
        <v>3131774.184643183</v>
      </c>
      <c r="C254">
        <v>2723276.892412621</v>
      </c>
    </row>
    <row r="255" spans="1:3">
      <c r="A255">
        <v>253</v>
      </c>
      <c r="B255">
        <v>3127649.583120504</v>
      </c>
      <c r="C255">
        <v>2723276.892412621</v>
      </c>
    </row>
    <row r="256" spans="1:3">
      <c r="A256">
        <v>254</v>
      </c>
      <c r="B256">
        <v>3125637.232837892</v>
      </c>
      <c r="C256">
        <v>2723276.892412621</v>
      </c>
    </row>
    <row r="257" spans="1:3">
      <c r="A257">
        <v>255</v>
      </c>
      <c r="B257">
        <v>3123835.015272441</v>
      </c>
      <c r="C257">
        <v>2723276.892412621</v>
      </c>
    </row>
    <row r="258" spans="1:3">
      <c r="A258">
        <v>256</v>
      </c>
      <c r="B258">
        <v>3120442.632353144</v>
      </c>
      <c r="C258">
        <v>2723276.892412621</v>
      </c>
    </row>
    <row r="259" spans="1:3">
      <c r="A259">
        <v>257</v>
      </c>
      <c r="B259">
        <v>3116298.576107498</v>
      </c>
      <c r="C259">
        <v>2723276.892412621</v>
      </c>
    </row>
    <row r="260" spans="1:3">
      <c r="A260">
        <v>258</v>
      </c>
      <c r="B260">
        <v>3113744.718405928</v>
      </c>
      <c r="C260">
        <v>2723276.892412621</v>
      </c>
    </row>
    <row r="261" spans="1:3">
      <c r="A261">
        <v>259</v>
      </c>
      <c r="B261">
        <v>3112798.194059199</v>
      </c>
      <c r="C261">
        <v>2723276.892412621</v>
      </c>
    </row>
    <row r="262" spans="1:3">
      <c r="A262">
        <v>260</v>
      </c>
      <c r="B262">
        <v>3112368.129631795</v>
      </c>
      <c r="C262">
        <v>2723276.892412621</v>
      </c>
    </row>
    <row r="263" spans="1:3">
      <c r="A263">
        <v>261</v>
      </c>
      <c r="B263">
        <v>3110126.937393151</v>
      </c>
      <c r="C263">
        <v>2723276.892412621</v>
      </c>
    </row>
    <row r="264" spans="1:3">
      <c r="A264">
        <v>262</v>
      </c>
      <c r="B264">
        <v>3107877.443240156</v>
      </c>
      <c r="C264">
        <v>2723276.892412621</v>
      </c>
    </row>
    <row r="265" spans="1:3">
      <c r="A265">
        <v>263</v>
      </c>
      <c r="B265">
        <v>3106267.848364708</v>
      </c>
      <c r="C265">
        <v>2723276.892412621</v>
      </c>
    </row>
    <row r="266" spans="1:3">
      <c r="A266">
        <v>264</v>
      </c>
      <c r="B266">
        <v>3102891.491267585</v>
      </c>
      <c r="C266">
        <v>2723276.892412621</v>
      </c>
    </row>
    <row r="267" spans="1:3">
      <c r="A267">
        <v>265</v>
      </c>
      <c r="B267">
        <v>3100266.673386593</v>
      </c>
      <c r="C267">
        <v>2723276.892412621</v>
      </c>
    </row>
    <row r="268" spans="1:3">
      <c r="A268">
        <v>266</v>
      </c>
      <c r="B268">
        <v>3098469.124891383</v>
      </c>
      <c r="C268">
        <v>2723276.892412621</v>
      </c>
    </row>
    <row r="269" spans="1:3">
      <c r="A269">
        <v>267</v>
      </c>
      <c r="B269">
        <v>3098775.523963976</v>
      </c>
      <c r="C269">
        <v>2723276.892412621</v>
      </c>
    </row>
    <row r="270" spans="1:3">
      <c r="A270">
        <v>268</v>
      </c>
      <c r="B270">
        <v>3096479.535037102</v>
      </c>
      <c r="C270">
        <v>2723276.892412621</v>
      </c>
    </row>
    <row r="271" spans="1:3">
      <c r="A271">
        <v>269</v>
      </c>
      <c r="B271">
        <v>3093285.910172281</v>
      </c>
      <c r="C271">
        <v>2723276.892412621</v>
      </c>
    </row>
    <row r="272" spans="1:3">
      <c r="A272">
        <v>270</v>
      </c>
      <c r="B272">
        <v>3090392.705605736</v>
      </c>
      <c r="C272">
        <v>2723276.892412621</v>
      </c>
    </row>
    <row r="273" spans="1:3">
      <c r="A273">
        <v>271</v>
      </c>
      <c r="B273">
        <v>3088014.30785858</v>
      </c>
      <c r="C273">
        <v>2723276.892412621</v>
      </c>
    </row>
    <row r="274" spans="1:3">
      <c r="A274">
        <v>272</v>
      </c>
      <c r="B274">
        <v>3085795.033334527</v>
      </c>
      <c r="C274">
        <v>2723276.892412621</v>
      </c>
    </row>
    <row r="275" spans="1:3">
      <c r="A275">
        <v>273</v>
      </c>
      <c r="B275">
        <v>3083592.288831153</v>
      </c>
      <c r="C275">
        <v>2723276.892412621</v>
      </c>
    </row>
    <row r="276" spans="1:3">
      <c r="A276">
        <v>274</v>
      </c>
      <c r="B276">
        <v>3081771.707188481</v>
      </c>
      <c r="C276">
        <v>2723276.892412621</v>
      </c>
    </row>
    <row r="277" spans="1:3">
      <c r="A277">
        <v>275</v>
      </c>
      <c r="B277">
        <v>3080531.599968425</v>
      </c>
      <c r="C277">
        <v>2723276.892412621</v>
      </c>
    </row>
    <row r="278" spans="1:3">
      <c r="A278">
        <v>276</v>
      </c>
      <c r="B278">
        <v>3077506.282351519</v>
      </c>
      <c r="C278">
        <v>2723276.892412621</v>
      </c>
    </row>
    <row r="279" spans="1:3">
      <c r="A279">
        <v>277</v>
      </c>
      <c r="B279">
        <v>3076591.654439554</v>
      </c>
      <c r="C279">
        <v>2723276.892412621</v>
      </c>
    </row>
    <row r="280" spans="1:3">
      <c r="A280">
        <v>278</v>
      </c>
      <c r="B280">
        <v>3077167.872634871</v>
      </c>
      <c r="C280">
        <v>2723276.892412621</v>
      </c>
    </row>
    <row r="281" spans="1:3">
      <c r="A281">
        <v>279</v>
      </c>
      <c r="B281">
        <v>3074588.910620448</v>
      </c>
      <c r="C281">
        <v>2723276.892412621</v>
      </c>
    </row>
    <row r="282" spans="1:3">
      <c r="A282">
        <v>280</v>
      </c>
      <c r="B282">
        <v>3074140.247169102</v>
      </c>
      <c r="C282">
        <v>2723276.892412621</v>
      </c>
    </row>
    <row r="283" spans="1:3">
      <c r="A283">
        <v>281</v>
      </c>
      <c r="B283">
        <v>3071959.61627374</v>
      </c>
      <c r="C283">
        <v>2723276.892412621</v>
      </c>
    </row>
    <row r="284" spans="1:3">
      <c r="A284">
        <v>282</v>
      </c>
      <c r="B284">
        <v>3069616.647156829</v>
      </c>
      <c r="C284">
        <v>2723276.892412621</v>
      </c>
    </row>
    <row r="285" spans="1:3">
      <c r="A285">
        <v>283</v>
      </c>
      <c r="B285">
        <v>3067671.572453893</v>
      </c>
      <c r="C285">
        <v>2723276.892412621</v>
      </c>
    </row>
    <row r="286" spans="1:3">
      <c r="A286">
        <v>284</v>
      </c>
      <c r="B286">
        <v>3064671.586442723</v>
      </c>
      <c r="C286">
        <v>2723276.892412621</v>
      </c>
    </row>
    <row r="287" spans="1:3">
      <c r="A287">
        <v>285</v>
      </c>
      <c r="B287">
        <v>3064178.264624943</v>
      </c>
      <c r="C287">
        <v>2723276.892412621</v>
      </c>
    </row>
    <row r="288" spans="1:3">
      <c r="A288">
        <v>286</v>
      </c>
      <c r="B288">
        <v>3064020.858516973</v>
      </c>
      <c r="C288">
        <v>2723276.892412621</v>
      </c>
    </row>
    <row r="289" spans="1:3">
      <c r="A289">
        <v>287</v>
      </c>
      <c r="B289">
        <v>3062767.399899791</v>
      </c>
      <c r="C289">
        <v>2723276.892412621</v>
      </c>
    </row>
    <row r="290" spans="1:3">
      <c r="A290">
        <v>288</v>
      </c>
      <c r="B290">
        <v>3060160.499112972</v>
      </c>
      <c r="C290">
        <v>2723276.892412621</v>
      </c>
    </row>
    <row r="291" spans="1:3">
      <c r="A291">
        <v>289</v>
      </c>
      <c r="B291">
        <v>3059174.969296052</v>
      </c>
      <c r="C291">
        <v>2723276.892412621</v>
      </c>
    </row>
    <row r="292" spans="1:3">
      <c r="A292">
        <v>290</v>
      </c>
      <c r="B292">
        <v>3058623.401977301</v>
      </c>
      <c r="C292">
        <v>2723276.892412621</v>
      </c>
    </row>
    <row r="293" spans="1:3">
      <c r="A293">
        <v>291</v>
      </c>
      <c r="B293">
        <v>3058196.536194235</v>
      </c>
      <c r="C293">
        <v>2723276.892412621</v>
      </c>
    </row>
    <row r="294" spans="1:3">
      <c r="A294">
        <v>292</v>
      </c>
      <c r="B294">
        <v>3056060.350737053</v>
      </c>
      <c r="C294">
        <v>2723276.892412621</v>
      </c>
    </row>
    <row r="295" spans="1:3">
      <c r="A295">
        <v>293</v>
      </c>
      <c r="B295">
        <v>3055460.497299304</v>
      </c>
      <c r="C295">
        <v>2723276.892412621</v>
      </c>
    </row>
    <row r="296" spans="1:3">
      <c r="A296">
        <v>294</v>
      </c>
      <c r="B296">
        <v>3055069.317337806</v>
      </c>
      <c r="C296">
        <v>2723276.892412621</v>
      </c>
    </row>
    <row r="297" spans="1:3">
      <c r="A297">
        <v>295</v>
      </c>
      <c r="B297">
        <v>3052230.313599063</v>
      </c>
      <c r="C297">
        <v>2723276.892412621</v>
      </c>
    </row>
    <row r="298" spans="1:3">
      <c r="A298">
        <v>296</v>
      </c>
      <c r="B298">
        <v>3050728.631243199</v>
      </c>
      <c r="C298">
        <v>2723276.892412621</v>
      </c>
    </row>
    <row r="299" spans="1:3">
      <c r="A299">
        <v>297</v>
      </c>
      <c r="B299">
        <v>3050530.607680792</v>
      </c>
      <c r="C299">
        <v>2723276.892412621</v>
      </c>
    </row>
    <row r="300" spans="1:3">
      <c r="A300">
        <v>298</v>
      </c>
      <c r="B300">
        <v>3051043.346761283</v>
      </c>
      <c r="C300">
        <v>2723276.892412621</v>
      </c>
    </row>
    <row r="301" spans="1:3">
      <c r="A301">
        <v>299</v>
      </c>
      <c r="B301">
        <v>3051771.771905514</v>
      </c>
      <c r="C301">
        <v>2723276.892412621</v>
      </c>
    </row>
    <row r="302" spans="1:3">
      <c r="A302">
        <v>300</v>
      </c>
      <c r="B302">
        <v>3050695.876133328</v>
      </c>
      <c r="C302">
        <v>2723276.892412621</v>
      </c>
    </row>
    <row r="303" spans="1:3">
      <c r="A303">
        <v>301</v>
      </c>
      <c r="B303">
        <v>3050921.688153956</v>
      </c>
      <c r="C303">
        <v>2723276.892412621</v>
      </c>
    </row>
    <row r="304" spans="1:3">
      <c r="A304">
        <v>302</v>
      </c>
      <c r="B304">
        <v>3048840.877613705</v>
      </c>
      <c r="C304">
        <v>2723276.892412621</v>
      </c>
    </row>
    <row r="305" spans="1:3">
      <c r="A305">
        <v>303</v>
      </c>
      <c r="B305">
        <v>3047596.716302065</v>
      </c>
      <c r="C305">
        <v>2723276.892412621</v>
      </c>
    </row>
    <row r="306" spans="1:3">
      <c r="A306">
        <v>304</v>
      </c>
      <c r="B306">
        <v>3045518.176211847</v>
      </c>
      <c r="C306">
        <v>2723276.892412621</v>
      </c>
    </row>
    <row r="307" spans="1:3">
      <c r="A307">
        <v>305</v>
      </c>
      <c r="B307">
        <v>3044522.724342891</v>
      </c>
      <c r="C307">
        <v>2723276.892412621</v>
      </c>
    </row>
    <row r="308" spans="1:3">
      <c r="A308">
        <v>306</v>
      </c>
      <c r="B308">
        <v>3044383.74684191</v>
      </c>
      <c r="C308">
        <v>2723276.892412621</v>
      </c>
    </row>
    <row r="309" spans="1:3">
      <c r="A309">
        <v>307</v>
      </c>
      <c r="B309">
        <v>3042509.161767676</v>
      </c>
      <c r="C309">
        <v>2723276.892412621</v>
      </c>
    </row>
    <row r="310" spans="1:3">
      <c r="A310">
        <v>308</v>
      </c>
      <c r="B310">
        <v>3040996.000648587</v>
      </c>
      <c r="C310">
        <v>2723276.892412621</v>
      </c>
    </row>
    <row r="311" spans="1:3">
      <c r="A311">
        <v>309</v>
      </c>
      <c r="B311">
        <v>3041508.420208146</v>
      </c>
      <c r="C311">
        <v>2723276.892412621</v>
      </c>
    </row>
    <row r="312" spans="1:3">
      <c r="A312">
        <v>310</v>
      </c>
      <c r="B312">
        <v>3039259.452426501</v>
      </c>
      <c r="C312">
        <v>2723276.892412621</v>
      </c>
    </row>
    <row r="313" spans="1:3">
      <c r="A313">
        <v>311</v>
      </c>
      <c r="B313">
        <v>3039422.420187283</v>
      </c>
      <c r="C313">
        <v>2723276.892412621</v>
      </c>
    </row>
    <row r="314" spans="1:3">
      <c r="A314">
        <v>312</v>
      </c>
      <c r="B314">
        <v>3037692.882499056</v>
      </c>
      <c r="C314">
        <v>2723276.892412621</v>
      </c>
    </row>
    <row r="315" spans="1:3">
      <c r="A315">
        <v>313</v>
      </c>
      <c r="B315">
        <v>3037199.294199967</v>
      </c>
      <c r="C315">
        <v>2723276.892412621</v>
      </c>
    </row>
    <row r="316" spans="1:3">
      <c r="A316">
        <v>314</v>
      </c>
      <c r="B316">
        <v>3038658.900579952</v>
      </c>
      <c r="C316">
        <v>2723276.892412621</v>
      </c>
    </row>
    <row r="317" spans="1:3">
      <c r="A317">
        <v>315</v>
      </c>
      <c r="B317">
        <v>3035938.663608266</v>
      </c>
      <c r="C317">
        <v>2723276.892412621</v>
      </c>
    </row>
    <row r="318" spans="1:3">
      <c r="A318">
        <v>316</v>
      </c>
      <c r="B318">
        <v>3035355.837509444</v>
      </c>
      <c r="C318">
        <v>2723276.892412621</v>
      </c>
    </row>
    <row r="319" spans="1:3">
      <c r="A319">
        <v>317</v>
      </c>
      <c r="B319">
        <v>3034703.865770672</v>
      </c>
      <c r="C319">
        <v>2723276.892412621</v>
      </c>
    </row>
    <row r="320" spans="1:3">
      <c r="A320">
        <v>318</v>
      </c>
      <c r="B320">
        <v>3036051.170378794</v>
      </c>
      <c r="C320">
        <v>2723276.892412621</v>
      </c>
    </row>
    <row r="321" spans="1:3">
      <c r="A321">
        <v>319</v>
      </c>
      <c r="B321">
        <v>3034538.910049533</v>
      </c>
      <c r="C321">
        <v>2723276.892412621</v>
      </c>
    </row>
    <row r="322" spans="1:3">
      <c r="A322">
        <v>320</v>
      </c>
      <c r="B322">
        <v>3035008.468627899</v>
      </c>
      <c r="C322">
        <v>2723276.892412621</v>
      </c>
    </row>
    <row r="323" spans="1:3">
      <c r="A323">
        <v>321</v>
      </c>
      <c r="B323">
        <v>3033643.957239592</v>
      </c>
      <c r="C323">
        <v>2723276.892412621</v>
      </c>
    </row>
    <row r="324" spans="1:3">
      <c r="A324">
        <v>322</v>
      </c>
      <c r="B324">
        <v>3035356.14623755</v>
      </c>
      <c r="C324">
        <v>2723276.892412621</v>
      </c>
    </row>
    <row r="325" spans="1:3">
      <c r="A325">
        <v>323</v>
      </c>
      <c r="B325">
        <v>3034502.207116807</v>
      </c>
      <c r="C325">
        <v>2723276.892412621</v>
      </c>
    </row>
    <row r="326" spans="1:3">
      <c r="A326">
        <v>324</v>
      </c>
      <c r="B326">
        <v>3034115.963261645</v>
      </c>
      <c r="C326">
        <v>2723276.892412621</v>
      </c>
    </row>
    <row r="327" spans="1:3">
      <c r="A327">
        <v>325</v>
      </c>
      <c r="B327">
        <v>3033838.704942363</v>
      </c>
      <c r="C327">
        <v>2723276.892412621</v>
      </c>
    </row>
    <row r="328" spans="1:3">
      <c r="A328">
        <v>326</v>
      </c>
      <c r="B328">
        <v>3033816.620532902</v>
      </c>
      <c r="C328">
        <v>2723276.892412621</v>
      </c>
    </row>
    <row r="329" spans="1:3">
      <c r="A329">
        <v>327</v>
      </c>
      <c r="B329">
        <v>3033303.513313027</v>
      </c>
      <c r="C329">
        <v>2723276.892412621</v>
      </c>
    </row>
    <row r="330" spans="1:3">
      <c r="A330">
        <v>328</v>
      </c>
      <c r="B330">
        <v>3033929.749189121</v>
      </c>
      <c r="C330">
        <v>2723276.892412621</v>
      </c>
    </row>
    <row r="331" spans="1:3">
      <c r="A331">
        <v>329</v>
      </c>
      <c r="B331">
        <v>3035743.205237903</v>
      </c>
      <c r="C331">
        <v>2723276.892412621</v>
      </c>
    </row>
    <row r="332" spans="1:3">
      <c r="A332">
        <v>330</v>
      </c>
      <c r="B332">
        <v>3033969.598966751</v>
      </c>
      <c r="C332">
        <v>2723276.892412621</v>
      </c>
    </row>
    <row r="333" spans="1:3">
      <c r="A333">
        <v>331</v>
      </c>
      <c r="B333">
        <v>3032243.662217531</v>
      </c>
      <c r="C333">
        <v>2723276.892412621</v>
      </c>
    </row>
    <row r="334" spans="1:3">
      <c r="A334">
        <v>332</v>
      </c>
      <c r="B334">
        <v>3032923.707069355</v>
      </c>
      <c r="C334">
        <v>2723276.892412621</v>
      </c>
    </row>
    <row r="335" spans="1:3">
      <c r="A335">
        <v>333</v>
      </c>
      <c r="B335">
        <v>3031896.720414538</v>
      </c>
      <c r="C335">
        <v>2723276.892412621</v>
      </c>
    </row>
    <row r="336" spans="1:3">
      <c r="A336">
        <v>334</v>
      </c>
      <c r="B336">
        <v>3032466.491676408</v>
      </c>
      <c r="C336">
        <v>2723276.892412621</v>
      </c>
    </row>
    <row r="337" spans="1:3">
      <c r="A337">
        <v>335</v>
      </c>
      <c r="B337">
        <v>3032280.356138276</v>
      </c>
      <c r="C337">
        <v>2723276.892412621</v>
      </c>
    </row>
    <row r="338" spans="1:3">
      <c r="A338">
        <v>336</v>
      </c>
      <c r="B338">
        <v>3030743.466531282</v>
      </c>
      <c r="C338">
        <v>2723276.892412621</v>
      </c>
    </row>
    <row r="339" spans="1:3">
      <c r="A339">
        <v>337</v>
      </c>
      <c r="B339">
        <v>3031857.829571796</v>
      </c>
      <c r="C339">
        <v>2723276.892412621</v>
      </c>
    </row>
    <row r="340" spans="1:3">
      <c r="A340">
        <v>338</v>
      </c>
      <c r="B340">
        <v>3029861.519241421</v>
      </c>
      <c r="C340">
        <v>2723276.892412621</v>
      </c>
    </row>
    <row r="341" spans="1:3">
      <c r="A341">
        <v>339</v>
      </c>
      <c r="B341">
        <v>3030327.025223502</v>
      </c>
      <c r="C341">
        <v>2723276.892412621</v>
      </c>
    </row>
    <row r="342" spans="1:3">
      <c r="A342">
        <v>340</v>
      </c>
      <c r="B342">
        <v>3028934.786230062</v>
      </c>
      <c r="C342">
        <v>2723276.892412621</v>
      </c>
    </row>
    <row r="343" spans="1:3">
      <c r="A343">
        <v>341</v>
      </c>
      <c r="B343">
        <v>3030164.393921228</v>
      </c>
      <c r="C343">
        <v>2723276.892412621</v>
      </c>
    </row>
    <row r="344" spans="1:3">
      <c r="A344">
        <v>342</v>
      </c>
      <c r="B344">
        <v>3028347.314065231</v>
      </c>
      <c r="C344">
        <v>2723276.892412621</v>
      </c>
    </row>
    <row r="345" spans="1:3">
      <c r="A345">
        <v>343</v>
      </c>
      <c r="B345">
        <v>3027933.210762505</v>
      </c>
      <c r="C345">
        <v>2723276.892412621</v>
      </c>
    </row>
    <row r="346" spans="1:3">
      <c r="A346">
        <v>344</v>
      </c>
      <c r="B346">
        <v>3026960.010677731</v>
      </c>
      <c r="C346">
        <v>2723276.892412621</v>
      </c>
    </row>
    <row r="347" spans="1:3">
      <c r="A347">
        <v>345</v>
      </c>
      <c r="B347">
        <v>3027022.928150564</v>
      </c>
      <c r="C347">
        <v>2723276.892412621</v>
      </c>
    </row>
    <row r="348" spans="1:3">
      <c r="A348">
        <v>346</v>
      </c>
      <c r="B348">
        <v>3028243.510249595</v>
      </c>
      <c r="C348">
        <v>2723276.892412621</v>
      </c>
    </row>
    <row r="349" spans="1:3">
      <c r="A349">
        <v>347</v>
      </c>
      <c r="B349">
        <v>3027047.876197651</v>
      </c>
      <c r="C349">
        <v>2723276.892412621</v>
      </c>
    </row>
    <row r="350" spans="1:3">
      <c r="A350">
        <v>348</v>
      </c>
      <c r="B350">
        <v>3025528.283609664</v>
      </c>
      <c r="C350">
        <v>2723276.892412621</v>
      </c>
    </row>
    <row r="351" spans="1:3">
      <c r="A351">
        <v>349</v>
      </c>
      <c r="B351">
        <v>3027148.307458224</v>
      </c>
      <c r="C351">
        <v>2723276.892412621</v>
      </c>
    </row>
    <row r="352" spans="1:3">
      <c r="A352">
        <v>350</v>
      </c>
      <c r="B352">
        <v>3026667.851318538</v>
      </c>
      <c r="C352">
        <v>2723276.892412621</v>
      </c>
    </row>
    <row r="353" spans="1:3">
      <c r="A353">
        <v>351</v>
      </c>
      <c r="B353">
        <v>3026901.16308905</v>
      </c>
      <c r="C353">
        <v>2723276.892412621</v>
      </c>
    </row>
    <row r="354" spans="1:3">
      <c r="A354">
        <v>352</v>
      </c>
      <c r="B354">
        <v>3027863.591633806</v>
      </c>
      <c r="C354">
        <v>2723276.892412621</v>
      </c>
    </row>
    <row r="355" spans="1:3">
      <c r="A355">
        <v>353</v>
      </c>
      <c r="B355">
        <v>3026243.562146109</v>
      </c>
      <c r="C355">
        <v>2723276.892412621</v>
      </c>
    </row>
    <row r="356" spans="1:3">
      <c r="A356">
        <v>354</v>
      </c>
      <c r="B356">
        <v>3025716.482207348</v>
      </c>
      <c r="C356">
        <v>2723276.892412621</v>
      </c>
    </row>
    <row r="357" spans="1:3">
      <c r="A357">
        <v>355</v>
      </c>
      <c r="B357">
        <v>3025861.236197688</v>
      </c>
      <c r="C357">
        <v>2723276.892412621</v>
      </c>
    </row>
    <row r="358" spans="1:3">
      <c r="A358">
        <v>356</v>
      </c>
      <c r="B358">
        <v>3024817.129353825</v>
      </c>
      <c r="C358">
        <v>2723276.892412621</v>
      </c>
    </row>
    <row r="359" spans="1:3">
      <c r="A359">
        <v>357</v>
      </c>
      <c r="B359">
        <v>3025357.51215913</v>
      </c>
      <c r="C359">
        <v>2723276.892412621</v>
      </c>
    </row>
    <row r="360" spans="1:3">
      <c r="A360">
        <v>358</v>
      </c>
      <c r="B360">
        <v>3025015.086976971</v>
      </c>
      <c r="C360">
        <v>2723276.892412621</v>
      </c>
    </row>
    <row r="361" spans="1:3">
      <c r="A361">
        <v>359</v>
      </c>
      <c r="B361">
        <v>3026348.49770839</v>
      </c>
      <c r="C361">
        <v>2723276.892412621</v>
      </c>
    </row>
    <row r="362" spans="1:3">
      <c r="A362">
        <v>360</v>
      </c>
      <c r="B362">
        <v>3026671.128744362</v>
      </c>
      <c r="C362">
        <v>2723276.892412621</v>
      </c>
    </row>
    <row r="363" spans="1:3">
      <c r="A363">
        <v>361</v>
      </c>
      <c r="B363">
        <v>3026435.520845337</v>
      </c>
      <c r="C363">
        <v>2723276.892412621</v>
      </c>
    </row>
    <row r="364" spans="1:3">
      <c r="A364">
        <v>362</v>
      </c>
      <c r="B364">
        <v>3025999.917444113</v>
      </c>
      <c r="C364">
        <v>2723276.892412621</v>
      </c>
    </row>
    <row r="365" spans="1:3">
      <c r="A365">
        <v>363</v>
      </c>
      <c r="B365">
        <v>3026117.84804126</v>
      </c>
      <c r="C365">
        <v>2723276.892412621</v>
      </c>
    </row>
    <row r="366" spans="1:3">
      <c r="A366">
        <v>364</v>
      </c>
      <c r="B366">
        <v>3027096.156606362</v>
      </c>
      <c r="C366">
        <v>2723276.892412621</v>
      </c>
    </row>
    <row r="367" spans="1:3">
      <c r="A367">
        <v>365</v>
      </c>
      <c r="B367">
        <v>3025408.708361126</v>
      </c>
      <c r="C367">
        <v>2723276.892412621</v>
      </c>
    </row>
    <row r="368" spans="1:3">
      <c r="A368">
        <v>366</v>
      </c>
      <c r="B368">
        <v>3025856.39080305</v>
      </c>
      <c r="C368">
        <v>2723276.892412621</v>
      </c>
    </row>
    <row r="369" spans="1:3">
      <c r="A369">
        <v>367</v>
      </c>
      <c r="B369">
        <v>3025389.184949137</v>
      </c>
      <c r="C369">
        <v>2723276.892412621</v>
      </c>
    </row>
    <row r="370" spans="1:3">
      <c r="A370">
        <v>368</v>
      </c>
      <c r="B370">
        <v>3025613.207443929</v>
      </c>
      <c r="C370">
        <v>2723276.892412621</v>
      </c>
    </row>
    <row r="371" spans="1:3">
      <c r="A371">
        <v>369</v>
      </c>
      <c r="B371">
        <v>3024978.071040444</v>
      </c>
      <c r="C371">
        <v>2723276.892412621</v>
      </c>
    </row>
    <row r="372" spans="1:3">
      <c r="A372">
        <v>370</v>
      </c>
      <c r="B372">
        <v>3025522.479990616</v>
      </c>
      <c r="C372">
        <v>2723276.892412621</v>
      </c>
    </row>
    <row r="373" spans="1:3">
      <c r="A373">
        <v>371</v>
      </c>
      <c r="B373">
        <v>3025264.023198904</v>
      </c>
      <c r="C373">
        <v>2723276.892412621</v>
      </c>
    </row>
    <row r="374" spans="1:3">
      <c r="A374">
        <v>372</v>
      </c>
      <c r="B374">
        <v>3025462.89853419</v>
      </c>
      <c r="C374">
        <v>2723276.892412621</v>
      </c>
    </row>
    <row r="375" spans="1:3">
      <c r="A375">
        <v>373</v>
      </c>
      <c r="B375">
        <v>3026070.643615522</v>
      </c>
      <c r="C375">
        <v>2723276.892412621</v>
      </c>
    </row>
    <row r="376" spans="1:3">
      <c r="A376">
        <v>374</v>
      </c>
      <c r="B376">
        <v>3025801.898059404</v>
      </c>
      <c r="C376">
        <v>2723276.892412621</v>
      </c>
    </row>
    <row r="377" spans="1:3">
      <c r="A377">
        <v>375</v>
      </c>
      <c r="B377">
        <v>3025814.230006201</v>
      </c>
      <c r="C377">
        <v>2723276.892412621</v>
      </c>
    </row>
    <row r="378" spans="1:3">
      <c r="A378">
        <v>376</v>
      </c>
      <c r="B378">
        <v>3025628.284154272</v>
      </c>
      <c r="C378">
        <v>2723276.892412621</v>
      </c>
    </row>
    <row r="379" spans="1:3">
      <c r="A379">
        <v>377</v>
      </c>
      <c r="B379">
        <v>3025048.527653431</v>
      </c>
      <c r="C379">
        <v>2723276.892412621</v>
      </c>
    </row>
    <row r="380" spans="1:3">
      <c r="A380">
        <v>378</v>
      </c>
      <c r="B380">
        <v>3025207.923461947</v>
      </c>
      <c r="C380">
        <v>2723276.892412621</v>
      </c>
    </row>
    <row r="381" spans="1:3">
      <c r="A381">
        <v>379</v>
      </c>
      <c r="B381">
        <v>3025058.720315005</v>
      </c>
      <c r="C381">
        <v>2723276.892412621</v>
      </c>
    </row>
    <row r="382" spans="1:3">
      <c r="A382">
        <v>380</v>
      </c>
      <c r="B382">
        <v>3025476.965547305</v>
      </c>
      <c r="C382">
        <v>2723276.892412621</v>
      </c>
    </row>
    <row r="383" spans="1:3">
      <c r="A383">
        <v>381</v>
      </c>
      <c r="B383">
        <v>3025037.651014232</v>
      </c>
      <c r="C383">
        <v>2723276.892412621</v>
      </c>
    </row>
    <row r="384" spans="1:3">
      <c r="A384">
        <v>382</v>
      </c>
      <c r="B384">
        <v>3025664.393293761</v>
      </c>
      <c r="C384">
        <v>2723276.892412621</v>
      </c>
    </row>
    <row r="385" spans="1:3">
      <c r="A385">
        <v>383</v>
      </c>
      <c r="B385">
        <v>3024966.553943594</v>
      </c>
      <c r="C385">
        <v>2723276.892412621</v>
      </c>
    </row>
    <row r="386" spans="1:3">
      <c r="A386">
        <v>384</v>
      </c>
      <c r="B386">
        <v>3025130.929898944</v>
      </c>
      <c r="C386">
        <v>2723276.892412621</v>
      </c>
    </row>
    <row r="387" spans="1:3">
      <c r="A387">
        <v>385</v>
      </c>
      <c r="B387">
        <v>3025343.465360316</v>
      </c>
      <c r="C387">
        <v>2723276.892412621</v>
      </c>
    </row>
    <row r="388" spans="1:3">
      <c r="A388">
        <v>386</v>
      </c>
      <c r="B388">
        <v>3025245.920775643</v>
      </c>
      <c r="C388">
        <v>2723276.892412621</v>
      </c>
    </row>
    <row r="389" spans="1:3">
      <c r="A389">
        <v>387</v>
      </c>
      <c r="B389">
        <v>3025420.479136168</v>
      </c>
      <c r="C389">
        <v>2723276.892412621</v>
      </c>
    </row>
    <row r="390" spans="1:3">
      <c r="A390">
        <v>388</v>
      </c>
      <c r="B390">
        <v>3024180.009307167</v>
      </c>
      <c r="C390">
        <v>2723276.892412621</v>
      </c>
    </row>
    <row r="391" spans="1:3">
      <c r="A391">
        <v>389</v>
      </c>
      <c r="B391">
        <v>3024259.056181082</v>
      </c>
      <c r="C391">
        <v>2723276.892412621</v>
      </c>
    </row>
    <row r="392" spans="1:3">
      <c r="A392">
        <v>390</v>
      </c>
      <c r="B392">
        <v>3023158.465287145</v>
      </c>
      <c r="C392">
        <v>2723276.892412621</v>
      </c>
    </row>
    <row r="393" spans="1:3">
      <c r="A393">
        <v>391</v>
      </c>
      <c r="B393">
        <v>3023285.642833344</v>
      </c>
      <c r="C393">
        <v>2723276.892412621</v>
      </c>
    </row>
    <row r="394" spans="1:3">
      <c r="A394">
        <v>392</v>
      </c>
      <c r="B394">
        <v>3022481.460500146</v>
      </c>
      <c r="C394">
        <v>2723276.892412621</v>
      </c>
    </row>
    <row r="395" spans="1:3">
      <c r="A395">
        <v>393</v>
      </c>
      <c r="B395">
        <v>3022883.722320183</v>
      </c>
      <c r="C395">
        <v>2723276.892412621</v>
      </c>
    </row>
    <row r="396" spans="1:3">
      <c r="A396">
        <v>394</v>
      </c>
      <c r="B396">
        <v>3022547.26244336</v>
      </c>
      <c r="C396">
        <v>2723276.892412621</v>
      </c>
    </row>
    <row r="397" spans="1:3">
      <c r="A397">
        <v>395</v>
      </c>
      <c r="B397">
        <v>3022575.36839187</v>
      </c>
      <c r="C397">
        <v>2723276.892412621</v>
      </c>
    </row>
    <row r="398" spans="1:3">
      <c r="A398">
        <v>396</v>
      </c>
      <c r="B398">
        <v>3022298.319209506</v>
      </c>
      <c r="C398">
        <v>2723276.892412621</v>
      </c>
    </row>
    <row r="399" spans="1:3">
      <c r="A399">
        <v>397</v>
      </c>
      <c r="B399">
        <v>3022040.651445889</v>
      </c>
      <c r="C399">
        <v>2723276.892412621</v>
      </c>
    </row>
    <row r="400" spans="1:3">
      <c r="A400">
        <v>398</v>
      </c>
      <c r="B400">
        <v>3022224.287457734</v>
      </c>
      <c r="C400">
        <v>2723276.892412621</v>
      </c>
    </row>
    <row r="401" spans="1:3">
      <c r="A401">
        <v>399</v>
      </c>
      <c r="B401">
        <v>3022176.144380133</v>
      </c>
      <c r="C401">
        <v>2723276.892412621</v>
      </c>
    </row>
    <row r="402" spans="1:3">
      <c r="A402">
        <v>400</v>
      </c>
      <c r="B402">
        <v>3021775.001626194</v>
      </c>
      <c r="C402">
        <v>2723276.892412621</v>
      </c>
    </row>
    <row r="403" spans="1:3">
      <c r="A403">
        <v>401</v>
      </c>
      <c r="B403">
        <v>3022328.958334178</v>
      </c>
      <c r="C403">
        <v>2723276.892412621</v>
      </c>
    </row>
    <row r="404" spans="1:3">
      <c r="A404">
        <v>402</v>
      </c>
      <c r="B404">
        <v>3021643.864017918</v>
      </c>
      <c r="C404">
        <v>2723276.892412621</v>
      </c>
    </row>
    <row r="405" spans="1:3">
      <c r="A405">
        <v>403</v>
      </c>
      <c r="B405">
        <v>3021561.436152566</v>
      </c>
      <c r="C405">
        <v>2723276.892412621</v>
      </c>
    </row>
    <row r="406" spans="1:3">
      <c r="A406">
        <v>404</v>
      </c>
      <c r="B406">
        <v>3021333.251249886</v>
      </c>
      <c r="C406">
        <v>2723276.892412621</v>
      </c>
    </row>
    <row r="407" spans="1:3">
      <c r="A407">
        <v>405</v>
      </c>
      <c r="B407">
        <v>3021267.7148459</v>
      </c>
      <c r="C407">
        <v>2723276.892412621</v>
      </c>
    </row>
    <row r="408" spans="1:3">
      <c r="A408">
        <v>406</v>
      </c>
      <c r="B408">
        <v>3021078.555278918</v>
      </c>
      <c r="C408">
        <v>2723276.892412621</v>
      </c>
    </row>
    <row r="409" spans="1:3">
      <c r="A409">
        <v>407</v>
      </c>
      <c r="B409">
        <v>3021719.047200917</v>
      </c>
      <c r="C409">
        <v>2723276.892412621</v>
      </c>
    </row>
    <row r="410" spans="1:3">
      <c r="A410">
        <v>408</v>
      </c>
      <c r="B410">
        <v>3021354.169719951</v>
      </c>
      <c r="C410">
        <v>2723276.892412621</v>
      </c>
    </row>
    <row r="411" spans="1:3">
      <c r="A411">
        <v>409</v>
      </c>
      <c r="B411">
        <v>3020831.902642949</v>
      </c>
      <c r="C411">
        <v>2723276.892412621</v>
      </c>
    </row>
    <row r="412" spans="1:3">
      <c r="A412">
        <v>410</v>
      </c>
      <c r="B412">
        <v>3021236.561312591</v>
      </c>
      <c r="C412">
        <v>2723276.892412621</v>
      </c>
    </row>
    <row r="413" spans="1:3">
      <c r="A413">
        <v>411</v>
      </c>
      <c r="B413">
        <v>3021681.985355565</v>
      </c>
      <c r="C413">
        <v>2723276.892412621</v>
      </c>
    </row>
    <row r="414" spans="1:3">
      <c r="A414">
        <v>412</v>
      </c>
      <c r="B414">
        <v>3021034.050579355</v>
      </c>
      <c r="C414">
        <v>2723276.892412621</v>
      </c>
    </row>
    <row r="415" spans="1:3">
      <c r="A415">
        <v>413</v>
      </c>
      <c r="B415">
        <v>3021181.458545062</v>
      </c>
      <c r="C415">
        <v>2723276.892412621</v>
      </c>
    </row>
    <row r="416" spans="1:3">
      <c r="A416">
        <v>414</v>
      </c>
      <c r="B416">
        <v>3021098.684186392</v>
      </c>
      <c r="C416">
        <v>2723276.892412621</v>
      </c>
    </row>
    <row r="417" spans="1:3">
      <c r="A417">
        <v>415</v>
      </c>
      <c r="B417">
        <v>3021456.077113735</v>
      </c>
      <c r="C417">
        <v>2723276.892412621</v>
      </c>
    </row>
    <row r="418" spans="1:3">
      <c r="A418">
        <v>416</v>
      </c>
      <c r="B418">
        <v>3021330.465802038</v>
      </c>
      <c r="C418">
        <v>2723276.892412621</v>
      </c>
    </row>
    <row r="419" spans="1:3">
      <c r="A419">
        <v>417</v>
      </c>
      <c r="B419">
        <v>3021219.138831498</v>
      </c>
      <c r="C419">
        <v>2723276.892412621</v>
      </c>
    </row>
    <row r="420" spans="1:3">
      <c r="A420">
        <v>418</v>
      </c>
      <c r="B420">
        <v>3021599.551367255</v>
      </c>
      <c r="C420">
        <v>2723276.892412621</v>
      </c>
    </row>
    <row r="421" spans="1:3">
      <c r="A421">
        <v>419</v>
      </c>
      <c r="B421">
        <v>3021216.635480877</v>
      </c>
      <c r="C421">
        <v>2723276.892412621</v>
      </c>
    </row>
    <row r="422" spans="1:3">
      <c r="A422">
        <v>420</v>
      </c>
      <c r="B422">
        <v>3020370.061261566</v>
      </c>
      <c r="C422">
        <v>2723276.892412621</v>
      </c>
    </row>
    <row r="423" spans="1:3">
      <c r="A423">
        <v>421</v>
      </c>
      <c r="B423">
        <v>3020806.35582966</v>
      </c>
      <c r="C423">
        <v>2723276.892412621</v>
      </c>
    </row>
    <row r="424" spans="1:3">
      <c r="A424">
        <v>422</v>
      </c>
      <c r="B424">
        <v>3021155.195653925</v>
      </c>
      <c r="C424">
        <v>2723276.892412621</v>
      </c>
    </row>
    <row r="425" spans="1:3">
      <c r="A425">
        <v>423</v>
      </c>
      <c r="B425">
        <v>3021290.281747037</v>
      </c>
      <c r="C425">
        <v>2723276.892412621</v>
      </c>
    </row>
    <row r="426" spans="1:3">
      <c r="A426">
        <v>424</v>
      </c>
      <c r="B426">
        <v>3021052.65944168</v>
      </c>
      <c r="C426">
        <v>2723276.892412621</v>
      </c>
    </row>
    <row r="427" spans="1:3">
      <c r="A427">
        <v>425</v>
      </c>
      <c r="B427">
        <v>3020900.875275256</v>
      </c>
      <c r="C427">
        <v>2723276.892412621</v>
      </c>
    </row>
    <row r="428" spans="1:3">
      <c r="A428">
        <v>426</v>
      </c>
      <c r="B428">
        <v>3021049.156996498</v>
      </c>
      <c r="C428">
        <v>2723276.892412621</v>
      </c>
    </row>
    <row r="429" spans="1:3">
      <c r="A429">
        <v>427</v>
      </c>
      <c r="B429">
        <v>3020803.441369124</v>
      </c>
      <c r="C429">
        <v>2723276.892412621</v>
      </c>
    </row>
    <row r="430" spans="1:3">
      <c r="A430">
        <v>428</v>
      </c>
      <c r="B430">
        <v>3020915.966488652</v>
      </c>
      <c r="C430">
        <v>2723276.892412621</v>
      </c>
    </row>
    <row r="431" spans="1:3">
      <c r="A431">
        <v>429</v>
      </c>
      <c r="B431">
        <v>3021106.651877863</v>
      </c>
      <c r="C431">
        <v>2723276.892412621</v>
      </c>
    </row>
    <row r="432" spans="1:3">
      <c r="A432">
        <v>430</v>
      </c>
      <c r="B432">
        <v>3021156.864753145</v>
      </c>
      <c r="C432">
        <v>2723276.892412621</v>
      </c>
    </row>
    <row r="433" spans="1:3">
      <c r="A433">
        <v>431</v>
      </c>
      <c r="B433">
        <v>3020611.871721909</v>
      </c>
      <c r="C433">
        <v>2723276.892412621</v>
      </c>
    </row>
    <row r="434" spans="1:3">
      <c r="A434">
        <v>432</v>
      </c>
      <c r="B434">
        <v>3021067.201851712</v>
      </c>
      <c r="C434">
        <v>2723276.892412621</v>
      </c>
    </row>
    <row r="435" spans="1:3">
      <c r="A435">
        <v>433</v>
      </c>
      <c r="B435">
        <v>3021025.773383681</v>
      </c>
      <c r="C435">
        <v>2723276.892412621</v>
      </c>
    </row>
    <row r="436" spans="1:3">
      <c r="A436">
        <v>434</v>
      </c>
      <c r="B436">
        <v>3020936.367935391</v>
      </c>
      <c r="C436">
        <v>2723276.892412621</v>
      </c>
    </row>
    <row r="437" spans="1:3">
      <c r="A437">
        <v>435</v>
      </c>
      <c r="B437">
        <v>3020645.799288601</v>
      </c>
      <c r="C437">
        <v>2723276.892412621</v>
      </c>
    </row>
    <row r="438" spans="1:3">
      <c r="A438">
        <v>436</v>
      </c>
      <c r="B438">
        <v>3020665.731258601</v>
      </c>
      <c r="C438">
        <v>2723276.892412621</v>
      </c>
    </row>
    <row r="439" spans="1:3">
      <c r="A439">
        <v>437</v>
      </c>
      <c r="B439">
        <v>3020573.855348052</v>
      </c>
      <c r="C439">
        <v>2723276.892412621</v>
      </c>
    </row>
    <row r="440" spans="1:3">
      <c r="A440">
        <v>438</v>
      </c>
      <c r="B440">
        <v>3020780.307151836</v>
      </c>
      <c r="C440">
        <v>2723276.892412621</v>
      </c>
    </row>
    <row r="441" spans="1:3">
      <c r="A441">
        <v>439</v>
      </c>
      <c r="B441">
        <v>3020627.587892792</v>
      </c>
      <c r="C441">
        <v>2723276.892412621</v>
      </c>
    </row>
    <row r="442" spans="1:3">
      <c r="A442">
        <v>440</v>
      </c>
      <c r="B442">
        <v>3020425.729047463</v>
      </c>
      <c r="C442">
        <v>2723276.892412621</v>
      </c>
    </row>
    <row r="443" spans="1:3">
      <c r="A443">
        <v>441</v>
      </c>
      <c r="B443">
        <v>3020557.302724218</v>
      </c>
      <c r="C443">
        <v>2723276.892412621</v>
      </c>
    </row>
    <row r="444" spans="1:3">
      <c r="A444">
        <v>442</v>
      </c>
      <c r="B444">
        <v>3020499.520164312</v>
      </c>
      <c r="C444">
        <v>2723276.892412621</v>
      </c>
    </row>
    <row r="445" spans="1:3">
      <c r="A445">
        <v>443</v>
      </c>
      <c r="B445">
        <v>3020523.994358922</v>
      </c>
      <c r="C445">
        <v>2723276.892412621</v>
      </c>
    </row>
    <row r="446" spans="1:3">
      <c r="A446">
        <v>444</v>
      </c>
      <c r="B446">
        <v>3020497.50777123</v>
      </c>
      <c r="C446">
        <v>2723276.892412621</v>
      </c>
    </row>
    <row r="447" spans="1:3">
      <c r="A447">
        <v>445</v>
      </c>
      <c r="B447">
        <v>3020462.052384468</v>
      </c>
      <c r="C447">
        <v>2723276.892412621</v>
      </c>
    </row>
    <row r="448" spans="1:3">
      <c r="A448">
        <v>446</v>
      </c>
      <c r="B448">
        <v>3020579.342288582</v>
      </c>
      <c r="C448">
        <v>2723276.892412621</v>
      </c>
    </row>
    <row r="449" spans="1:3">
      <c r="A449">
        <v>447</v>
      </c>
      <c r="B449">
        <v>3020329.726873461</v>
      </c>
      <c r="C449">
        <v>2723276.892412621</v>
      </c>
    </row>
    <row r="450" spans="1:3">
      <c r="A450">
        <v>448</v>
      </c>
      <c r="B450">
        <v>3020299.479579386</v>
      </c>
      <c r="C450">
        <v>2723276.892412621</v>
      </c>
    </row>
    <row r="451" spans="1:3">
      <c r="A451">
        <v>449</v>
      </c>
      <c r="B451">
        <v>3020746.263790921</v>
      </c>
      <c r="C451">
        <v>2723276.892412621</v>
      </c>
    </row>
    <row r="452" spans="1:3">
      <c r="A452">
        <v>450</v>
      </c>
      <c r="B452">
        <v>3020620.172535864</v>
      </c>
      <c r="C452">
        <v>2723276.892412621</v>
      </c>
    </row>
    <row r="453" spans="1:3">
      <c r="A453">
        <v>451</v>
      </c>
      <c r="B453">
        <v>3020646.189090639</v>
      </c>
      <c r="C453">
        <v>2723276.892412621</v>
      </c>
    </row>
    <row r="454" spans="1:3">
      <c r="A454">
        <v>452</v>
      </c>
      <c r="B454">
        <v>3020538.866157238</v>
      </c>
      <c r="C454">
        <v>2723276.892412621</v>
      </c>
    </row>
    <row r="455" spans="1:3">
      <c r="A455">
        <v>453</v>
      </c>
      <c r="B455">
        <v>3020362.723747511</v>
      </c>
      <c r="C455">
        <v>2723276.892412621</v>
      </c>
    </row>
    <row r="456" spans="1:3">
      <c r="A456">
        <v>454</v>
      </c>
      <c r="B456">
        <v>3020347.37693932</v>
      </c>
      <c r="C456">
        <v>2723276.892412621</v>
      </c>
    </row>
    <row r="457" spans="1:3">
      <c r="A457">
        <v>455</v>
      </c>
      <c r="B457">
        <v>3020509.447695542</v>
      </c>
      <c r="C457">
        <v>2723276.892412621</v>
      </c>
    </row>
    <row r="458" spans="1:3">
      <c r="A458">
        <v>456</v>
      </c>
      <c r="B458">
        <v>3020603.489683143</v>
      </c>
      <c r="C458">
        <v>2723276.892412621</v>
      </c>
    </row>
    <row r="459" spans="1:3">
      <c r="A459">
        <v>457</v>
      </c>
      <c r="B459">
        <v>3020493.046038575</v>
      </c>
      <c r="C459">
        <v>2723276.892412621</v>
      </c>
    </row>
    <row r="460" spans="1:3">
      <c r="A460">
        <v>458</v>
      </c>
      <c r="B460">
        <v>3020543.609033331</v>
      </c>
      <c r="C460">
        <v>2723276.892412621</v>
      </c>
    </row>
    <row r="461" spans="1:3">
      <c r="A461">
        <v>459</v>
      </c>
      <c r="B461">
        <v>3020345.488191481</v>
      </c>
      <c r="C461">
        <v>2723276.892412621</v>
      </c>
    </row>
    <row r="462" spans="1:3">
      <c r="A462">
        <v>460</v>
      </c>
      <c r="B462">
        <v>3020417.012329603</v>
      </c>
      <c r="C462">
        <v>2723276.892412621</v>
      </c>
    </row>
    <row r="463" spans="1:3">
      <c r="A463">
        <v>461</v>
      </c>
      <c r="B463">
        <v>3020444.430531196</v>
      </c>
      <c r="C463">
        <v>2723276.892412621</v>
      </c>
    </row>
    <row r="464" spans="1:3">
      <c r="A464">
        <v>462</v>
      </c>
      <c r="B464">
        <v>3020529.277931902</v>
      </c>
      <c r="C464">
        <v>2723276.892412621</v>
      </c>
    </row>
    <row r="465" spans="1:3">
      <c r="A465">
        <v>463</v>
      </c>
      <c r="B465">
        <v>3020421.562062277</v>
      </c>
      <c r="C465">
        <v>2723276.892412621</v>
      </c>
    </row>
    <row r="466" spans="1:3">
      <c r="A466">
        <v>464</v>
      </c>
      <c r="B466">
        <v>3020420.663294581</v>
      </c>
      <c r="C466">
        <v>2723276.892412621</v>
      </c>
    </row>
    <row r="467" spans="1:3">
      <c r="A467">
        <v>465</v>
      </c>
      <c r="B467">
        <v>3020433.829248596</v>
      </c>
      <c r="C467">
        <v>2723276.892412621</v>
      </c>
    </row>
    <row r="468" spans="1:3">
      <c r="A468">
        <v>466</v>
      </c>
      <c r="B468">
        <v>3020490.187138285</v>
      </c>
      <c r="C468">
        <v>2723276.892412621</v>
      </c>
    </row>
    <row r="469" spans="1:3">
      <c r="A469">
        <v>467</v>
      </c>
      <c r="B469">
        <v>3020351.066655969</v>
      </c>
      <c r="C469">
        <v>2723276.892412621</v>
      </c>
    </row>
    <row r="470" spans="1:3">
      <c r="A470">
        <v>468</v>
      </c>
      <c r="B470">
        <v>3020392.513839986</v>
      </c>
      <c r="C470">
        <v>2723276.892412621</v>
      </c>
    </row>
    <row r="471" spans="1:3">
      <c r="A471">
        <v>469</v>
      </c>
      <c r="B471">
        <v>3020384.959601883</v>
      </c>
      <c r="C471">
        <v>2723276.892412621</v>
      </c>
    </row>
    <row r="472" spans="1:3">
      <c r="A472">
        <v>470</v>
      </c>
      <c r="B472">
        <v>3020492.385135791</v>
      </c>
      <c r="C472">
        <v>2723276.892412621</v>
      </c>
    </row>
    <row r="473" spans="1:3">
      <c r="A473">
        <v>471</v>
      </c>
      <c r="B473">
        <v>3020359.086261023</v>
      </c>
      <c r="C473">
        <v>2723276.892412621</v>
      </c>
    </row>
    <row r="474" spans="1:3">
      <c r="A474">
        <v>472</v>
      </c>
      <c r="B474">
        <v>3020409.417662702</v>
      </c>
      <c r="C474">
        <v>2723276.892412621</v>
      </c>
    </row>
    <row r="475" spans="1:3">
      <c r="A475">
        <v>473</v>
      </c>
      <c r="B475">
        <v>3020201.272298532</v>
      </c>
      <c r="C475">
        <v>2723276.892412621</v>
      </c>
    </row>
    <row r="476" spans="1:3">
      <c r="A476">
        <v>474</v>
      </c>
      <c r="B476">
        <v>3020338.761398645</v>
      </c>
      <c r="C476">
        <v>2723276.892412621</v>
      </c>
    </row>
    <row r="477" spans="1:3">
      <c r="A477">
        <v>475</v>
      </c>
      <c r="B477">
        <v>3020136.607839185</v>
      </c>
      <c r="C477">
        <v>2723276.892412621</v>
      </c>
    </row>
    <row r="478" spans="1:3">
      <c r="A478">
        <v>476</v>
      </c>
      <c r="B478">
        <v>3020448.243761894</v>
      </c>
      <c r="C478">
        <v>2723276.892412621</v>
      </c>
    </row>
    <row r="479" spans="1:3">
      <c r="A479">
        <v>477</v>
      </c>
      <c r="B479">
        <v>3020278.242015555</v>
      </c>
      <c r="C479">
        <v>2723276.892412621</v>
      </c>
    </row>
    <row r="480" spans="1:3">
      <c r="A480">
        <v>478</v>
      </c>
      <c r="B480">
        <v>3020368.561824302</v>
      </c>
      <c r="C480">
        <v>2723276.892412621</v>
      </c>
    </row>
    <row r="481" spans="1:3">
      <c r="A481">
        <v>479</v>
      </c>
      <c r="B481">
        <v>3020336.44267473</v>
      </c>
      <c r="C481">
        <v>2723276.892412621</v>
      </c>
    </row>
    <row r="482" spans="1:3">
      <c r="A482">
        <v>480</v>
      </c>
      <c r="B482">
        <v>3020255.808679454</v>
      </c>
      <c r="C482">
        <v>2723276.892412621</v>
      </c>
    </row>
    <row r="483" spans="1:3">
      <c r="A483">
        <v>481</v>
      </c>
      <c r="B483">
        <v>3020338.081756434</v>
      </c>
      <c r="C483">
        <v>2723276.892412621</v>
      </c>
    </row>
    <row r="484" spans="1:3">
      <c r="A484">
        <v>482</v>
      </c>
      <c r="B484">
        <v>3020377.45569325</v>
      </c>
      <c r="C484">
        <v>2723276.892412621</v>
      </c>
    </row>
    <row r="485" spans="1:3">
      <c r="A485">
        <v>483</v>
      </c>
      <c r="B485">
        <v>3020378.128713034</v>
      </c>
      <c r="C485">
        <v>2723276.892412621</v>
      </c>
    </row>
    <row r="486" spans="1:3">
      <c r="A486">
        <v>484</v>
      </c>
      <c r="B486">
        <v>3020324.586664953</v>
      </c>
      <c r="C486">
        <v>2723276.892412621</v>
      </c>
    </row>
    <row r="487" spans="1:3">
      <c r="A487">
        <v>485</v>
      </c>
      <c r="B487">
        <v>3020297.199809042</v>
      </c>
      <c r="C487">
        <v>2723276.892412621</v>
      </c>
    </row>
    <row r="488" spans="1:3">
      <c r="A488">
        <v>486</v>
      </c>
      <c r="B488">
        <v>3020324.815268407</v>
      </c>
      <c r="C488">
        <v>2723276.892412621</v>
      </c>
    </row>
    <row r="489" spans="1:3">
      <c r="A489">
        <v>487</v>
      </c>
      <c r="B489">
        <v>3020322.151643405</v>
      </c>
      <c r="C489">
        <v>2723276.892412621</v>
      </c>
    </row>
    <row r="490" spans="1:3">
      <c r="A490">
        <v>488</v>
      </c>
      <c r="B490">
        <v>3020317.301754432</v>
      </c>
      <c r="C490">
        <v>2723276.892412621</v>
      </c>
    </row>
    <row r="491" spans="1:3">
      <c r="A491">
        <v>489</v>
      </c>
      <c r="B491">
        <v>3020351.560780651</v>
      </c>
      <c r="C491">
        <v>2723276.892412621</v>
      </c>
    </row>
    <row r="492" spans="1:3">
      <c r="A492">
        <v>490</v>
      </c>
      <c r="B492">
        <v>3020228.860542608</v>
      </c>
      <c r="C492">
        <v>2723276.892412621</v>
      </c>
    </row>
    <row r="493" spans="1:3">
      <c r="A493">
        <v>491</v>
      </c>
      <c r="B493">
        <v>3020162.574211564</v>
      </c>
      <c r="C493">
        <v>2723276.892412621</v>
      </c>
    </row>
    <row r="494" spans="1:3">
      <c r="A494">
        <v>492</v>
      </c>
      <c r="B494">
        <v>3020262.934257025</v>
      </c>
      <c r="C494">
        <v>2723276.892412621</v>
      </c>
    </row>
    <row r="495" spans="1:3">
      <c r="A495">
        <v>493</v>
      </c>
      <c r="B495">
        <v>3020217.129256841</v>
      </c>
      <c r="C495">
        <v>2723276.892412621</v>
      </c>
    </row>
    <row r="496" spans="1:3">
      <c r="A496">
        <v>494</v>
      </c>
      <c r="B496">
        <v>3020181.557270024</v>
      </c>
      <c r="C496">
        <v>2723276.892412621</v>
      </c>
    </row>
    <row r="497" spans="1:3">
      <c r="A497">
        <v>495</v>
      </c>
      <c r="B497">
        <v>3020279.979668153</v>
      </c>
      <c r="C497">
        <v>2723276.892412621</v>
      </c>
    </row>
    <row r="498" spans="1:3">
      <c r="A498">
        <v>496</v>
      </c>
      <c r="B498">
        <v>3020207.135151606</v>
      </c>
      <c r="C498">
        <v>2723276.892412621</v>
      </c>
    </row>
    <row r="499" spans="1:3">
      <c r="A499">
        <v>497</v>
      </c>
      <c r="B499">
        <v>3020297.47779657</v>
      </c>
      <c r="C499">
        <v>2723276.892412621</v>
      </c>
    </row>
    <row r="500" spans="1:3">
      <c r="A500">
        <v>498</v>
      </c>
      <c r="B500">
        <v>3020259.257030437</v>
      </c>
      <c r="C500">
        <v>2723276.892412621</v>
      </c>
    </row>
    <row r="501" spans="1:3">
      <c r="A501">
        <v>499</v>
      </c>
      <c r="B501">
        <v>3020235.34390053</v>
      </c>
      <c r="C501">
        <v>2723276.892412621</v>
      </c>
    </row>
    <row r="502" spans="1:3">
      <c r="A502">
        <v>500</v>
      </c>
      <c r="B502">
        <v>3020322.721112945</v>
      </c>
      <c r="C502">
        <v>2723276.892412621</v>
      </c>
    </row>
    <row r="503" spans="1:3">
      <c r="A503">
        <v>501</v>
      </c>
      <c r="B503">
        <v>3020268.043092148</v>
      </c>
      <c r="C503">
        <v>2723276.892412621</v>
      </c>
    </row>
    <row r="504" spans="1:3">
      <c r="A504">
        <v>502</v>
      </c>
      <c r="B504">
        <v>3020294.487206196</v>
      </c>
      <c r="C504">
        <v>2723276.892412621</v>
      </c>
    </row>
    <row r="505" spans="1:3">
      <c r="A505">
        <v>503</v>
      </c>
      <c r="B505">
        <v>3020219.776233128</v>
      </c>
      <c r="C505">
        <v>2723276.892412621</v>
      </c>
    </row>
    <row r="506" spans="1:3">
      <c r="A506">
        <v>504</v>
      </c>
      <c r="B506">
        <v>3020271.021320825</v>
      </c>
      <c r="C506">
        <v>2723276.892412621</v>
      </c>
    </row>
    <row r="507" spans="1:3">
      <c r="A507">
        <v>505</v>
      </c>
      <c r="B507">
        <v>3020286.511857996</v>
      </c>
      <c r="C507">
        <v>2723276.892412621</v>
      </c>
    </row>
    <row r="508" spans="1:3">
      <c r="A508">
        <v>506</v>
      </c>
      <c r="B508">
        <v>3020297.658423057</v>
      </c>
      <c r="C508">
        <v>2723276.892412621</v>
      </c>
    </row>
    <row r="509" spans="1:3">
      <c r="A509">
        <v>507</v>
      </c>
      <c r="B509">
        <v>3020293.661580096</v>
      </c>
      <c r="C509">
        <v>2723276.892412621</v>
      </c>
    </row>
    <row r="510" spans="1:3">
      <c r="A510">
        <v>508</v>
      </c>
      <c r="B510">
        <v>3020321.700971436</v>
      </c>
      <c r="C510">
        <v>2723276.892412621</v>
      </c>
    </row>
    <row r="511" spans="1:3">
      <c r="A511">
        <v>509</v>
      </c>
      <c r="B511">
        <v>3020338.332185872</v>
      </c>
      <c r="C511">
        <v>2723276.892412621</v>
      </c>
    </row>
    <row r="512" spans="1:3">
      <c r="A512">
        <v>510</v>
      </c>
      <c r="B512">
        <v>3020269.204721017</v>
      </c>
      <c r="C512">
        <v>2723276.892412621</v>
      </c>
    </row>
    <row r="513" spans="1:3">
      <c r="A513">
        <v>511</v>
      </c>
      <c r="B513">
        <v>3020297.910642056</v>
      </c>
      <c r="C513">
        <v>2723276.892412621</v>
      </c>
    </row>
    <row r="514" spans="1:3">
      <c r="A514">
        <v>512</v>
      </c>
      <c r="B514">
        <v>3020341.746563897</v>
      </c>
      <c r="C514">
        <v>2723276.892412621</v>
      </c>
    </row>
    <row r="515" spans="1:3">
      <c r="A515">
        <v>513</v>
      </c>
      <c r="B515">
        <v>3020359.212235807</v>
      </c>
      <c r="C515">
        <v>2723276.892412621</v>
      </c>
    </row>
    <row r="516" spans="1:3">
      <c r="A516">
        <v>514</v>
      </c>
      <c r="B516">
        <v>3020419.572286644</v>
      </c>
      <c r="C516">
        <v>2723276.892412621</v>
      </c>
    </row>
    <row r="517" spans="1:3">
      <c r="A517">
        <v>515</v>
      </c>
      <c r="B517">
        <v>3020370.10121593</v>
      </c>
      <c r="C517">
        <v>2723276.892412621</v>
      </c>
    </row>
    <row r="518" spans="1:3">
      <c r="A518">
        <v>516</v>
      </c>
      <c r="B518">
        <v>3020324.668036448</v>
      </c>
      <c r="C518">
        <v>2723276.892412621</v>
      </c>
    </row>
    <row r="519" spans="1:3">
      <c r="A519">
        <v>517</v>
      </c>
      <c r="B519">
        <v>3020311.887440318</v>
      </c>
      <c r="C519">
        <v>2723276.892412621</v>
      </c>
    </row>
    <row r="520" spans="1:3">
      <c r="A520">
        <v>518</v>
      </c>
      <c r="B520">
        <v>3020267.695118135</v>
      </c>
      <c r="C520">
        <v>2723276.892412621</v>
      </c>
    </row>
    <row r="521" spans="1:3">
      <c r="A521">
        <v>519</v>
      </c>
      <c r="B521">
        <v>3020261.59538725</v>
      </c>
      <c r="C521">
        <v>2723276.892412621</v>
      </c>
    </row>
    <row r="522" spans="1:3">
      <c r="A522">
        <v>520</v>
      </c>
      <c r="B522">
        <v>3020272.795416508</v>
      </c>
      <c r="C522">
        <v>2723276.892412621</v>
      </c>
    </row>
    <row r="523" spans="1:3">
      <c r="A523">
        <v>521</v>
      </c>
      <c r="B523">
        <v>3020269.617524383</v>
      </c>
      <c r="C523">
        <v>2723276.892412621</v>
      </c>
    </row>
    <row r="524" spans="1:3">
      <c r="A524">
        <v>522</v>
      </c>
      <c r="B524">
        <v>3020265.907911123</v>
      </c>
      <c r="C524">
        <v>2723276.892412621</v>
      </c>
    </row>
    <row r="525" spans="1:3">
      <c r="A525">
        <v>523</v>
      </c>
      <c r="B525">
        <v>3020234.969909885</v>
      </c>
      <c r="C525">
        <v>2723276.892412621</v>
      </c>
    </row>
    <row r="526" spans="1:3">
      <c r="A526">
        <v>524</v>
      </c>
      <c r="B526">
        <v>3020267.248780607</v>
      </c>
      <c r="C526">
        <v>2723276.892412621</v>
      </c>
    </row>
    <row r="527" spans="1:3">
      <c r="A527">
        <v>525</v>
      </c>
      <c r="B527">
        <v>3020259.954190119</v>
      </c>
      <c r="C527">
        <v>2723276.892412621</v>
      </c>
    </row>
    <row r="528" spans="1:3">
      <c r="A528">
        <v>526</v>
      </c>
      <c r="B528">
        <v>3020260.796348962</v>
      </c>
      <c r="C528">
        <v>2723276.892412621</v>
      </c>
    </row>
    <row r="529" spans="1:3">
      <c r="A529">
        <v>527</v>
      </c>
      <c r="B529">
        <v>3020300.000717939</v>
      </c>
      <c r="C529">
        <v>2723276.892412621</v>
      </c>
    </row>
    <row r="530" spans="1:3">
      <c r="A530">
        <v>528</v>
      </c>
      <c r="B530">
        <v>3020275.721687157</v>
      </c>
      <c r="C530">
        <v>2723276.892412621</v>
      </c>
    </row>
    <row r="531" spans="1:3">
      <c r="A531">
        <v>529</v>
      </c>
      <c r="B531">
        <v>3020221.568017026</v>
      </c>
      <c r="C531">
        <v>2723276.892412621</v>
      </c>
    </row>
    <row r="532" spans="1:3">
      <c r="A532">
        <v>530</v>
      </c>
      <c r="B532">
        <v>3020243.47732403</v>
      </c>
      <c r="C532">
        <v>2723276.892412621</v>
      </c>
    </row>
    <row r="533" spans="1:3">
      <c r="A533">
        <v>531</v>
      </c>
      <c r="B533">
        <v>3020193.224558935</v>
      </c>
      <c r="C533">
        <v>2723276.892412621</v>
      </c>
    </row>
    <row r="534" spans="1:3">
      <c r="A534">
        <v>532</v>
      </c>
      <c r="B534">
        <v>3020254.253113206</v>
      </c>
      <c r="C534">
        <v>2723276.892412621</v>
      </c>
    </row>
    <row r="535" spans="1:3">
      <c r="A535">
        <v>533</v>
      </c>
      <c r="B535">
        <v>3020187.257980601</v>
      </c>
      <c r="C535">
        <v>2723276.892412621</v>
      </c>
    </row>
    <row r="536" spans="1:3">
      <c r="A536">
        <v>534</v>
      </c>
      <c r="B536">
        <v>3020172.069469345</v>
      </c>
      <c r="C536">
        <v>2723276.892412621</v>
      </c>
    </row>
    <row r="537" spans="1:3">
      <c r="A537">
        <v>535</v>
      </c>
      <c r="B537">
        <v>3020200.825471738</v>
      </c>
      <c r="C537">
        <v>2723276.892412621</v>
      </c>
    </row>
    <row r="538" spans="1:3">
      <c r="A538">
        <v>536</v>
      </c>
      <c r="B538">
        <v>3020183.280931574</v>
      </c>
      <c r="C538">
        <v>2723276.892412621</v>
      </c>
    </row>
    <row r="539" spans="1:3">
      <c r="A539">
        <v>537</v>
      </c>
      <c r="B539">
        <v>3020224.389560324</v>
      </c>
      <c r="C539">
        <v>2723276.892412621</v>
      </c>
    </row>
    <row r="540" spans="1:3">
      <c r="A540">
        <v>538</v>
      </c>
      <c r="B540">
        <v>3020180.838675028</v>
      </c>
      <c r="C540">
        <v>2723276.892412621</v>
      </c>
    </row>
    <row r="541" spans="1:3">
      <c r="A541">
        <v>539</v>
      </c>
      <c r="B541">
        <v>3020156.918982628</v>
      </c>
      <c r="C541">
        <v>2723276.892412621</v>
      </c>
    </row>
    <row r="542" spans="1:3">
      <c r="A542">
        <v>540</v>
      </c>
      <c r="B542">
        <v>3020188.238392976</v>
      </c>
      <c r="C542">
        <v>2723276.892412621</v>
      </c>
    </row>
    <row r="543" spans="1:3">
      <c r="A543">
        <v>541</v>
      </c>
      <c r="B543">
        <v>3020136.191333683</v>
      </c>
      <c r="C543">
        <v>2723276.892412621</v>
      </c>
    </row>
    <row r="544" spans="1:3">
      <c r="A544">
        <v>542</v>
      </c>
      <c r="B544">
        <v>3020114.244181326</v>
      </c>
      <c r="C544">
        <v>2723276.892412621</v>
      </c>
    </row>
    <row r="545" spans="1:3">
      <c r="A545">
        <v>543</v>
      </c>
      <c r="B545">
        <v>3020118.299402846</v>
      </c>
      <c r="C545">
        <v>2723276.892412621</v>
      </c>
    </row>
    <row r="546" spans="1:3">
      <c r="A546">
        <v>544</v>
      </c>
      <c r="B546">
        <v>3020104.661908968</v>
      </c>
      <c r="C546">
        <v>2723276.892412621</v>
      </c>
    </row>
    <row r="547" spans="1:3">
      <c r="A547">
        <v>545</v>
      </c>
      <c r="B547">
        <v>3020098.689688946</v>
      </c>
      <c r="C547">
        <v>2723276.892412621</v>
      </c>
    </row>
    <row r="548" spans="1:3">
      <c r="A548">
        <v>546</v>
      </c>
      <c r="B548">
        <v>3020115.963150237</v>
      </c>
      <c r="C548">
        <v>2723276.892412621</v>
      </c>
    </row>
    <row r="549" spans="1:3">
      <c r="A549">
        <v>547</v>
      </c>
      <c r="B549">
        <v>3020095.78032178</v>
      </c>
      <c r="C549">
        <v>2723276.892412621</v>
      </c>
    </row>
    <row r="550" spans="1:3">
      <c r="A550">
        <v>548</v>
      </c>
      <c r="B550">
        <v>3020119.497199678</v>
      </c>
      <c r="C550">
        <v>2723276.892412621</v>
      </c>
    </row>
    <row r="551" spans="1:3">
      <c r="A551">
        <v>549</v>
      </c>
      <c r="B551">
        <v>3020097.599322224</v>
      </c>
      <c r="C551">
        <v>2723276.892412621</v>
      </c>
    </row>
    <row r="552" spans="1:3">
      <c r="A552">
        <v>550</v>
      </c>
      <c r="B552">
        <v>3020042.048696618</v>
      </c>
      <c r="C552">
        <v>2723276.892412621</v>
      </c>
    </row>
    <row r="553" spans="1:3">
      <c r="A553">
        <v>551</v>
      </c>
      <c r="B553">
        <v>3020025.776219861</v>
      </c>
      <c r="C553">
        <v>2723276.892412621</v>
      </c>
    </row>
    <row r="554" spans="1:3">
      <c r="A554">
        <v>552</v>
      </c>
      <c r="B554">
        <v>3020052.95968342</v>
      </c>
      <c r="C554">
        <v>2723276.892412621</v>
      </c>
    </row>
    <row r="555" spans="1:3">
      <c r="A555">
        <v>553</v>
      </c>
      <c r="B555">
        <v>3020039.769529999</v>
      </c>
      <c r="C555">
        <v>2723276.892412621</v>
      </c>
    </row>
    <row r="556" spans="1:3">
      <c r="A556">
        <v>554</v>
      </c>
      <c r="B556">
        <v>3020048.37367082</v>
      </c>
      <c r="C556">
        <v>2723276.892412621</v>
      </c>
    </row>
    <row r="557" spans="1:3">
      <c r="A557">
        <v>555</v>
      </c>
      <c r="B557">
        <v>3020016.013986908</v>
      </c>
      <c r="C557">
        <v>2723276.892412621</v>
      </c>
    </row>
    <row r="558" spans="1:3">
      <c r="A558">
        <v>556</v>
      </c>
      <c r="B558">
        <v>3020020.67168912</v>
      </c>
      <c r="C558">
        <v>2723276.892412621</v>
      </c>
    </row>
    <row r="559" spans="1:3">
      <c r="A559">
        <v>557</v>
      </c>
      <c r="B559">
        <v>3020004.298190389</v>
      </c>
      <c r="C559">
        <v>2723276.892412621</v>
      </c>
    </row>
    <row r="560" spans="1:3">
      <c r="A560">
        <v>558</v>
      </c>
      <c r="B560">
        <v>3020026.515058128</v>
      </c>
      <c r="C560">
        <v>2723276.892412621</v>
      </c>
    </row>
    <row r="561" spans="1:3">
      <c r="A561">
        <v>559</v>
      </c>
      <c r="B561">
        <v>3020021.461868122</v>
      </c>
      <c r="C561">
        <v>2723276.892412621</v>
      </c>
    </row>
    <row r="562" spans="1:3">
      <c r="A562">
        <v>560</v>
      </c>
      <c r="B562">
        <v>3020001.178353311</v>
      </c>
      <c r="C562">
        <v>2723276.892412621</v>
      </c>
    </row>
    <row r="563" spans="1:3">
      <c r="A563">
        <v>561</v>
      </c>
      <c r="B563">
        <v>3020045.079614169</v>
      </c>
      <c r="C563">
        <v>2723276.892412621</v>
      </c>
    </row>
    <row r="564" spans="1:3">
      <c r="A564">
        <v>562</v>
      </c>
      <c r="B564">
        <v>3020023.825336781</v>
      </c>
      <c r="C564">
        <v>2723276.892412621</v>
      </c>
    </row>
    <row r="565" spans="1:3">
      <c r="A565">
        <v>563</v>
      </c>
      <c r="B565">
        <v>3019996.147673935</v>
      </c>
      <c r="C565">
        <v>2723276.892412621</v>
      </c>
    </row>
    <row r="566" spans="1:3">
      <c r="A566">
        <v>564</v>
      </c>
      <c r="B566">
        <v>3019995.749866726</v>
      </c>
      <c r="C566">
        <v>2723276.892412621</v>
      </c>
    </row>
    <row r="567" spans="1:3">
      <c r="A567">
        <v>565</v>
      </c>
      <c r="B567">
        <v>3019995.620105018</v>
      </c>
      <c r="C567">
        <v>2723276.892412621</v>
      </c>
    </row>
    <row r="568" spans="1:3">
      <c r="A568">
        <v>566</v>
      </c>
      <c r="B568">
        <v>3019986.414181781</v>
      </c>
      <c r="C568">
        <v>2723276.892412621</v>
      </c>
    </row>
    <row r="569" spans="1:3">
      <c r="A569">
        <v>567</v>
      </c>
      <c r="B569">
        <v>3019990.028431111</v>
      </c>
      <c r="C569">
        <v>2723276.892412621</v>
      </c>
    </row>
    <row r="570" spans="1:3">
      <c r="A570">
        <v>568</v>
      </c>
      <c r="B570">
        <v>3019981.795657383</v>
      </c>
      <c r="C570">
        <v>2723276.892412621</v>
      </c>
    </row>
    <row r="571" spans="1:3">
      <c r="A571">
        <v>569</v>
      </c>
      <c r="B571">
        <v>3020002.097515573</v>
      </c>
      <c r="C571">
        <v>2723276.892412621</v>
      </c>
    </row>
    <row r="572" spans="1:3">
      <c r="A572">
        <v>570</v>
      </c>
      <c r="B572">
        <v>3019994.751316687</v>
      </c>
      <c r="C572">
        <v>2723276.892412621</v>
      </c>
    </row>
    <row r="573" spans="1:3">
      <c r="A573">
        <v>571</v>
      </c>
      <c r="B573">
        <v>3019992.099617326</v>
      </c>
      <c r="C573">
        <v>2723276.892412621</v>
      </c>
    </row>
    <row r="574" spans="1:3">
      <c r="A574">
        <v>572</v>
      </c>
      <c r="B574">
        <v>3019989.779314513</v>
      </c>
      <c r="C574">
        <v>2723276.892412621</v>
      </c>
    </row>
    <row r="575" spans="1:3">
      <c r="A575">
        <v>573</v>
      </c>
      <c r="B575">
        <v>3020010.210707576</v>
      </c>
      <c r="C575">
        <v>2723276.892412621</v>
      </c>
    </row>
    <row r="576" spans="1:3">
      <c r="A576">
        <v>574</v>
      </c>
      <c r="B576">
        <v>3020006.712492257</v>
      </c>
      <c r="C576">
        <v>2723276.892412621</v>
      </c>
    </row>
    <row r="577" spans="1:3">
      <c r="A577">
        <v>575</v>
      </c>
      <c r="B577">
        <v>3019995.59522642</v>
      </c>
      <c r="C577">
        <v>2723276.892412621</v>
      </c>
    </row>
    <row r="578" spans="1:3">
      <c r="A578">
        <v>576</v>
      </c>
      <c r="B578">
        <v>3020001.105713505</v>
      </c>
      <c r="C578">
        <v>2723276.892412621</v>
      </c>
    </row>
    <row r="579" spans="1:3">
      <c r="A579">
        <v>577</v>
      </c>
      <c r="B579">
        <v>3020033.796860435</v>
      </c>
      <c r="C579">
        <v>2723276.892412621</v>
      </c>
    </row>
    <row r="580" spans="1:3">
      <c r="A580">
        <v>578</v>
      </c>
      <c r="B580">
        <v>3020009.48483948</v>
      </c>
      <c r="C580">
        <v>2723276.892412621</v>
      </c>
    </row>
    <row r="581" spans="1:3">
      <c r="A581">
        <v>579</v>
      </c>
      <c r="B581">
        <v>3020012.196682381</v>
      </c>
      <c r="C581">
        <v>2723276.892412621</v>
      </c>
    </row>
    <row r="582" spans="1:3">
      <c r="A582">
        <v>580</v>
      </c>
      <c r="B582">
        <v>3020020.02748878</v>
      </c>
      <c r="C582">
        <v>2723276.892412621</v>
      </c>
    </row>
    <row r="583" spans="1:3">
      <c r="A583">
        <v>581</v>
      </c>
      <c r="B583">
        <v>3020007.878293943</v>
      </c>
      <c r="C583">
        <v>2723276.892412621</v>
      </c>
    </row>
    <row r="584" spans="1:3">
      <c r="A584">
        <v>582</v>
      </c>
      <c r="B584">
        <v>3020021.007546308</v>
      </c>
      <c r="C584">
        <v>2723276.892412621</v>
      </c>
    </row>
    <row r="585" spans="1:3">
      <c r="A585">
        <v>583</v>
      </c>
      <c r="B585">
        <v>3020018.438909171</v>
      </c>
      <c r="C585">
        <v>2723276.892412621</v>
      </c>
    </row>
    <row r="586" spans="1:3">
      <c r="A586">
        <v>584</v>
      </c>
      <c r="B586">
        <v>3020018.65191036</v>
      </c>
      <c r="C586">
        <v>2723276.892412621</v>
      </c>
    </row>
    <row r="587" spans="1:3">
      <c r="A587">
        <v>585</v>
      </c>
      <c r="B587">
        <v>3020020.447333294</v>
      </c>
      <c r="C587">
        <v>2723276.892412621</v>
      </c>
    </row>
    <row r="588" spans="1:3">
      <c r="A588">
        <v>586</v>
      </c>
      <c r="B588">
        <v>3020026.292825822</v>
      </c>
      <c r="C588">
        <v>2723276.892412621</v>
      </c>
    </row>
    <row r="589" spans="1:3">
      <c r="A589">
        <v>587</v>
      </c>
      <c r="B589">
        <v>3019985.43957735</v>
      </c>
      <c r="C589">
        <v>2723276.892412621</v>
      </c>
    </row>
    <row r="590" spans="1:3">
      <c r="A590">
        <v>588</v>
      </c>
      <c r="B590">
        <v>3019984.880255835</v>
      </c>
      <c r="C590">
        <v>2723276.892412621</v>
      </c>
    </row>
    <row r="591" spans="1:3">
      <c r="A591">
        <v>589</v>
      </c>
      <c r="B591">
        <v>3019981.536976853</v>
      </c>
      <c r="C591">
        <v>2723276.892412621</v>
      </c>
    </row>
    <row r="592" spans="1:3">
      <c r="A592">
        <v>590</v>
      </c>
      <c r="B592">
        <v>3019983.424888087</v>
      </c>
      <c r="C592">
        <v>2723276.892412621</v>
      </c>
    </row>
    <row r="593" spans="1:3">
      <c r="A593">
        <v>591</v>
      </c>
      <c r="B593">
        <v>3019978.469280943</v>
      </c>
      <c r="C593">
        <v>2723276.892412621</v>
      </c>
    </row>
    <row r="594" spans="1:3">
      <c r="A594">
        <v>592</v>
      </c>
      <c r="B594">
        <v>3019977.355772291</v>
      </c>
      <c r="C594">
        <v>2723276.892412621</v>
      </c>
    </row>
    <row r="595" spans="1:3">
      <c r="A595">
        <v>593</v>
      </c>
      <c r="B595">
        <v>3019970.809971726</v>
      </c>
      <c r="C595">
        <v>2723276.892412621</v>
      </c>
    </row>
    <row r="596" spans="1:3">
      <c r="A596">
        <v>594</v>
      </c>
      <c r="B596">
        <v>3019995.040402603</v>
      </c>
      <c r="C596">
        <v>2723276.892412621</v>
      </c>
    </row>
    <row r="597" spans="1:3">
      <c r="A597">
        <v>595</v>
      </c>
      <c r="B597">
        <v>3019996.071323982</v>
      </c>
      <c r="C597">
        <v>2723276.892412621</v>
      </c>
    </row>
    <row r="598" spans="1:3">
      <c r="A598">
        <v>596</v>
      </c>
      <c r="B598">
        <v>3019995.320680423</v>
      </c>
      <c r="C598">
        <v>2723276.892412621</v>
      </c>
    </row>
    <row r="599" spans="1:3">
      <c r="A599">
        <v>597</v>
      </c>
      <c r="B599">
        <v>3019986.182999203</v>
      </c>
      <c r="C599">
        <v>2723276.892412621</v>
      </c>
    </row>
    <row r="600" spans="1:3">
      <c r="A600">
        <v>598</v>
      </c>
      <c r="B600">
        <v>3020003.361524821</v>
      </c>
      <c r="C600">
        <v>2723276.892412621</v>
      </c>
    </row>
    <row r="601" spans="1:3">
      <c r="A601">
        <v>599</v>
      </c>
      <c r="B601">
        <v>3020010.168386621</v>
      </c>
      <c r="C601">
        <v>2723276.892412621</v>
      </c>
    </row>
    <row r="602" spans="1:3">
      <c r="A602">
        <v>600</v>
      </c>
      <c r="B602">
        <v>3019988.244536322</v>
      </c>
      <c r="C602">
        <v>2723276.892412621</v>
      </c>
    </row>
    <row r="603" spans="1:3">
      <c r="A603">
        <v>601</v>
      </c>
      <c r="B603">
        <v>3020001.696869913</v>
      </c>
      <c r="C603">
        <v>2723276.892412621</v>
      </c>
    </row>
    <row r="604" spans="1:3">
      <c r="A604">
        <v>602</v>
      </c>
      <c r="B604">
        <v>3019983.374340604</v>
      </c>
      <c r="C604">
        <v>2723276.892412621</v>
      </c>
    </row>
    <row r="605" spans="1:3">
      <c r="A605">
        <v>603</v>
      </c>
      <c r="B605">
        <v>3019971.361601507</v>
      </c>
      <c r="C605">
        <v>2723276.892412621</v>
      </c>
    </row>
    <row r="606" spans="1:3">
      <c r="A606">
        <v>604</v>
      </c>
      <c r="B606">
        <v>3019991.16504381</v>
      </c>
      <c r="C606">
        <v>2723276.892412621</v>
      </c>
    </row>
    <row r="607" spans="1:3">
      <c r="A607">
        <v>605</v>
      </c>
      <c r="B607">
        <v>3019978.125236056</v>
      </c>
      <c r="C607">
        <v>2723276.892412621</v>
      </c>
    </row>
    <row r="608" spans="1:3">
      <c r="A608">
        <v>606</v>
      </c>
      <c r="B608">
        <v>3019981.693962427</v>
      </c>
      <c r="C608">
        <v>2723276.892412621</v>
      </c>
    </row>
    <row r="609" spans="1:3">
      <c r="A609">
        <v>607</v>
      </c>
      <c r="B609">
        <v>3019981.149658854</v>
      </c>
      <c r="C609">
        <v>2723276.892412621</v>
      </c>
    </row>
    <row r="610" spans="1:3">
      <c r="A610">
        <v>608</v>
      </c>
      <c r="B610">
        <v>3019975.434987425</v>
      </c>
      <c r="C610">
        <v>2723276.892412621</v>
      </c>
    </row>
    <row r="611" spans="1:3">
      <c r="A611">
        <v>609</v>
      </c>
      <c r="B611">
        <v>3019979.089345999</v>
      </c>
      <c r="C611">
        <v>2723276.892412621</v>
      </c>
    </row>
    <row r="612" spans="1:3">
      <c r="A612">
        <v>610</v>
      </c>
      <c r="B612">
        <v>3019957.803968499</v>
      </c>
      <c r="C612">
        <v>2723276.892412621</v>
      </c>
    </row>
    <row r="613" spans="1:3">
      <c r="A613">
        <v>611</v>
      </c>
      <c r="B613">
        <v>3019979.677159633</v>
      </c>
      <c r="C613">
        <v>2723276.892412621</v>
      </c>
    </row>
    <row r="614" spans="1:3">
      <c r="A614">
        <v>612</v>
      </c>
      <c r="B614">
        <v>3019970.814136139</v>
      </c>
      <c r="C614">
        <v>2723276.892412621</v>
      </c>
    </row>
    <row r="615" spans="1:3">
      <c r="A615">
        <v>613</v>
      </c>
      <c r="B615">
        <v>3019975.760062578</v>
      </c>
      <c r="C615">
        <v>2723276.892412621</v>
      </c>
    </row>
    <row r="616" spans="1:3">
      <c r="A616">
        <v>614</v>
      </c>
      <c r="B616">
        <v>3019980.975710522</v>
      </c>
      <c r="C616">
        <v>2723276.892412621</v>
      </c>
    </row>
    <row r="617" spans="1:3">
      <c r="A617">
        <v>615</v>
      </c>
      <c r="B617">
        <v>3019979.781174499</v>
      </c>
      <c r="C617">
        <v>2723276.892412621</v>
      </c>
    </row>
    <row r="618" spans="1:3">
      <c r="A618">
        <v>616</v>
      </c>
      <c r="B618">
        <v>3019977.064128584</v>
      </c>
      <c r="C618">
        <v>2723276.892412621</v>
      </c>
    </row>
    <row r="619" spans="1:3">
      <c r="A619">
        <v>617</v>
      </c>
      <c r="B619">
        <v>3019975.1693012</v>
      </c>
      <c r="C619">
        <v>2723276.892412621</v>
      </c>
    </row>
    <row r="620" spans="1:3">
      <c r="A620">
        <v>618</v>
      </c>
      <c r="B620">
        <v>3019963.083287805</v>
      </c>
      <c r="C620">
        <v>2723276.892412621</v>
      </c>
    </row>
    <row r="621" spans="1:3">
      <c r="A621">
        <v>619</v>
      </c>
      <c r="B621">
        <v>3019966.177855659</v>
      </c>
      <c r="C621">
        <v>2723276.892412621</v>
      </c>
    </row>
    <row r="622" spans="1:3">
      <c r="A622">
        <v>620</v>
      </c>
      <c r="B622">
        <v>3019960.931402992</v>
      </c>
      <c r="C622">
        <v>2723276.892412621</v>
      </c>
    </row>
    <row r="623" spans="1:3">
      <c r="A623">
        <v>621</v>
      </c>
      <c r="B623">
        <v>3019957.226273809</v>
      </c>
      <c r="C623">
        <v>2723276.892412621</v>
      </c>
    </row>
    <row r="624" spans="1:3">
      <c r="A624">
        <v>622</v>
      </c>
      <c r="B624">
        <v>3019964.324206648</v>
      </c>
      <c r="C624">
        <v>2723276.892412621</v>
      </c>
    </row>
    <row r="625" spans="1:3">
      <c r="A625">
        <v>623</v>
      </c>
      <c r="B625">
        <v>3019958.144024699</v>
      </c>
      <c r="C625">
        <v>2723276.892412621</v>
      </c>
    </row>
    <row r="626" spans="1:3">
      <c r="A626">
        <v>624</v>
      </c>
      <c r="B626">
        <v>3019955.049221016</v>
      </c>
      <c r="C626">
        <v>2723276.892412621</v>
      </c>
    </row>
    <row r="627" spans="1:3">
      <c r="A627">
        <v>625</v>
      </c>
      <c r="B627">
        <v>3019960.6772058</v>
      </c>
      <c r="C627">
        <v>2723276.892412621</v>
      </c>
    </row>
    <row r="628" spans="1:3">
      <c r="A628">
        <v>626</v>
      </c>
      <c r="B628">
        <v>3019958.130642199</v>
      </c>
      <c r="C628">
        <v>2723276.892412621</v>
      </c>
    </row>
    <row r="629" spans="1:3">
      <c r="A629">
        <v>627</v>
      </c>
      <c r="B629">
        <v>3019958.190264894</v>
      </c>
      <c r="C629">
        <v>2723276.892412621</v>
      </c>
    </row>
    <row r="630" spans="1:3">
      <c r="A630">
        <v>628</v>
      </c>
      <c r="B630">
        <v>3019966.712101482</v>
      </c>
      <c r="C630">
        <v>2723276.892412621</v>
      </c>
    </row>
    <row r="631" spans="1:3">
      <c r="A631">
        <v>629</v>
      </c>
      <c r="B631">
        <v>3019941.417305038</v>
      </c>
      <c r="C631">
        <v>2723276.892412621</v>
      </c>
    </row>
    <row r="632" spans="1:3">
      <c r="A632">
        <v>630</v>
      </c>
      <c r="B632">
        <v>3019942.969721159</v>
      </c>
      <c r="C632">
        <v>2723276.892412621</v>
      </c>
    </row>
    <row r="633" spans="1:3">
      <c r="A633">
        <v>631</v>
      </c>
      <c r="B633">
        <v>3019943.89806036</v>
      </c>
      <c r="C633">
        <v>2723276.892412621</v>
      </c>
    </row>
    <row r="634" spans="1:3">
      <c r="A634">
        <v>632</v>
      </c>
      <c r="B634">
        <v>3019943.020732763</v>
      </c>
      <c r="C634">
        <v>2723276.892412621</v>
      </c>
    </row>
    <row r="635" spans="1:3">
      <c r="A635">
        <v>633</v>
      </c>
      <c r="B635">
        <v>3019941.590787076</v>
      </c>
      <c r="C635">
        <v>2723276.892412621</v>
      </c>
    </row>
    <row r="636" spans="1:3">
      <c r="A636">
        <v>634</v>
      </c>
      <c r="B636">
        <v>3019943.871373847</v>
      </c>
      <c r="C636">
        <v>2723276.892412621</v>
      </c>
    </row>
    <row r="637" spans="1:3">
      <c r="A637">
        <v>635</v>
      </c>
      <c r="B637">
        <v>3019936.795126292</v>
      </c>
      <c r="C637">
        <v>2723276.892412621</v>
      </c>
    </row>
    <row r="638" spans="1:3">
      <c r="A638">
        <v>636</v>
      </c>
      <c r="B638">
        <v>3019942.690754008</v>
      </c>
      <c r="C638">
        <v>2723276.892412621</v>
      </c>
    </row>
    <row r="639" spans="1:3">
      <c r="A639">
        <v>637</v>
      </c>
      <c r="B639">
        <v>3019951.130691264</v>
      </c>
      <c r="C639">
        <v>2723276.892412621</v>
      </c>
    </row>
    <row r="640" spans="1:3">
      <c r="A640">
        <v>638</v>
      </c>
      <c r="B640">
        <v>3019943.161320993</v>
      </c>
      <c r="C640">
        <v>2723276.892412621</v>
      </c>
    </row>
    <row r="641" spans="1:3">
      <c r="A641">
        <v>639</v>
      </c>
      <c r="B641">
        <v>3019935.712058048</v>
      </c>
      <c r="C641">
        <v>2723276.892412621</v>
      </c>
    </row>
    <row r="642" spans="1:3">
      <c r="A642">
        <v>640</v>
      </c>
      <c r="B642">
        <v>3019939.701087181</v>
      </c>
      <c r="C642">
        <v>2723276.892412621</v>
      </c>
    </row>
    <row r="643" spans="1:3">
      <c r="A643">
        <v>641</v>
      </c>
      <c r="B643">
        <v>3019938.041268882</v>
      </c>
      <c r="C643">
        <v>2723276.892412621</v>
      </c>
    </row>
    <row r="644" spans="1:3">
      <c r="A644">
        <v>642</v>
      </c>
      <c r="B644">
        <v>3019932.120227095</v>
      </c>
      <c r="C644">
        <v>2723276.892412621</v>
      </c>
    </row>
    <row r="645" spans="1:3">
      <c r="A645">
        <v>643</v>
      </c>
      <c r="B645">
        <v>3019924.495396142</v>
      </c>
      <c r="C645">
        <v>2723276.892412621</v>
      </c>
    </row>
    <row r="646" spans="1:3">
      <c r="A646">
        <v>644</v>
      </c>
      <c r="B646">
        <v>3019933.82691355</v>
      </c>
      <c r="C646">
        <v>2723276.892412621</v>
      </c>
    </row>
    <row r="647" spans="1:3">
      <c r="A647">
        <v>645</v>
      </c>
      <c r="B647">
        <v>3019927.462213518</v>
      </c>
      <c r="C647">
        <v>2723276.892412621</v>
      </c>
    </row>
    <row r="648" spans="1:3">
      <c r="A648">
        <v>646</v>
      </c>
      <c r="B648">
        <v>3019928.348740423</v>
      </c>
      <c r="C648">
        <v>2723276.892412621</v>
      </c>
    </row>
    <row r="649" spans="1:3">
      <c r="A649">
        <v>647</v>
      </c>
      <c r="B649">
        <v>3019917.896391464</v>
      </c>
      <c r="C649">
        <v>2723276.892412621</v>
      </c>
    </row>
    <row r="650" spans="1:3">
      <c r="A650">
        <v>648</v>
      </c>
      <c r="B650">
        <v>3019932.685521282</v>
      </c>
      <c r="C650">
        <v>2723276.892412621</v>
      </c>
    </row>
    <row r="651" spans="1:3">
      <c r="A651">
        <v>649</v>
      </c>
      <c r="B651">
        <v>3019921.253357468</v>
      </c>
      <c r="C651">
        <v>2723276.892412621</v>
      </c>
    </row>
    <row r="652" spans="1:3">
      <c r="A652">
        <v>650</v>
      </c>
      <c r="B652">
        <v>3019924.873231047</v>
      </c>
      <c r="C652">
        <v>2723276.892412621</v>
      </c>
    </row>
    <row r="653" spans="1:3">
      <c r="A653">
        <v>651</v>
      </c>
      <c r="B653">
        <v>3019928.148120738</v>
      </c>
      <c r="C653">
        <v>2723276.892412621</v>
      </c>
    </row>
    <row r="654" spans="1:3">
      <c r="A654">
        <v>652</v>
      </c>
      <c r="B654">
        <v>3019930.194126263</v>
      </c>
      <c r="C654">
        <v>2723276.892412621</v>
      </c>
    </row>
    <row r="655" spans="1:3">
      <c r="A655">
        <v>653</v>
      </c>
      <c r="B655">
        <v>3019926.624520838</v>
      </c>
      <c r="C655">
        <v>2723276.892412621</v>
      </c>
    </row>
    <row r="656" spans="1:3">
      <c r="A656">
        <v>654</v>
      </c>
      <c r="B656">
        <v>3019928.071150759</v>
      </c>
      <c r="C656">
        <v>2723276.892412621</v>
      </c>
    </row>
    <row r="657" spans="1:3">
      <c r="A657">
        <v>655</v>
      </c>
      <c r="B657">
        <v>3019926.424488006</v>
      </c>
      <c r="C657">
        <v>2723276.892412621</v>
      </c>
    </row>
    <row r="658" spans="1:3">
      <c r="A658">
        <v>656</v>
      </c>
      <c r="B658">
        <v>3019925.162189385</v>
      </c>
      <c r="C658">
        <v>2723276.892412621</v>
      </c>
    </row>
    <row r="659" spans="1:3">
      <c r="A659">
        <v>657</v>
      </c>
      <c r="B659">
        <v>3019927.934185255</v>
      </c>
      <c r="C659">
        <v>2723276.892412621</v>
      </c>
    </row>
    <row r="660" spans="1:3">
      <c r="A660">
        <v>658</v>
      </c>
      <c r="B660">
        <v>3019929.985710145</v>
      </c>
      <c r="C660">
        <v>2723276.892412621</v>
      </c>
    </row>
    <row r="661" spans="1:3">
      <c r="A661">
        <v>659</v>
      </c>
      <c r="B661">
        <v>3019925.571741508</v>
      </c>
      <c r="C661">
        <v>2723276.892412621</v>
      </c>
    </row>
    <row r="662" spans="1:3">
      <c r="A662">
        <v>660</v>
      </c>
      <c r="B662">
        <v>3019927.257515645</v>
      </c>
      <c r="C662">
        <v>2723276.892412621</v>
      </c>
    </row>
    <row r="663" spans="1:3">
      <c r="A663">
        <v>661</v>
      </c>
      <c r="B663">
        <v>3019924.431500178</v>
      </c>
      <c r="C663">
        <v>2723276.892412621</v>
      </c>
    </row>
    <row r="664" spans="1:3">
      <c r="A664">
        <v>662</v>
      </c>
      <c r="B664">
        <v>3019922.608422922</v>
      </c>
      <c r="C664">
        <v>2723276.892412621</v>
      </c>
    </row>
    <row r="665" spans="1:3">
      <c r="A665">
        <v>663</v>
      </c>
      <c r="B665">
        <v>3019922.275260259</v>
      </c>
      <c r="C665">
        <v>2723276.892412621</v>
      </c>
    </row>
    <row r="666" spans="1:3">
      <c r="A666">
        <v>664</v>
      </c>
      <c r="B666">
        <v>3019918.075017314</v>
      </c>
      <c r="C666">
        <v>2723276.892412621</v>
      </c>
    </row>
    <row r="667" spans="1:3">
      <c r="A667">
        <v>665</v>
      </c>
      <c r="B667">
        <v>3019916.096173428</v>
      </c>
      <c r="C667">
        <v>2723276.892412621</v>
      </c>
    </row>
    <row r="668" spans="1:3">
      <c r="A668">
        <v>666</v>
      </c>
      <c r="B668">
        <v>3019918.930538171</v>
      </c>
      <c r="C668">
        <v>2723276.892412621</v>
      </c>
    </row>
    <row r="669" spans="1:3">
      <c r="A669">
        <v>667</v>
      </c>
      <c r="B669">
        <v>3019916.664130529</v>
      </c>
      <c r="C669">
        <v>2723276.892412621</v>
      </c>
    </row>
    <row r="670" spans="1:3">
      <c r="A670">
        <v>668</v>
      </c>
      <c r="B670">
        <v>3019915.149186101</v>
      </c>
      <c r="C670">
        <v>2723276.892412621</v>
      </c>
    </row>
    <row r="671" spans="1:3">
      <c r="A671">
        <v>669</v>
      </c>
      <c r="B671">
        <v>3019917.327469782</v>
      </c>
      <c r="C671">
        <v>2723276.892412621</v>
      </c>
    </row>
    <row r="672" spans="1:3">
      <c r="A672">
        <v>670</v>
      </c>
      <c r="B672">
        <v>3019915.434520707</v>
      </c>
      <c r="C672">
        <v>2723276.892412621</v>
      </c>
    </row>
    <row r="673" spans="1:3">
      <c r="A673">
        <v>671</v>
      </c>
      <c r="B673">
        <v>3019915.648710329</v>
      </c>
      <c r="C673">
        <v>2723276.892412621</v>
      </c>
    </row>
    <row r="674" spans="1:3">
      <c r="A674">
        <v>672</v>
      </c>
      <c r="B674">
        <v>3019913.188738225</v>
      </c>
      <c r="C674">
        <v>2723276.892412621</v>
      </c>
    </row>
    <row r="675" spans="1:3">
      <c r="A675">
        <v>673</v>
      </c>
      <c r="B675">
        <v>3019920.405547761</v>
      </c>
      <c r="C675">
        <v>2723276.892412621</v>
      </c>
    </row>
    <row r="676" spans="1:3">
      <c r="A676">
        <v>674</v>
      </c>
      <c r="B676">
        <v>3019916.311553981</v>
      </c>
      <c r="C676">
        <v>2723276.892412621</v>
      </c>
    </row>
    <row r="677" spans="1:3">
      <c r="A677">
        <v>675</v>
      </c>
      <c r="B677">
        <v>3019909.536691497</v>
      </c>
      <c r="C677">
        <v>2723276.892412621</v>
      </c>
    </row>
    <row r="678" spans="1:3">
      <c r="A678">
        <v>676</v>
      </c>
      <c r="B678">
        <v>3019916.657741481</v>
      </c>
      <c r="C678">
        <v>2723276.892412621</v>
      </c>
    </row>
    <row r="679" spans="1:3">
      <c r="A679">
        <v>677</v>
      </c>
      <c r="B679">
        <v>3019909.084332711</v>
      </c>
      <c r="C679">
        <v>2723276.892412621</v>
      </c>
    </row>
    <row r="680" spans="1:3">
      <c r="A680">
        <v>678</v>
      </c>
      <c r="B680">
        <v>3019909.78368924</v>
      </c>
      <c r="C680">
        <v>2723276.892412621</v>
      </c>
    </row>
    <row r="681" spans="1:3">
      <c r="A681">
        <v>679</v>
      </c>
      <c r="B681">
        <v>3019904.745219477</v>
      </c>
      <c r="C681">
        <v>2723276.892412621</v>
      </c>
    </row>
    <row r="682" spans="1:3">
      <c r="A682">
        <v>680</v>
      </c>
      <c r="B682">
        <v>3019903.695476684</v>
      </c>
      <c r="C682">
        <v>2723276.892412621</v>
      </c>
    </row>
    <row r="683" spans="1:3">
      <c r="A683">
        <v>681</v>
      </c>
      <c r="B683">
        <v>3019906.805769552</v>
      </c>
      <c r="C683">
        <v>2723276.892412621</v>
      </c>
    </row>
    <row r="684" spans="1:3">
      <c r="A684">
        <v>682</v>
      </c>
      <c r="B684">
        <v>3019905.383927056</v>
      </c>
      <c r="C684">
        <v>2723276.892412621</v>
      </c>
    </row>
    <row r="685" spans="1:3">
      <c r="A685">
        <v>683</v>
      </c>
      <c r="B685">
        <v>3019906.990035011</v>
      </c>
      <c r="C685">
        <v>2723276.892412621</v>
      </c>
    </row>
    <row r="686" spans="1:3">
      <c r="A686">
        <v>684</v>
      </c>
      <c r="B686">
        <v>3019903.943343929</v>
      </c>
      <c r="C686">
        <v>2723276.892412621</v>
      </c>
    </row>
    <row r="687" spans="1:3">
      <c r="A687">
        <v>685</v>
      </c>
      <c r="B687">
        <v>3019907.975102009</v>
      </c>
      <c r="C687">
        <v>2723276.892412621</v>
      </c>
    </row>
    <row r="688" spans="1:3">
      <c r="A688">
        <v>686</v>
      </c>
      <c r="B688">
        <v>3019904.35926202</v>
      </c>
      <c r="C688">
        <v>2723276.892412621</v>
      </c>
    </row>
    <row r="689" spans="1:3">
      <c r="A689">
        <v>687</v>
      </c>
      <c r="B689">
        <v>3019900.17677604</v>
      </c>
      <c r="C689">
        <v>2723276.892412621</v>
      </c>
    </row>
    <row r="690" spans="1:3">
      <c r="A690">
        <v>688</v>
      </c>
      <c r="B690">
        <v>3019900.403540637</v>
      </c>
      <c r="C690">
        <v>2723276.892412621</v>
      </c>
    </row>
    <row r="691" spans="1:3">
      <c r="A691">
        <v>689</v>
      </c>
      <c r="B691">
        <v>3019896.326248181</v>
      </c>
      <c r="C691">
        <v>2723276.892412621</v>
      </c>
    </row>
    <row r="692" spans="1:3">
      <c r="A692">
        <v>690</v>
      </c>
      <c r="B692">
        <v>3019896.547691462</v>
      </c>
      <c r="C692">
        <v>2723276.892412621</v>
      </c>
    </row>
    <row r="693" spans="1:3">
      <c r="A693">
        <v>691</v>
      </c>
      <c r="B693">
        <v>3019900.000411065</v>
      </c>
      <c r="C693">
        <v>2723276.892412621</v>
      </c>
    </row>
    <row r="694" spans="1:3">
      <c r="A694">
        <v>692</v>
      </c>
      <c r="B694">
        <v>3019898.207256996</v>
      </c>
      <c r="C694">
        <v>2723276.892412621</v>
      </c>
    </row>
    <row r="695" spans="1:3">
      <c r="A695">
        <v>693</v>
      </c>
      <c r="B695">
        <v>3019891.68446722</v>
      </c>
      <c r="C695">
        <v>2723276.892412621</v>
      </c>
    </row>
    <row r="696" spans="1:3">
      <c r="A696">
        <v>694</v>
      </c>
      <c r="B696">
        <v>3019892.430303594</v>
      </c>
      <c r="C696">
        <v>2723276.892412621</v>
      </c>
    </row>
    <row r="697" spans="1:3">
      <c r="A697">
        <v>695</v>
      </c>
      <c r="B697">
        <v>3019888.409602936</v>
      </c>
      <c r="C697">
        <v>2723276.892412621</v>
      </c>
    </row>
    <row r="698" spans="1:3">
      <c r="A698">
        <v>696</v>
      </c>
      <c r="B698">
        <v>3019893.927037536</v>
      </c>
      <c r="C698">
        <v>2723276.892412621</v>
      </c>
    </row>
    <row r="699" spans="1:3">
      <c r="A699">
        <v>697</v>
      </c>
      <c r="B699">
        <v>3019895.948119324</v>
      </c>
      <c r="C699">
        <v>2723276.892412621</v>
      </c>
    </row>
    <row r="700" spans="1:3">
      <c r="A700">
        <v>698</v>
      </c>
      <c r="B700">
        <v>3019891.423869386</v>
      </c>
      <c r="C700">
        <v>2723276.892412621</v>
      </c>
    </row>
    <row r="701" spans="1:3">
      <c r="A701">
        <v>699</v>
      </c>
      <c r="B701">
        <v>3019891.657674599</v>
      </c>
      <c r="C701">
        <v>2723276.892412621</v>
      </c>
    </row>
    <row r="702" spans="1:3">
      <c r="A702">
        <v>700</v>
      </c>
      <c r="B702">
        <v>3019889.424076666</v>
      </c>
      <c r="C702">
        <v>2723276.892412621</v>
      </c>
    </row>
    <row r="703" spans="1:3">
      <c r="A703">
        <v>701</v>
      </c>
      <c r="B703">
        <v>3019887.940123495</v>
      </c>
      <c r="C703">
        <v>2723276.892412621</v>
      </c>
    </row>
    <row r="704" spans="1:3">
      <c r="A704">
        <v>702</v>
      </c>
      <c r="B704">
        <v>3019890.635444708</v>
      </c>
      <c r="C704">
        <v>2723276.892412621</v>
      </c>
    </row>
    <row r="705" spans="1:3">
      <c r="A705">
        <v>703</v>
      </c>
      <c r="B705">
        <v>3019889.258469091</v>
      </c>
      <c r="C705">
        <v>2723276.892412621</v>
      </c>
    </row>
    <row r="706" spans="1:3">
      <c r="A706">
        <v>704</v>
      </c>
      <c r="B706">
        <v>3019892.705220479</v>
      </c>
      <c r="C706">
        <v>2723276.892412621</v>
      </c>
    </row>
    <row r="707" spans="1:3">
      <c r="A707">
        <v>705</v>
      </c>
      <c r="B707">
        <v>3019889.883437634</v>
      </c>
      <c r="C707">
        <v>2723276.892412621</v>
      </c>
    </row>
    <row r="708" spans="1:3">
      <c r="A708">
        <v>706</v>
      </c>
      <c r="B708">
        <v>3019891.153495362</v>
      </c>
      <c r="C708">
        <v>2723276.892412621</v>
      </c>
    </row>
    <row r="709" spans="1:3">
      <c r="A709">
        <v>707</v>
      </c>
      <c r="B709">
        <v>3019890.554673675</v>
      </c>
      <c r="C709">
        <v>2723276.892412621</v>
      </c>
    </row>
    <row r="710" spans="1:3">
      <c r="A710">
        <v>708</v>
      </c>
      <c r="B710">
        <v>3019891.726221927</v>
      </c>
      <c r="C710">
        <v>2723276.892412621</v>
      </c>
    </row>
    <row r="711" spans="1:3">
      <c r="A711">
        <v>709</v>
      </c>
      <c r="B711">
        <v>3019890.850525703</v>
      </c>
      <c r="C711">
        <v>2723276.892412621</v>
      </c>
    </row>
    <row r="712" spans="1:3">
      <c r="A712">
        <v>710</v>
      </c>
      <c r="B712">
        <v>3019894.564216979</v>
      </c>
      <c r="C712">
        <v>2723276.892412621</v>
      </c>
    </row>
    <row r="713" spans="1:3">
      <c r="A713">
        <v>711</v>
      </c>
      <c r="B713">
        <v>3019895.373812303</v>
      </c>
      <c r="C713">
        <v>2723276.892412621</v>
      </c>
    </row>
    <row r="714" spans="1:3">
      <c r="A714">
        <v>712</v>
      </c>
      <c r="B714">
        <v>3019892.678276636</v>
      </c>
      <c r="C714">
        <v>2723276.892412621</v>
      </c>
    </row>
    <row r="715" spans="1:3">
      <c r="A715">
        <v>713</v>
      </c>
      <c r="B715">
        <v>3019893.876159713</v>
      </c>
      <c r="C715">
        <v>2723276.892412621</v>
      </c>
    </row>
    <row r="716" spans="1:3">
      <c r="A716">
        <v>714</v>
      </c>
      <c r="B716">
        <v>3019896.271356775</v>
      </c>
      <c r="C716">
        <v>2723276.892412621</v>
      </c>
    </row>
    <row r="717" spans="1:3">
      <c r="A717">
        <v>715</v>
      </c>
      <c r="B717">
        <v>3019896.622811813</v>
      </c>
      <c r="C717">
        <v>2723276.892412621</v>
      </c>
    </row>
    <row r="718" spans="1:3">
      <c r="A718">
        <v>716</v>
      </c>
      <c r="B718">
        <v>3019894.507933391</v>
      </c>
      <c r="C718">
        <v>2723276.892412621</v>
      </c>
    </row>
    <row r="719" spans="1:3">
      <c r="A719">
        <v>717</v>
      </c>
      <c r="B719">
        <v>3019894.931044907</v>
      </c>
      <c r="C719">
        <v>2723276.892412621</v>
      </c>
    </row>
    <row r="720" spans="1:3">
      <c r="A720">
        <v>718</v>
      </c>
      <c r="B720">
        <v>3019894.438093252</v>
      </c>
      <c r="C720">
        <v>2723276.892412621</v>
      </c>
    </row>
    <row r="721" spans="1:3">
      <c r="A721">
        <v>719</v>
      </c>
      <c r="B721">
        <v>3019893.709111042</v>
      </c>
      <c r="C721">
        <v>2723276.892412621</v>
      </c>
    </row>
    <row r="722" spans="1:3">
      <c r="A722">
        <v>720</v>
      </c>
      <c r="B722">
        <v>3019894.444208669</v>
      </c>
      <c r="C722">
        <v>2723276.892412621</v>
      </c>
    </row>
    <row r="723" spans="1:3">
      <c r="A723">
        <v>721</v>
      </c>
      <c r="B723">
        <v>3019892.847342369</v>
      </c>
      <c r="C723">
        <v>2723276.892412621</v>
      </c>
    </row>
    <row r="724" spans="1:3">
      <c r="A724">
        <v>722</v>
      </c>
      <c r="B724">
        <v>3019894.723834039</v>
      </c>
      <c r="C724">
        <v>2723276.892412621</v>
      </c>
    </row>
    <row r="725" spans="1:3">
      <c r="A725">
        <v>723</v>
      </c>
      <c r="B725">
        <v>3019894.370523827</v>
      </c>
      <c r="C725">
        <v>2723276.892412621</v>
      </c>
    </row>
    <row r="726" spans="1:3">
      <c r="A726">
        <v>724</v>
      </c>
      <c r="B726">
        <v>3019894.422011985</v>
      </c>
      <c r="C726">
        <v>2723276.892412621</v>
      </c>
    </row>
    <row r="727" spans="1:3">
      <c r="A727">
        <v>725</v>
      </c>
      <c r="B727">
        <v>3019893.991135963</v>
      </c>
      <c r="C727">
        <v>2723276.892412621</v>
      </c>
    </row>
    <row r="728" spans="1:3">
      <c r="A728">
        <v>726</v>
      </c>
      <c r="B728">
        <v>3019894.748548726</v>
      </c>
      <c r="C728">
        <v>2723276.892412621</v>
      </c>
    </row>
    <row r="729" spans="1:3">
      <c r="A729">
        <v>727</v>
      </c>
      <c r="B729">
        <v>3019895.037294079</v>
      </c>
      <c r="C729">
        <v>2723276.892412621</v>
      </c>
    </row>
    <row r="730" spans="1:3">
      <c r="A730">
        <v>728</v>
      </c>
      <c r="B730">
        <v>3019892.06470558</v>
      </c>
      <c r="C730">
        <v>2723276.892412621</v>
      </c>
    </row>
    <row r="731" spans="1:3">
      <c r="A731">
        <v>729</v>
      </c>
      <c r="B731">
        <v>3019895.951420552</v>
      </c>
      <c r="C731">
        <v>2723276.892412621</v>
      </c>
    </row>
    <row r="732" spans="1:3">
      <c r="A732">
        <v>730</v>
      </c>
      <c r="B732">
        <v>3019895.230498615</v>
      </c>
      <c r="C732">
        <v>2723276.892412621</v>
      </c>
    </row>
    <row r="733" spans="1:3">
      <c r="A733">
        <v>731</v>
      </c>
      <c r="B733">
        <v>3019893.592431656</v>
      </c>
      <c r="C733">
        <v>2723276.892412621</v>
      </c>
    </row>
    <row r="734" spans="1:3">
      <c r="A734">
        <v>732</v>
      </c>
      <c r="B734">
        <v>3019897.122741743</v>
      </c>
      <c r="C734">
        <v>2723276.892412621</v>
      </c>
    </row>
    <row r="735" spans="1:3">
      <c r="A735">
        <v>733</v>
      </c>
      <c r="B735">
        <v>3019892.564663368</v>
      </c>
      <c r="C735">
        <v>2723276.892412621</v>
      </c>
    </row>
    <row r="736" spans="1:3">
      <c r="A736">
        <v>734</v>
      </c>
      <c r="B736">
        <v>3019892.29320537</v>
      </c>
      <c r="C736">
        <v>2723276.892412621</v>
      </c>
    </row>
    <row r="737" spans="1:3">
      <c r="A737">
        <v>735</v>
      </c>
      <c r="B737">
        <v>3019893.146224203</v>
      </c>
      <c r="C737">
        <v>2723276.892412621</v>
      </c>
    </row>
    <row r="738" spans="1:3">
      <c r="A738">
        <v>736</v>
      </c>
      <c r="B738">
        <v>3019892.783473122</v>
      </c>
      <c r="C738">
        <v>2723276.892412621</v>
      </c>
    </row>
    <row r="739" spans="1:3">
      <c r="A739">
        <v>737</v>
      </c>
      <c r="B739">
        <v>3019892.638343399</v>
      </c>
      <c r="C739">
        <v>2723276.892412621</v>
      </c>
    </row>
    <row r="740" spans="1:3">
      <c r="A740">
        <v>738</v>
      </c>
      <c r="B740">
        <v>3019891.927960576</v>
      </c>
      <c r="C740">
        <v>2723276.892412621</v>
      </c>
    </row>
    <row r="741" spans="1:3">
      <c r="A741">
        <v>739</v>
      </c>
      <c r="B741">
        <v>3019891.911041558</v>
      </c>
      <c r="C741">
        <v>2723276.892412621</v>
      </c>
    </row>
    <row r="742" spans="1:3">
      <c r="A742">
        <v>740</v>
      </c>
      <c r="B742">
        <v>3019891.460595342</v>
      </c>
      <c r="C742">
        <v>2723276.892412621</v>
      </c>
    </row>
    <row r="743" spans="1:3">
      <c r="A743">
        <v>741</v>
      </c>
      <c r="B743">
        <v>3019892.743207307</v>
      </c>
      <c r="C743">
        <v>2723276.892412621</v>
      </c>
    </row>
    <row r="744" spans="1:3">
      <c r="A744">
        <v>742</v>
      </c>
      <c r="B744">
        <v>3019892.795075045</v>
      </c>
      <c r="C744">
        <v>2723276.892412621</v>
      </c>
    </row>
    <row r="745" spans="1:3">
      <c r="A745">
        <v>743</v>
      </c>
      <c r="B745">
        <v>3019892.638150874</v>
      </c>
      <c r="C745">
        <v>2723276.892412621</v>
      </c>
    </row>
    <row r="746" spans="1:3">
      <c r="A746">
        <v>744</v>
      </c>
      <c r="B746">
        <v>3019892.572523684</v>
      </c>
      <c r="C746">
        <v>2723276.892412621</v>
      </c>
    </row>
    <row r="747" spans="1:3">
      <c r="A747">
        <v>745</v>
      </c>
      <c r="B747">
        <v>3019891.814241089</v>
      </c>
      <c r="C747">
        <v>2723276.892412621</v>
      </c>
    </row>
    <row r="748" spans="1:3">
      <c r="A748">
        <v>746</v>
      </c>
      <c r="B748">
        <v>3019893.688614322</v>
      </c>
      <c r="C748">
        <v>2723276.892412621</v>
      </c>
    </row>
    <row r="749" spans="1:3">
      <c r="A749">
        <v>747</v>
      </c>
      <c r="B749">
        <v>3019892.906701044</v>
      </c>
      <c r="C749">
        <v>2723276.892412621</v>
      </c>
    </row>
    <row r="750" spans="1:3">
      <c r="A750">
        <v>748</v>
      </c>
      <c r="B750">
        <v>3019893.012271657</v>
      </c>
      <c r="C750">
        <v>2723276.892412621</v>
      </c>
    </row>
    <row r="751" spans="1:3">
      <c r="A751">
        <v>749</v>
      </c>
      <c r="B751">
        <v>3019891.825235701</v>
      </c>
      <c r="C751">
        <v>2723276.892412621</v>
      </c>
    </row>
    <row r="752" spans="1:3">
      <c r="A752">
        <v>750</v>
      </c>
      <c r="B752">
        <v>3019891.562729293</v>
      </c>
      <c r="C752">
        <v>2723276.892412621</v>
      </c>
    </row>
    <row r="753" spans="1:3">
      <c r="A753">
        <v>751</v>
      </c>
      <c r="B753">
        <v>3019891.786531689</v>
      </c>
      <c r="C753">
        <v>2723276.892412621</v>
      </c>
    </row>
    <row r="754" spans="1:3">
      <c r="A754">
        <v>752</v>
      </c>
      <c r="B754">
        <v>3019892.248349491</v>
      </c>
      <c r="C754">
        <v>2723276.892412621</v>
      </c>
    </row>
    <row r="755" spans="1:3">
      <c r="A755">
        <v>753</v>
      </c>
      <c r="B755">
        <v>3019893.163933246</v>
      </c>
      <c r="C755">
        <v>2723276.892412621</v>
      </c>
    </row>
    <row r="756" spans="1:3">
      <c r="A756">
        <v>754</v>
      </c>
      <c r="B756">
        <v>3019891.556385379</v>
      </c>
      <c r="C756">
        <v>2723276.892412621</v>
      </c>
    </row>
    <row r="757" spans="1:3">
      <c r="A757">
        <v>755</v>
      </c>
      <c r="B757">
        <v>3019891.919042969</v>
      </c>
      <c r="C757">
        <v>2723276.892412621</v>
      </c>
    </row>
    <row r="758" spans="1:3">
      <c r="A758">
        <v>756</v>
      </c>
      <c r="B758">
        <v>3019892.334499464</v>
      </c>
      <c r="C758">
        <v>2723276.892412621</v>
      </c>
    </row>
    <row r="759" spans="1:3">
      <c r="A759">
        <v>757</v>
      </c>
      <c r="B759">
        <v>3019890.572910688</v>
      </c>
      <c r="C759">
        <v>2723276.892412621</v>
      </c>
    </row>
    <row r="760" spans="1:3">
      <c r="A760">
        <v>758</v>
      </c>
      <c r="B760">
        <v>3019890.217911761</v>
      </c>
      <c r="C760">
        <v>2723276.892412621</v>
      </c>
    </row>
    <row r="761" spans="1:3">
      <c r="A761">
        <v>759</v>
      </c>
      <c r="B761">
        <v>3019889.557746863</v>
      </c>
      <c r="C761">
        <v>2723276.892412621</v>
      </c>
    </row>
    <row r="762" spans="1:3">
      <c r="A762">
        <v>760</v>
      </c>
      <c r="B762">
        <v>3019890.154235223</v>
      </c>
      <c r="C762">
        <v>2723276.892412621</v>
      </c>
    </row>
    <row r="763" spans="1:3">
      <c r="A763">
        <v>761</v>
      </c>
      <c r="B763">
        <v>3019889.334455346</v>
      </c>
      <c r="C763">
        <v>2723276.892412621</v>
      </c>
    </row>
    <row r="764" spans="1:3">
      <c r="A764">
        <v>762</v>
      </c>
      <c r="B764">
        <v>3019890.227782315</v>
      </c>
      <c r="C764">
        <v>2723276.892412621</v>
      </c>
    </row>
    <row r="765" spans="1:3">
      <c r="A765">
        <v>763</v>
      </c>
      <c r="B765">
        <v>3019888.902593542</v>
      </c>
      <c r="C765">
        <v>2723276.892412621</v>
      </c>
    </row>
    <row r="766" spans="1:3">
      <c r="A766">
        <v>764</v>
      </c>
      <c r="B766">
        <v>3019890.75601261</v>
      </c>
      <c r="C766">
        <v>2723276.892412621</v>
      </c>
    </row>
    <row r="767" spans="1:3">
      <c r="A767">
        <v>765</v>
      </c>
      <c r="B767">
        <v>3019891.519881484</v>
      </c>
      <c r="C767">
        <v>2723276.892412621</v>
      </c>
    </row>
    <row r="768" spans="1:3">
      <c r="A768">
        <v>766</v>
      </c>
      <c r="B768">
        <v>3019890.376985067</v>
      </c>
      <c r="C768">
        <v>2723276.892412621</v>
      </c>
    </row>
    <row r="769" spans="1:3">
      <c r="A769">
        <v>767</v>
      </c>
      <c r="B769">
        <v>3019889.845856791</v>
      </c>
      <c r="C769">
        <v>2723276.892412621</v>
      </c>
    </row>
    <row r="770" spans="1:3">
      <c r="A770">
        <v>768</v>
      </c>
      <c r="B770">
        <v>3019890.549497423</v>
      </c>
      <c r="C770">
        <v>2723276.892412621</v>
      </c>
    </row>
    <row r="771" spans="1:3">
      <c r="A771">
        <v>769</v>
      </c>
      <c r="B771">
        <v>3019889.786174699</v>
      </c>
      <c r="C771">
        <v>2723276.892412621</v>
      </c>
    </row>
    <row r="772" spans="1:3">
      <c r="A772">
        <v>770</v>
      </c>
      <c r="B772">
        <v>3019889.371754752</v>
      </c>
      <c r="C772">
        <v>2723276.892412621</v>
      </c>
    </row>
    <row r="773" spans="1:3">
      <c r="A773">
        <v>771</v>
      </c>
      <c r="B773">
        <v>3019889.418515287</v>
      </c>
      <c r="C773">
        <v>2723276.892412621</v>
      </c>
    </row>
    <row r="774" spans="1:3">
      <c r="A774">
        <v>772</v>
      </c>
      <c r="B774">
        <v>3019888.574147154</v>
      </c>
      <c r="C774">
        <v>2723276.892412621</v>
      </c>
    </row>
    <row r="775" spans="1:3">
      <c r="A775">
        <v>773</v>
      </c>
      <c r="B775">
        <v>3019889.304599805</v>
      </c>
      <c r="C775">
        <v>2723276.892412621</v>
      </c>
    </row>
    <row r="776" spans="1:3">
      <c r="A776">
        <v>774</v>
      </c>
      <c r="B776">
        <v>3019888.725349369</v>
      </c>
      <c r="C776">
        <v>2723276.892412621</v>
      </c>
    </row>
    <row r="777" spans="1:3">
      <c r="A777">
        <v>775</v>
      </c>
      <c r="B777">
        <v>3019889.329379424</v>
      </c>
      <c r="C777">
        <v>2723276.892412621</v>
      </c>
    </row>
    <row r="778" spans="1:3">
      <c r="A778">
        <v>776</v>
      </c>
      <c r="B778">
        <v>3019889.4612291</v>
      </c>
      <c r="C778">
        <v>2723276.892412621</v>
      </c>
    </row>
    <row r="779" spans="1:3">
      <c r="A779">
        <v>777</v>
      </c>
      <c r="B779">
        <v>3019889.666473291</v>
      </c>
      <c r="C779">
        <v>2723276.892412621</v>
      </c>
    </row>
    <row r="780" spans="1:3">
      <c r="A780">
        <v>778</v>
      </c>
      <c r="B780">
        <v>3019889.278316736</v>
      </c>
      <c r="C780">
        <v>2723276.892412621</v>
      </c>
    </row>
    <row r="781" spans="1:3">
      <c r="A781">
        <v>779</v>
      </c>
      <c r="B781">
        <v>3019889.528049982</v>
      </c>
      <c r="C781">
        <v>2723276.892412621</v>
      </c>
    </row>
    <row r="782" spans="1:3">
      <c r="A782">
        <v>780</v>
      </c>
      <c r="B782">
        <v>3019889.395561819</v>
      </c>
      <c r="C782">
        <v>2723276.892412621</v>
      </c>
    </row>
    <row r="783" spans="1:3">
      <c r="A783">
        <v>781</v>
      </c>
      <c r="B783">
        <v>3019889.616514644</v>
      </c>
      <c r="C783">
        <v>2723276.892412621</v>
      </c>
    </row>
    <row r="784" spans="1:3">
      <c r="A784">
        <v>782</v>
      </c>
      <c r="B784">
        <v>3019888.872239323</v>
      </c>
      <c r="C784">
        <v>2723276.892412621</v>
      </c>
    </row>
    <row r="785" spans="1:3">
      <c r="A785">
        <v>783</v>
      </c>
      <c r="B785">
        <v>3019888.929546396</v>
      </c>
      <c r="C785">
        <v>2723276.892412621</v>
      </c>
    </row>
    <row r="786" spans="1:3">
      <c r="A786">
        <v>784</v>
      </c>
      <c r="B786">
        <v>3019889.2458047</v>
      </c>
      <c r="C786">
        <v>2723276.892412621</v>
      </c>
    </row>
    <row r="787" spans="1:3">
      <c r="A787">
        <v>785</v>
      </c>
      <c r="B787">
        <v>3019888.744051973</v>
      </c>
      <c r="C787">
        <v>2723276.892412621</v>
      </c>
    </row>
    <row r="788" spans="1:3">
      <c r="A788">
        <v>786</v>
      </c>
      <c r="B788">
        <v>3019888.630511305</v>
      </c>
      <c r="C788">
        <v>2723276.892412621</v>
      </c>
    </row>
    <row r="789" spans="1:3">
      <c r="A789">
        <v>787</v>
      </c>
      <c r="B789">
        <v>3019888.637666672</v>
      </c>
      <c r="C789">
        <v>2723276.892412621</v>
      </c>
    </row>
    <row r="790" spans="1:3">
      <c r="A790">
        <v>788</v>
      </c>
      <c r="B790">
        <v>3019888.800152518</v>
      </c>
      <c r="C790">
        <v>2723276.892412621</v>
      </c>
    </row>
    <row r="791" spans="1:3">
      <c r="A791">
        <v>789</v>
      </c>
      <c r="B791">
        <v>3019887.85691415</v>
      </c>
      <c r="C791">
        <v>2723276.892412621</v>
      </c>
    </row>
    <row r="792" spans="1:3">
      <c r="A792">
        <v>790</v>
      </c>
      <c r="B792">
        <v>3019888.222666495</v>
      </c>
      <c r="C792">
        <v>2723276.892412621</v>
      </c>
    </row>
    <row r="793" spans="1:3">
      <c r="A793">
        <v>791</v>
      </c>
      <c r="B793">
        <v>3019888.141534423</v>
      </c>
      <c r="C793">
        <v>2723276.892412621</v>
      </c>
    </row>
    <row r="794" spans="1:3">
      <c r="A794">
        <v>792</v>
      </c>
      <c r="B794">
        <v>3019888.182708289</v>
      </c>
      <c r="C794">
        <v>2723276.892412621</v>
      </c>
    </row>
    <row r="795" spans="1:3">
      <c r="A795">
        <v>793</v>
      </c>
      <c r="B795">
        <v>3019888.062945678</v>
      </c>
      <c r="C795">
        <v>2723276.892412621</v>
      </c>
    </row>
    <row r="796" spans="1:3">
      <c r="A796">
        <v>794</v>
      </c>
      <c r="B796">
        <v>3019888.134871626</v>
      </c>
      <c r="C796">
        <v>2723276.892412621</v>
      </c>
    </row>
    <row r="797" spans="1:3">
      <c r="A797">
        <v>795</v>
      </c>
      <c r="B797">
        <v>3019887.979718795</v>
      </c>
      <c r="C797">
        <v>2723276.892412621</v>
      </c>
    </row>
    <row r="798" spans="1:3">
      <c r="A798">
        <v>796</v>
      </c>
      <c r="B798">
        <v>3019888.476569881</v>
      </c>
      <c r="C798">
        <v>2723276.892412621</v>
      </c>
    </row>
    <row r="799" spans="1:3">
      <c r="A799">
        <v>797</v>
      </c>
      <c r="B799">
        <v>3019888.285639817</v>
      </c>
      <c r="C799">
        <v>2723276.892412621</v>
      </c>
    </row>
    <row r="800" spans="1:3">
      <c r="A800">
        <v>798</v>
      </c>
      <c r="B800">
        <v>3019888.398578571</v>
      </c>
      <c r="C800">
        <v>2723276.892412621</v>
      </c>
    </row>
    <row r="801" spans="1:3">
      <c r="A801">
        <v>799</v>
      </c>
      <c r="B801">
        <v>3019888.175256874</v>
      </c>
      <c r="C801">
        <v>2723276.892412621</v>
      </c>
    </row>
    <row r="802" spans="1:3">
      <c r="A802">
        <v>800</v>
      </c>
      <c r="B802">
        <v>3019888.574249379</v>
      </c>
      <c r="C802">
        <v>2723276.892412621</v>
      </c>
    </row>
    <row r="803" spans="1:3">
      <c r="A803">
        <v>801</v>
      </c>
      <c r="B803">
        <v>3019887.1663327</v>
      </c>
      <c r="C803">
        <v>2723276.892412621</v>
      </c>
    </row>
    <row r="804" spans="1:3">
      <c r="A804">
        <v>802</v>
      </c>
      <c r="B804">
        <v>3019888.215099109</v>
      </c>
      <c r="C804">
        <v>2723276.892412621</v>
      </c>
    </row>
    <row r="805" spans="1:3">
      <c r="A805">
        <v>803</v>
      </c>
      <c r="B805">
        <v>3019888.09843885</v>
      </c>
      <c r="C805">
        <v>2723276.892412621</v>
      </c>
    </row>
    <row r="806" spans="1:3">
      <c r="A806">
        <v>804</v>
      </c>
      <c r="B806">
        <v>3019888.212704089</v>
      </c>
      <c r="C806">
        <v>2723276.892412621</v>
      </c>
    </row>
    <row r="807" spans="1:3">
      <c r="A807">
        <v>805</v>
      </c>
      <c r="B807">
        <v>3019888.23008806</v>
      </c>
      <c r="C807">
        <v>2723276.892412621</v>
      </c>
    </row>
    <row r="808" spans="1:3">
      <c r="A808">
        <v>806</v>
      </c>
      <c r="B808">
        <v>3019888.402418201</v>
      </c>
      <c r="C808">
        <v>2723276.892412621</v>
      </c>
    </row>
    <row r="809" spans="1:3">
      <c r="A809">
        <v>807</v>
      </c>
      <c r="B809">
        <v>3019888.583720294</v>
      </c>
      <c r="C809">
        <v>2723276.892412621</v>
      </c>
    </row>
    <row r="810" spans="1:3">
      <c r="A810">
        <v>808</v>
      </c>
      <c r="B810">
        <v>3019887.938587676</v>
      </c>
      <c r="C810">
        <v>2723276.892412621</v>
      </c>
    </row>
    <row r="811" spans="1:3">
      <c r="A811">
        <v>809</v>
      </c>
      <c r="B811">
        <v>3019888.266491255</v>
      </c>
      <c r="C811">
        <v>2723276.892412621</v>
      </c>
    </row>
    <row r="812" spans="1:3">
      <c r="A812">
        <v>810</v>
      </c>
      <c r="B812">
        <v>3019888.441545315</v>
      </c>
      <c r="C812">
        <v>2723276.892412621</v>
      </c>
    </row>
    <row r="813" spans="1:3">
      <c r="A813">
        <v>811</v>
      </c>
      <c r="B813">
        <v>3019888.458165096</v>
      </c>
      <c r="C813">
        <v>2723276.892412621</v>
      </c>
    </row>
    <row r="814" spans="1:3">
      <c r="A814">
        <v>812</v>
      </c>
      <c r="B814">
        <v>3019888.205433216</v>
      </c>
      <c r="C814">
        <v>2723276.892412621</v>
      </c>
    </row>
    <row r="815" spans="1:3">
      <c r="A815">
        <v>813</v>
      </c>
      <c r="B815">
        <v>3019888.335257385</v>
      </c>
      <c r="C815">
        <v>2723276.892412621</v>
      </c>
    </row>
    <row r="816" spans="1:3">
      <c r="A816">
        <v>814</v>
      </c>
      <c r="B816">
        <v>3019887.840921136</v>
      </c>
      <c r="C816">
        <v>2723276.892412621</v>
      </c>
    </row>
    <row r="817" spans="1:3">
      <c r="A817">
        <v>815</v>
      </c>
      <c r="B817">
        <v>3019887.829142822</v>
      </c>
      <c r="C817">
        <v>2723276.892412621</v>
      </c>
    </row>
    <row r="818" spans="1:3">
      <c r="A818">
        <v>816</v>
      </c>
      <c r="B818">
        <v>3019887.752797583</v>
      </c>
      <c r="C818">
        <v>2723276.892412621</v>
      </c>
    </row>
    <row r="819" spans="1:3">
      <c r="A819">
        <v>817</v>
      </c>
      <c r="B819">
        <v>3019887.828891424</v>
      </c>
      <c r="C819">
        <v>2723276.892412621</v>
      </c>
    </row>
    <row r="820" spans="1:3">
      <c r="A820">
        <v>818</v>
      </c>
      <c r="B820">
        <v>3019887.885895859</v>
      </c>
      <c r="C820">
        <v>2723276.892412621</v>
      </c>
    </row>
    <row r="821" spans="1:3">
      <c r="A821">
        <v>819</v>
      </c>
      <c r="B821">
        <v>3019888.066175322</v>
      </c>
      <c r="C821">
        <v>2723276.892412621</v>
      </c>
    </row>
    <row r="822" spans="1:3">
      <c r="A822">
        <v>820</v>
      </c>
      <c r="B822">
        <v>3019887.855346649</v>
      </c>
      <c r="C822">
        <v>2723276.892412621</v>
      </c>
    </row>
    <row r="823" spans="1:3">
      <c r="A823">
        <v>821</v>
      </c>
      <c r="B823">
        <v>3019887.694447737</v>
      </c>
      <c r="C823">
        <v>2723276.892412621</v>
      </c>
    </row>
    <row r="824" spans="1:3">
      <c r="A824">
        <v>822</v>
      </c>
      <c r="B824">
        <v>3019887.70528149</v>
      </c>
      <c r="C824">
        <v>2723276.892412621</v>
      </c>
    </row>
    <row r="825" spans="1:3">
      <c r="A825">
        <v>823</v>
      </c>
      <c r="B825">
        <v>3019887.475708093</v>
      </c>
      <c r="C825">
        <v>2723276.892412621</v>
      </c>
    </row>
    <row r="826" spans="1:3">
      <c r="A826">
        <v>824</v>
      </c>
      <c r="B826">
        <v>3019887.394514351</v>
      </c>
      <c r="C826">
        <v>2723276.892412621</v>
      </c>
    </row>
    <row r="827" spans="1:3">
      <c r="A827">
        <v>825</v>
      </c>
      <c r="B827">
        <v>3019886.890451102</v>
      </c>
      <c r="C827">
        <v>2723276.892412621</v>
      </c>
    </row>
    <row r="828" spans="1:3">
      <c r="A828">
        <v>826</v>
      </c>
      <c r="B828">
        <v>3019887.573336291</v>
      </c>
      <c r="C828">
        <v>2723276.892412621</v>
      </c>
    </row>
    <row r="829" spans="1:3">
      <c r="A829">
        <v>827</v>
      </c>
      <c r="B829">
        <v>3019887.576062443</v>
      </c>
      <c r="C829">
        <v>2723276.892412621</v>
      </c>
    </row>
    <row r="830" spans="1:3">
      <c r="A830">
        <v>828</v>
      </c>
      <c r="B830">
        <v>3019887.454428831</v>
      </c>
      <c r="C830">
        <v>2723276.892412621</v>
      </c>
    </row>
    <row r="831" spans="1:3">
      <c r="A831">
        <v>829</v>
      </c>
      <c r="B831">
        <v>3019886.970413078</v>
      </c>
      <c r="C831">
        <v>2723276.892412621</v>
      </c>
    </row>
    <row r="832" spans="1:3">
      <c r="A832">
        <v>830</v>
      </c>
      <c r="B832">
        <v>3019886.904840769</v>
      </c>
      <c r="C832">
        <v>2723276.892412621</v>
      </c>
    </row>
    <row r="833" spans="1:3">
      <c r="A833">
        <v>831</v>
      </c>
      <c r="B833">
        <v>3019886.863346792</v>
      </c>
      <c r="C833">
        <v>2723276.892412621</v>
      </c>
    </row>
    <row r="834" spans="1:3">
      <c r="A834">
        <v>832</v>
      </c>
      <c r="B834">
        <v>3019887.040801698</v>
      </c>
      <c r="C834">
        <v>2723276.892412621</v>
      </c>
    </row>
    <row r="835" spans="1:3">
      <c r="A835">
        <v>833</v>
      </c>
      <c r="B835">
        <v>3019887.076667673</v>
      </c>
      <c r="C835">
        <v>2723276.892412621</v>
      </c>
    </row>
    <row r="836" spans="1:3">
      <c r="A836">
        <v>834</v>
      </c>
      <c r="B836">
        <v>3019886.896609265</v>
      </c>
      <c r="C836">
        <v>2723276.892412621</v>
      </c>
    </row>
    <row r="837" spans="1:3">
      <c r="A837">
        <v>835</v>
      </c>
      <c r="B837">
        <v>3019887.048000187</v>
      </c>
      <c r="C837">
        <v>2723276.892412621</v>
      </c>
    </row>
    <row r="838" spans="1:3">
      <c r="A838">
        <v>836</v>
      </c>
      <c r="B838">
        <v>3019886.908742594</v>
      </c>
      <c r="C838">
        <v>2723276.892412621</v>
      </c>
    </row>
    <row r="839" spans="1:3">
      <c r="A839">
        <v>837</v>
      </c>
      <c r="B839">
        <v>3019886.886127978</v>
      </c>
      <c r="C839">
        <v>2723276.892412621</v>
      </c>
    </row>
    <row r="840" spans="1:3">
      <c r="A840">
        <v>838</v>
      </c>
      <c r="B840">
        <v>3019886.810810244</v>
      </c>
      <c r="C840">
        <v>2723276.892412621</v>
      </c>
    </row>
    <row r="841" spans="1:3">
      <c r="A841">
        <v>839</v>
      </c>
      <c r="B841">
        <v>3019886.985804891</v>
      </c>
      <c r="C841">
        <v>2723276.892412621</v>
      </c>
    </row>
    <row r="842" spans="1:3">
      <c r="A842">
        <v>840</v>
      </c>
      <c r="B842">
        <v>3019886.630819491</v>
      </c>
      <c r="C842">
        <v>2723276.892412621</v>
      </c>
    </row>
    <row r="843" spans="1:3">
      <c r="A843">
        <v>841</v>
      </c>
      <c r="B843">
        <v>3019886.860392491</v>
      </c>
      <c r="C843">
        <v>2723276.892412621</v>
      </c>
    </row>
    <row r="844" spans="1:3">
      <c r="A844">
        <v>842</v>
      </c>
      <c r="B844">
        <v>3019886.93165526</v>
      </c>
      <c r="C844">
        <v>2723276.892412621</v>
      </c>
    </row>
    <row r="845" spans="1:3">
      <c r="A845">
        <v>843</v>
      </c>
      <c r="B845">
        <v>3019886.868350902</v>
      </c>
      <c r="C845">
        <v>2723276.892412621</v>
      </c>
    </row>
    <row r="846" spans="1:3">
      <c r="A846">
        <v>844</v>
      </c>
      <c r="B846">
        <v>3019886.869299684</v>
      </c>
      <c r="C846">
        <v>2723276.892412621</v>
      </c>
    </row>
    <row r="847" spans="1:3">
      <c r="A847">
        <v>845</v>
      </c>
      <c r="B847">
        <v>3019886.809125934</v>
      </c>
      <c r="C847">
        <v>2723276.892412621</v>
      </c>
    </row>
    <row r="848" spans="1:3">
      <c r="A848">
        <v>846</v>
      </c>
      <c r="B848">
        <v>3019886.638119419</v>
      </c>
      <c r="C848">
        <v>2723276.892412621</v>
      </c>
    </row>
    <row r="849" spans="1:3">
      <c r="A849">
        <v>847</v>
      </c>
      <c r="B849">
        <v>3019886.587556393</v>
      </c>
      <c r="C849">
        <v>2723276.892412621</v>
      </c>
    </row>
    <row r="850" spans="1:3">
      <c r="A850">
        <v>848</v>
      </c>
      <c r="B850">
        <v>3019886.572309243</v>
      </c>
      <c r="C850">
        <v>2723276.892412621</v>
      </c>
    </row>
    <row r="851" spans="1:3">
      <c r="A851">
        <v>849</v>
      </c>
      <c r="B851">
        <v>3019886.645975772</v>
      </c>
      <c r="C851">
        <v>2723276.892412621</v>
      </c>
    </row>
    <row r="852" spans="1:3">
      <c r="A852">
        <v>850</v>
      </c>
      <c r="B852">
        <v>3019886.609329356</v>
      </c>
      <c r="C852">
        <v>2723276.892412621</v>
      </c>
    </row>
    <row r="853" spans="1:3">
      <c r="A853">
        <v>851</v>
      </c>
      <c r="B853">
        <v>3019886.565668926</v>
      </c>
      <c r="C853">
        <v>2723276.892412621</v>
      </c>
    </row>
    <row r="854" spans="1:3">
      <c r="A854">
        <v>852</v>
      </c>
      <c r="B854">
        <v>3019886.473858341</v>
      </c>
      <c r="C854">
        <v>2723276.892412621</v>
      </c>
    </row>
    <row r="855" spans="1:3">
      <c r="A855">
        <v>853</v>
      </c>
      <c r="B855">
        <v>3019886.584883402</v>
      </c>
      <c r="C855">
        <v>2723276.892412621</v>
      </c>
    </row>
    <row r="856" spans="1:3">
      <c r="A856">
        <v>854</v>
      </c>
      <c r="B856">
        <v>3019886.452545623</v>
      </c>
      <c r="C856">
        <v>2723276.892412621</v>
      </c>
    </row>
    <row r="857" spans="1:3">
      <c r="A857">
        <v>855</v>
      </c>
      <c r="B857">
        <v>3019886.412966725</v>
      </c>
      <c r="C857">
        <v>2723276.892412621</v>
      </c>
    </row>
    <row r="858" spans="1:3">
      <c r="A858">
        <v>856</v>
      </c>
      <c r="B858">
        <v>3019886.260176226</v>
      </c>
      <c r="C858">
        <v>2723276.892412621</v>
      </c>
    </row>
    <row r="859" spans="1:3">
      <c r="A859">
        <v>857</v>
      </c>
      <c r="B859">
        <v>3019886.317212309</v>
      </c>
      <c r="C859">
        <v>2723276.892412621</v>
      </c>
    </row>
    <row r="860" spans="1:3">
      <c r="A860">
        <v>858</v>
      </c>
      <c r="B860">
        <v>3019886.24490461</v>
      </c>
      <c r="C860">
        <v>2723276.892412621</v>
      </c>
    </row>
    <row r="861" spans="1:3">
      <c r="A861">
        <v>859</v>
      </c>
      <c r="B861">
        <v>3019886.240932565</v>
      </c>
      <c r="C861">
        <v>2723276.892412621</v>
      </c>
    </row>
    <row r="862" spans="1:3">
      <c r="A862">
        <v>860</v>
      </c>
      <c r="B862">
        <v>3019886.089075497</v>
      </c>
      <c r="C862">
        <v>2723276.892412621</v>
      </c>
    </row>
    <row r="863" spans="1:3">
      <c r="A863">
        <v>861</v>
      </c>
      <c r="B863">
        <v>3019886.000725579</v>
      </c>
      <c r="C863">
        <v>2723276.892412621</v>
      </c>
    </row>
    <row r="864" spans="1:3">
      <c r="A864">
        <v>862</v>
      </c>
      <c r="B864">
        <v>3019886.022755665</v>
      </c>
      <c r="C864">
        <v>2723276.892412621</v>
      </c>
    </row>
    <row r="865" spans="1:3">
      <c r="A865">
        <v>863</v>
      </c>
      <c r="B865">
        <v>3019885.956447515</v>
      </c>
      <c r="C865">
        <v>2723276.892412621</v>
      </c>
    </row>
    <row r="866" spans="1:3">
      <c r="A866">
        <v>864</v>
      </c>
      <c r="B866">
        <v>3019885.918479741</v>
      </c>
      <c r="C866">
        <v>2723276.892412621</v>
      </c>
    </row>
    <row r="867" spans="1:3">
      <c r="A867">
        <v>865</v>
      </c>
      <c r="B867">
        <v>3019885.966915579</v>
      </c>
      <c r="C867">
        <v>2723276.892412621</v>
      </c>
    </row>
    <row r="868" spans="1:3">
      <c r="A868">
        <v>866</v>
      </c>
      <c r="B868">
        <v>3019885.909035084</v>
      </c>
      <c r="C868">
        <v>2723276.892412621</v>
      </c>
    </row>
    <row r="869" spans="1:3">
      <c r="A869">
        <v>867</v>
      </c>
      <c r="B869">
        <v>3019885.785742196</v>
      </c>
      <c r="C869">
        <v>2723276.892412621</v>
      </c>
    </row>
    <row r="870" spans="1:3">
      <c r="A870">
        <v>868</v>
      </c>
      <c r="B870">
        <v>3019885.819221969</v>
      </c>
      <c r="C870">
        <v>2723276.892412621</v>
      </c>
    </row>
    <row r="871" spans="1:3">
      <c r="A871">
        <v>869</v>
      </c>
      <c r="B871">
        <v>3019885.67056746</v>
      </c>
      <c r="C871">
        <v>2723276.892412621</v>
      </c>
    </row>
    <row r="872" spans="1:3">
      <c r="A872">
        <v>870</v>
      </c>
      <c r="B872">
        <v>3019885.703361032</v>
      </c>
      <c r="C872">
        <v>2723276.892412621</v>
      </c>
    </row>
    <row r="873" spans="1:3">
      <c r="A873">
        <v>871</v>
      </c>
      <c r="B873">
        <v>3019885.585846533</v>
      </c>
      <c r="C873">
        <v>2723276.892412621</v>
      </c>
    </row>
    <row r="874" spans="1:3">
      <c r="A874">
        <v>872</v>
      </c>
      <c r="B874">
        <v>3019885.647502339</v>
      </c>
      <c r="C874">
        <v>2723276.892412621</v>
      </c>
    </row>
    <row r="875" spans="1:3">
      <c r="A875">
        <v>873</v>
      </c>
      <c r="B875">
        <v>3019885.558335517</v>
      </c>
      <c r="C875">
        <v>2723276.892412621</v>
      </c>
    </row>
    <row r="876" spans="1:3">
      <c r="A876">
        <v>874</v>
      </c>
      <c r="B876">
        <v>3019885.520363876</v>
      </c>
      <c r="C876">
        <v>2723276.892412621</v>
      </c>
    </row>
    <row r="877" spans="1:3">
      <c r="A877">
        <v>875</v>
      </c>
      <c r="B877">
        <v>3019885.522840212</v>
      </c>
      <c r="C877">
        <v>2723276.892412621</v>
      </c>
    </row>
    <row r="878" spans="1:3">
      <c r="A878">
        <v>876</v>
      </c>
      <c r="B878">
        <v>3019885.555177182</v>
      </c>
      <c r="C878">
        <v>2723276.892412621</v>
      </c>
    </row>
    <row r="879" spans="1:3">
      <c r="A879">
        <v>877</v>
      </c>
      <c r="B879">
        <v>3019885.445766573</v>
      </c>
      <c r="C879">
        <v>2723276.892412621</v>
      </c>
    </row>
    <row r="880" spans="1:3">
      <c r="A880">
        <v>878</v>
      </c>
      <c r="B880">
        <v>3019885.235831527</v>
      </c>
      <c r="C880">
        <v>2723276.892412621</v>
      </c>
    </row>
    <row r="881" spans="1:3">
      <c r="A881">
        <v>879</v>
      </c>
      <c r="B881">
        <v>3019885.322951308</v>
      </c>
      <c r="C881">
        <v>2723276.892412621</v>
      </c>
    </row>
    <row r="882" spans="1:3">
      <c r="A882">
        <v>880</v>
      </c>
      <c r="B882">
        <v>3019885.209445858</v>
      </c>
      <c r="C882">
        <v>2723276.892412621</v>
      </c>
    </row>
    <row r="883" spans="1:3">
      <c r="A883">
        <v>881</v>
      </c>
      <c r="B883">
        <v>3019885.031343263</v>
      </c>
      <c r="C883">
        <v>2723276.892412621</v>
      </c>
    </row>
    <row r="884" spans="1:3">
      <c r="A884">
        <v>882</v>
      </c>
      <c r="B884">
        <v>3019885.083505518</v>
      </c>
      <c r="C884">
        <v>2723276.892412621</v>
      </c>
    </row>
    <row r="885" spans="1:3">
      <c r="A885">
        <v>883</v>
      </c>
      <c r="B885">
        <v>3019885.04220085</v>
      </c>
      <c r="C885">
        <v>2723276.892412621</v>
      </c>
    </row>
    <row r="886" spans="1:3">
      <c r="A886">
        <v>884</v>
      </c>
      <c r="B886">
        <v>3019885.159103222</v>
      </c>
      <c r="C886">
        <v>2723276.892412621</v>
      </c>
    </row>
    <row r="887" spans="1:3">
      <c r="A887">
        <v>885</v>
      </c>
      <c r="B887">
        <v>3019884.981435072</v>
      </c>
      <c r="C887">
        <v>2723276.892412621</v>
      </c>
    </row>
    <row r="888" spans="1:3">
      <c r="A888">
        <v>886</v>
      </c>
      <c r="B888">
        <v>3019884.987380396</v>
      </c>
      <c r="C888">
        <v>2723276.892412621</v>
      </c>
    </row>
    <row r="889" spans="1:3">
      <c r="A889">
        <v>887</v>
      </c>
      <c r="B889">
        <v>3019885.087013797</v>
      </c>
      <c r="C889">
        <v>2723276.892412621</v>
      </c>
    </row>
    <row r="890" spans="1:3">
      <c r="A890">
        <v>888</v>
      </c>
      <c r="B890">
        <v>3019885.092525808</v>
      </c>
      <c r="C890">
        <v>2723276.892412621</v>
      </c>
    </row>
    <row r="891" spans="1:3">
      <c r="A891">
        <v>889</v>
      </c>
      <c r="B891">
        <v>3019885.043070675</v>
      </c>
      <c r="C891">
        <v>2723276.892412621</v>
      </c>
    </row>
    <row r="892" spans="1:3">
      <c r="A892">
        <v>890</v>
      </c>
      <c r="B892">
        <v>3019884.884368489</v>
      </c>
      <c r="C892">
        <v>2723276.892412621</v>
      </c>
    </row>
    <row r="893" spans="1:3">
      <c r="A893">
        <v>891</v>
      </c>
      <c r="B893">
        <v>3019884.84229803</v>
      </c>
      <c r="C893">
        <v>2723276.892412621</v>
      </c>
    </row>
    <row r="894" spans="1:3">
      <c r="A894">
        <v>892</v>
      </c>
      <c r="B894">
        <v>3019884.821918316</v>
      </c>
      <c r="C894">
        <v>2723276.892412621</v>
      </c>
    </row>
    <row r="895" spans="1:3">
      <c r="A895">
        <v>893</v>
      </c>
      <c r="B895">
        <v>3019884.849175476</v>
      </c>
      <c r="C895">
        <v>2723276.892412621</v>
      </c>
    </row>
    <row r="896" spans="1:3">
      <c r="A896">
        <v>894</v>
      </c>
      <c r="B896">
        <v>3019884.792877466</v>
      </c>
      <c r="C896">
        <v>2723276.892412621</v>
      </c>
    </row>
    <row r="897" spans="1:3">
      <c r="A897">
        <v>895</v>
      </c>
      <c r="B897">
        <v>3019884.755555154</v>
      </c>
      <c r="C897">
        <v>2723276.892412621</v>
      </c>
    </row>
    <row r="898" spans="1:3">
      <c r="A898">
        <v>896</v>
      </c>
      <c r="B898">
        <v>3019884.674709497</v>
      </c>
      <c r="C898">
        <v>2723276.892412621</v>
      </c>
    </row>
    <row r="899" spans="1:3">
      <c r="A899">
        <v>897</v>
      </c>
      <c r="B899">
        <v>3019884.733795042</v>
      </c>
      <c r="C899">
        <v>2723276.892412621</v>
      </c>
    </row>
    <row r="900" spans="1:3">
      <c r="A900">
        <v>898</v>
      </c>
      <c r="B900">
        <v>3019884.831992123</v>
      </c>
      <c r="C900">
        <v>2723276.892412621</v>
      </c>
    </row>
    <row r="901" spans="1:3">
      <c r="A901">
        <v>899</v>
      </c>
      <c r="B901">
        <v>3019884.770570425</v>
      </c>
      <c r="C901">
        <v>2723276.892412621</v>
      </c>
    </row>
    <row r="902" spans="1:3">
      <c r="A902">
        <v>900</v>
      </c>
      <c r="B902">
        <v>3019884.702196041</v>
      </c>
      <c r="C902">
        <v>2723276.892412621</v>
      </c>
    </row>
    <row r="903" spans="1:3">
      <c r="A903">
        <v>901</v>
      </c>
      <c r="B903">
        <v>3019884.717509551</v>
      </c>
      <c r="C903">
        <v>2723276.892412621</v>
      </c>
    </row>
    <row r="904" spans="1:3">
      <c r="A904">
        <v>902</v>
      </c>
      <c r="B904">
        <v>3019884.577472727</v>
      </c>
      <c r="C904">
        <v>2723276.892412621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0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8021.97416452688</v>
      </c>
      <c r="C2">
        <v>10714.60982165755</v>
      </c>
      <c r="D2">
        <v>1058.924888674416</v>
      </c>
      <c r="E2">
        <v>535.7304910828777</v>
      </c>
    </row>
    <row r="3" spans="1:5">
      <c r="A3">
        <v>1</v>
      </c>
      <c r="B3">
        <v>8021.97416452688</v>
      </c>
      <c r="C3">
        <v>10714.60982165755</v>
      </c>
      <c r="D3">
        <v>5880.499308420319</v>
      </c>
      <c r="E3">
        <v>5357.304910828776</v>
      </c>
    </row>
    <row r="4" spans="1:5">
      <c r="A4">
        <v>2</v>
      </c>
      <c r="B4">
        <v>8021.97416452688</v>
      </c>
      <c r="C4">
        <v>10714.60982165755</v>
      </c>
      <c r="D4">
        <v>5822.288891961378</v>
      </c>
      <c r="E4">
        <v>5299.094494369839</v>
      </c>
    </row>
    <row r="5" spans="1:5">
      <c r="A5">
        <v>3</v>
      </c>
      <c r="B5">
        <v>8021.97416452688</v>
      </c>
      <c r="C5">
        <v>10714.60982165755</v>
      </c>
      <c r="D5">
        <v>5763.802589850504</v>
      </c>
      <c r="E5">
        <v>5240.608192258962</v>
      </c>
    </row>
    <row r="6" spans="1:5">
      <c r="A6">
        <v>4</v>
      </c>
      <c r="B6">
        <v>8021.97416452688</v>
      </c>
      <c r="C6">
        <v>10714.60982165755</v>
      </c>
      <c r="D6">
        <v>5705.092447856287</v>
      </c>
      <c r="E6">
        <v>5181.898050264745</v>
      </c>
    </row>
    <row r="7" spans="1:5">
      <c r="A7">
        <v>5</v>
      </c>
      <c r="B7">
        <v>8021.97416452688</v>
      </c>
      <c r="C7">
        <v>10714.60982165755</v>
      </c>
      <c r="D7">
        <v>5646.201163005196</v>
      </c>
      <c r="E7">
        <v>5123.006765413657</v>
      </c>
    </row>
    <row r="8" spans="1:5">
      <c r="A8">
        <v>6</v>
      </c>
      <c r="B8">
        <v>8021.97416452688</v>
      </c>
      <c r="C8">
        <v>10714.60982165755</v>
      </c>
      <c r="D8">
        <v>5587.164554102465</v>
      </c>
      <c r="E8">
        <v>5063.970156510923</v>
      </c>
    </row>
    <row r="9" spans="1:5">
      <c r="A9">
        <v>7</v>
      </c>
      <c r="B9">
        <v>8021.97416452688</v>
      </c>
      <c r="C9">
        <v>10714.60982165755</v>
      </c>
      <c r="D9">
        <v>5528.013355595081</v>
      </c>
      <c r="E9">
        <v>5004.818958003541</v>
      </c>
    </row>
    <row r="10" spans="1:5">
      <c r="A10">
        <v>8</v>
      </c>
      <c r="B10">
        <v>8021.97416452688</v>
      </c>
      <c r="C10">
        <v>10714.60982165755</v>
      </c>
      <c r="D10">
        <v>5468.774559788612</v>
      </c>
      <c r="E10">
        <v>4945.580162197069</v>
      </c>
    </row>
    <row r="11" spans="1:5">
      <c r="A11">
        <v>9</v>
      </c>
      <c r="B11">
        <v>8021.97416452688</v>
      </c>
      <c r="C11">
        <v>10714.60982165755</v>
      </c>
      <c r="D11">
        <v>5409.472454750333</v>
      </c>
      <c r="E11">
        <v>4886.278057158791</v>
      </c>
    </row>
    <row r="12" spans="1:5">
      <c r="A12">
        <v>10</v>
      </c>
      <c r="B12">
        <v>8021.97416452688</v>
      </c>
      <c r="C12">
        <v>10714.60982165755</v>
      </c>
      <c r="D12">
        <v>5350.129457969588</v>
      </c>
      <c r="E12">
        <v>4826.935060378044</v>
      </c>
    </row>
    <row r="13" spans="1:5">
      <c r="A13">
        <v>11</v>
      </c>
      <c r="B13">
        <v>8021.97416452688</v>
      </c>
      <c r="C13">
        <v>10714.60982165755</v>
      </c>
      <c r="D13">
        <v>5290.76681679607</v>
      </c>
      <c r="E13">
        <v>4767.572419204531</v>
      </c>
    </row>
    <row r="14" spans="1:5">
      <c r="A14">
        <v>12</v>
      </c>
      <c r="B14">
        <v>8021.97416452688</v>
      </c>
      <c r="C14">
        <v>10714.60982165755</v>
      </c>
      <c r="D14">
        <v>5231.405229041851</v>
      </c>
      <c r="E14">
        <v>4708.210831450315</v>
      </c>
    </row>
    <row r="15" spans="1:5">
      <c r="A15">
        <v>13</v>
      </c>
      <c r="B15">
        <v>8021.97416452688</v>
      </c>
      <c r="C15">
        <v>10714.60982165755</v>
      </c>
      <c r="D15">
        <v>5172.065427115967</v>
      </c>
      <c r="E15">
        <v>4648.871029524434</v>
      </c>
    </row>
    <row r="16" spans="1:5">
      <c r="A16">
        <v>14</v>
      </c>
      <c r="B16">
        <v>8021.97416452688</v>
      </c>
      <c r="C16">
        <v>10714.60982165755</v>
      </c>
      <c r="D16">
        <v>5114.13789351273</v>
      </c>
      <c r="E16">
        <v>4590.9434959212</v>
      </c>
    </row>
    <row r="17" spans="1:5">
      <c r="A17">
        <v>15</v>
      </c>
      <c r="B17">
        <v>8021.97416452688</v>
      </c>
      <c r="C17">
        <v>10714.60982165755</v>
      </c>
      <c r="D17">
        <v>5056.320311257444</v>
      </c>
      <c r="E17">
        <v>4533.125913665911</v>
      </c>
    </row>
    <row r="18" spans="1:5">
      <c r="A18">
        <v>16</v>
      </c>
      <c r="B18">
        <v>8021.97416452688</v>
      </c>
      <c r="C18">
        <v>10714.60982165755</v>
      </c>
      <c r="D18">
        <v>4998.67042569676</v>
      </c>
      <c r="E18">
        <v>4475.476028105229</v>
      </c>
    </row>
    <row r="19" spans="1:5">
      <c r="A19">
        <v>17</v>
      </c>
      <c r="B19">
        <v>8021.97416452688</v>
      </c>
      <c r="C19">
        <v>10714.60982165755</v>
      </c>
      <c r="D19">
        <v>4941.254936715532</v>
      </c>
      <c r="E19">
        <v>4418.060539124006</v>
      </c>
    </row>
    <row r="20" spans="1:5">
      <c r="A20">
        <v>18</v>
      </c>
      <c r="B20">
        <v>8021.97416452688</v>
      </c>
      <c r="C20">
        <v>10714.60982165755</v>
      </c>
      <c r="D20">
        <v>4884.154095476682</v>
      </c>
      <c r="E20">
        <v>4360.959697885147</v>
      </c>
    </row>
    <row r="21" spans="1:5">
      <c r="A21">
        <v>19</v>
      </c>
      <c r="B21">
        <v>8021.97416452688</v>
      </c>
      <c r="C21">
        <v>10714.60982165755</v>
      </c>
      <c r="D21">
        <v>3201.846853005922</v>
      </c>
      <c r="E21">
        <v>2678.652455414388</v>
      </c>
    </row>
    <row r="22" spans="1:5">
      <c r="A22">
        <v>20</v>
      </c>
      <c r="B22">
        <v>8021.97416452688</v>
      </c>
      <c r="C22">
        <v>10714.60982165755</v>
      </c>
      <c r="D22">
        <v>2630.402115924793</v>
      </c>
      <c r="E22">
        <v>2107.207718333254</v>
      </c>
    </row>
    <row r="23" spans="1:5">
      <c r="A23">
        <v>21</v>
      </c>
      <c r="B23">
        <v>8021.97416452688</v>
      </c>
      <c r="C23">
        <v>10714.60982165755</v>
      </c>
      <c r="D23">
        <v>2467.043773054527</v>
      </c>
      <c r="E23">
        <v>1943.849375462983</v>
      </c>
    </row>
    <row r="24" spans="1:5">
      <c r="A24">
        <v>22</v>
      </c>
      <c r="B24">
        <v>8021.97416452688</v>
      </c>
      <c r="C24">
        <v>10714.60982165755</v>
      </c>
      <c r="D24">
        <v>2345.769859641763</v>
      </c>
      <c r="E24">
        <v>1822.575462050234</v>
      </c>
    </row>
    <row r="25" spans="1:5">
      <c r="A25">
        <v>23</v>
      </c>
      <c r="B25">
        <v>8021.97416452688</v>
      </c>
      <c r="C25">
        <v>10714.60982165755</v>
      </c>
      <c r="D25">
        <v>2337.656095038173</v>
      </c>
      <c r="E25">
        <v>1814.461697446639</v>
      </c>
    </row>
    <row r="26" spans="1:5">
      <c r="A26">
        <v>24</v>
      </c>
      <c r="B26">
        <v>8021.97416452688</v>
      </c>
      <c r="C26">
        <v>10714.60982165755</v>
      </c>
      <c r="D26">
        <v>2245.44384905182</v>
      </c>
      <c r="E26">
        <v>1722.249451460281</v>
      </c>
    </row>
    <row r="27" spans="1:5">
      <c r="A27">
        <v>25</v>
      </c>
      <c r="B27">
        <v>8021.97416452688</v>
      </c>
      <c r="C27">
        <v>10714.60982165755</v>
      </c>
      <c r="D27">
        <v>2236.951547841648</v>
      </c>
      <c r="E27">
        <v>1713.757150250105</v>
      </c>
    </row>
    <row r="28" spans="1:5">
      <c r="A28">
        <v>26</v>
      </c>
      <c r="B28">
        <v>8021.97416452688</v>
      </c>
      <c r="C28">
        <v>10714.60982165755</v>
      </c>
      <c r="D28">
        <v>2164.394097627917</v>
      </c>
      <c r="E28">
        <v>1641.199700036378</v>
      </c>
    </row>
    <row r="29" spans="1:5">
      <c r="A29">
        <v>27</v>
      </c>
      <c r="B29">
        <v>8021.97416452688</v>
      </c>
      <c r="C29">
        <v>10714.60982165755</v>
      </c>
      <c r="D29">
        <v>2155.650087069246</v>
      </c>
      <c r="E29">
        <v>1632.455689477707</v>
      </c>
    </row>
    <row r="30" spans="1:5">
      <c r="A30">
        <v>28</v>
      </c>
      <c r="B30">
        <v>8021.97416452688</v>
      </c>
      <c r="C30">
        <v>10714.60982165755</v>
      </c>
      <c r="D30">
        <v>2097.230599898746</v>
      </c>
      <c r="E30">
        <v>1574.036202307208</v>
      </c>
    </row>
    <row r="31" spans="1:5">
      <c r="A31">
        <v>29</v>
      </c>
      <c r="B31">
        <v>8021.97416452688</v>
      </c>
      <c r="C31">
        <v>10714.60982165755</v>
      </c>
      <c r="D31">
        <v>2088.265047170663</v>
      </c>
      <c r="E31">
        <v>1565.070649579124</v>
      </c>
    </row>
    <row r="32" spans="1:5">
      <c r="A32">
        <v>30</v>
      </c>
      <c r="B32">
        <v>8021.97416452688</v>
      </c>
      <c r="C32">
        <v>10714.60982165755</v>
      </c>
      <c r="D32">
        <v>2039.537764729731</v>
      </c>
      <c r="E32">
        <v>1516.343367138191</v>
      </c>
    </row>
    <row r="33" spans="1:5">
      <c r="A33">
        <v>31</v>
      </c>
      <c r="B33">
        <v>8021.97416452688</v>
      </c>
      <c r="C33">
        <v>10714.60982165755</v>
      </c>
      <c r="D33">
        <v>2030.47404325343</v>
      </c>
      <c r="E33">
        <v>1507.279645661889</v>
      </c>
    </row>
    <row r="34" spans="1:5">
      <c r="A34">
        <v>32</v>
      </c>
      <c r="B34">
        <v>8021.97416452688</v>
      </c>
      <c r="C34">
        <v>10714.60982165755</v>
      </c>
      <c r="D34">
        <v>1989.971524866367</v>
      </c>
      <c r="E34">
        <v>1466.777127274829</v>
      </c>
    </row>
    <row r="35" spans="1:5">
      <c r="A35">
        <v>33</v>
      </c>
      <c r="B35">
        <v>8021.97416452688</v>
      </c>
      <c r="C35">
        <v>10714.60982165755</v>
      </c>
      <c r="D35">
        <v>1980.861571951194</v>
      </c>
      <c r="E35">
        <v>1457.667174359652</v>
      </c>
    </row>
    <row r="36" spans="1:5">
      <c r="A36">
        <v>34</v>
      </c>
      <c r="B36">
        <v>8021.97416452688</v>
      </c>
      <c r="C36">
        <v>10714.60982165755</v>
      </c>
      <c r="D36">
        <v>1946.908586099384</v>
      </c>
      <c r="E36">
        <v>1423.714188507843</v>
      </c>
    </row>
    <row r="37" spans="1:5">
      <c r="A37">
        <v>35</v>
      </c>
      <c r="B37">
        <v>8021.97416452688</v>
      </c>
      <c r="C37">
        <v>10714.60982165755</v>
      </c>
      <c r="D37">
        <v>1937.79226852854</v>
      </c>
      <c r="E37">
        <v>1414.597870936997</v>
      </c>
    </row>
    <row r="38" spans="1:5">
      <c r="A38">
        <v>36</v>
      </c>
      <c r="B38">
        <v>8021.97416452688</v>
      </c>
      <c r="C38">
        <v>10714.60982165755</v>
      </c>
      <c r="D38">
        <v>1909.130326119481</v>
      </c>
      <c r="E38">
        <v>1385.935928527944</v>
      </c>
    </row>
    <row r="39" spans="1:5">
      <c r="A39">
        <v>37</v>
      </c>
      <c r="B39">
        <v>8021.97416452688</v>
      </c>
      <c r="C39">
        <v>10714.60982165755</v>
      </c>
      <c r="D39">
        <v>1902.066270897221</v>
      </c>
      <c r="E39">
        <v>1378.871873305679</v>
      </c>
    </row>
    <row r="40" spans="1:5">
      <c r="A40">
        <v>38</v>
      </c>
      <c r="B40">
        <v>8021.97416452688</v>
      </c>
      <c r="C40">
        <v>10714.60982165755</v>
      </c>
      <c r="D40">
        <v>1829.519883620649</v>
      </c>
      <c r="E40">
        <v>1306.325486029108</v>
      </c>
    </row>
    <row r="41" spans="1:5">
      <c r="A41">
        <v>39</v>
      </c>
      <c r="B41">
        <v>8021.97416452688</v>
      </c>
      <c r="C41">
        <v>10714.60982165755</v>
      </c>
      <c r="D41">
        <v>1732.395314366905</v>
      </c>
      <c r="E41">
        <v>1209.200916775371</v>
      </c>
    </row>
    <row r="42" spans="1:5">
      <c r="A42">
        <v>40</v>
      </c>
      <c r="B42">
        <v>8021.97416452688</v>
      </c>
      <c r="C42">
        <v>10714.60982165755</v>
      </c>
      <c r="D42">
        <v>1680.207499881819</v>
      </c>
      <c r="E42">
        <v>1157.013102290281</v>
      </c>
    </row>
    <row r="43" spans="1:5">
      <c r="A43">
        <v>41</v>
      </c>
      <c r="B43">
        <v>8021.97416452688</v>
      </c>
      <c r="C43">
        <v>10714.60982165755</v>
      </c>
      <c r="D43">
        <v>1633.860701012873</v>
      </c>
      <c r="E43">
        <v>1110.666303421334</v>
      </c>
    </row>
    <row r="44" spans="1:5">
      <c r="A44">
        <v>42</v>
      </c>
      <c r="B44">
        <v>8021.97416452688</v>
      </c>
      <c r="C44">
        <v>10714.60982165755</v>
      </c>
      <c r="D44">
        <v>1612.905002683259</v>
      </c>
      <c r="E44">
        <v>1089.710605091719</v>
      </c>
    </row>
    <row r="45" spans="1:5">
      <c r="A45">
        <v>43</v>
      </c>
      <c r="B45">
        <v>8021.97416452688</v>
      </c>
      <c r="C45">
        <v>10714.60982165755</v>
      </c>
      <c r="D45">
        <v>1609.66655604252</v>
      </c>
      <c r="E45">
        <v>1086.47215845098</v>
      </c>
    </row>
    <row r="46" spans="1:5">
      <c r="A46">
        <v>44</v>
      </c>
      <c r="B46">
        <v>8021.97416452688</v>
      </c>
      <c r="C46">
        <v>10714.60982165755</v>
      </c>
      <c r="D46">
        <v>1576.039830980877</v>
      </c>
      <c r="E46">
        <v>1052.84543338934</v>
      </c>
    </row>
    <row r="47" spans="1:5">
      <c r="A47">
        <v>45</v>
      </c>
      <c r="B47">
        <v>8021.97416452688</v>
      </c>
      <c r="C47">
        <v>10714.60982165755</v>
      </c>
      <c r="D47">
        <v>1541.45734215876</v>
      </c>
      <c r="E47">
        <v>1018.262944567223</v>
      </c>
    </row>
    <row r="48" spans="1:5">
      <c r="A48">
        <v>46</v>
      </c>
      <c r="B48">
        <v>8021.97416452688</v>
      </c>
      <c r="C48">
        <v>10714.60982165755</v>
      </c>
      <c r="D48">
        <v>1522.827592990184</v>
      </c>
      <c r="E48">
        <v>999.6331953986422</v>
      </c>
    </row>
    <row r="49" spans="1:5">
      <c r="A49">
        <v>47</v>
      </c>
      <c r="B49">
        <v>8021.97416452688</v>
      </c>
      <c r="C49">
        <v>10714.60982165755</v>
      </c>
      <c r="D49">
        <v>1528.310359462583</v>
      </c>
      <c r="E49">
        <v>1005.115961871042</v>
      </c>
    </row>
    <row r="50" spans="1:5">
      <c r="A50">
        <v>48</v>
      </c>
      <c r="B50">
        <v>8021.97416452688</v>
      </c>
      <c r="C50">
        <v>10714.60982165755</v>
      </c>
      <c r="D50">
        <v>1493.790391604823</v>
      </c>
      <c r="E50">
        <v>970.5959940132889</v>
      </c>
    </row>
    <row r="51" spans="1:5">
      <c r="A51">
        <v>49</v>
      </c>
      <c r="B51">
        <v>8021.97416452688</v>
      </c>
      <c r="C51">
        <v>10714.60982165755</v>
      </c>
      <c r="D51">
        <v>1476.522385949631</v>
      </c>
      <c r="E51">
        <v>953.3279883580897</v>
      </c>
    </row>
    <row r="52" spans="1:5">
      <c r="A52">
        <v>50</v>
      </c>
      <c r="B52">
        <v>8021.97416452688</v>
      </c>
      <c r="C52">
        <v>10714.60982165755</v>
      </c>
      <c r="D52">
        <v>1481.564071847178</v>
      </c>
      <c r="E52">
        <v>958.3696742556443</v>
      </c>
    </row>
    <row r="53" spans="1:5">
      <c r="A53">
        <v>51</v>
      </c>
      <c r="B53">
        <v>8021.97416452688</v>
      </c>
      <c r="C53">
        <v>10714.60982165755</v>
      </c>
      <c r="D53">
        <v>1452.483020296125</v>
      </c>
      <c r="E53">
        <v>929.2886227045835</v>
      </c>
    </row>
    <row r="54" spans="1:5">
      <c r="A54">
        <v>52</v>
      </c>
      <c r="B54">
        <v>8021.97416452688</v>
      </c>
      <c r="C54">
        <v>10714.60982165755</v>
      </c>
      <c r="D54">
        <v>1471.956689101163</v>
      </c>
      <c r="E54">
        <v>948.7622915096223</v>
      </c>
    </row>
    <row r="55" spans="1:5">
      <c r="A55">
        <v>53</v>
      </c>
      <c r="B55">
        <v>8021.97416452688</v>
      </c>
      <c r="C55">
        <v>10714.60982165755</v>
      </c>
      <c r="D55">
        <v>1457.207757227527</v>
      </c>
      <c r="E55">
        <v>934.0133596359872</v>
      </c>
    </row>
    <row r="56" spans="1:5">
      <c r="A56">
        <v>54</v>
      </c>
      <c r="B56">
        <v>8021.97416452688</v>
      </c>
      <c r="C56">
        <v>10714.60982165755</v>
      </c>
      <c r="D56">
        <v>1433.687093214069</v>
      </c>
      <c r="E56">
        <v>910.4926956225326</v>
      </c>
    </row>
    <row r="57" spans="1:5">
      <c r="A57">
        <v>55</v>
      </c>
      <c r="B57">
        <v>8021.97416452688</v>
      </c>
      <c r="C57">
        <v>10714.60982165755</v>
      </c>
      <c r="D57">
        <v>1438.13263991889</v>
      </c>
      <c r="E57">
        <v>914.9382423273513</v>
      </c>
    </row>
    <row r="58" spans="1:5">
      <c r="A58">
        <v>56</v>
      </c>
      <c r="B58">
        <v>8021.97416452688</v>
      </c>
      <c r="C58">
        <v>10714.60982165755</v>
      </c>
      <c r="D58">
        <v>1418.287440605026</v>
      </c>
      <c r="E58">
        <v>895.0930430134904</v>
      </c>
    </row>
    <row r="59" spans="1:5">
      <c r="A59">
        <v>57</v>
      </c>
      <c r="B59">
        <v>8021.97416452688</v>
      </c>
      <c r="C59">
        <v>10714.60982165755</v>
      </c>
      <c r="D59">
        <v>1422.715907251414</v>
      </c>
      <c r="E59">
        <v>899.5215096598772</v>
      </c>
    </row>
    <row r="60" spans="1:5">
      <c r="A60">
        <v>58</v>
      </c>
      <c r="B60">
        <v>8021.97416452688</v>
      </c>
      <c r="C60">
        <v>10714.60982165755</v>
      </c>
      <c r="D60">
        <v>1372.274257413237</v>
      </c>
      <c r="E60">
        <v>849.0798598216996</v>
      </c>
    </row>
    <row r="61" spans="1:5">
      <c r="A61">
        <v>59</v>
      </c>
      <c r="B61">
        <v>8021.97416452688</v>
      </c>
      <c r="C61">
        <v>10714.60982165755</v>
      </c>
      <c r="D61">
        <v>1342.279674097881</v>
      </c>
      <c r="E61">
        <v>819.085276506342</v>
      </c>
    </row>
    <row r="62" spans="1:5">
      <c r="A62">
        <v>60</v>
      </c>
      <c r="B62">
        <v>8021.97416452688</v>
      </c>
      <c r="C62">
        <v>10714.60982165755</v>
      </c>
      <c r="D62">
        <v>1312.278378749655</v>
      </c>
      <c r="E62">
        <v>789.0839811581147</v>
      </c>
    </row>
    <row r="63" spans="1:5">
      <c r="A63">
        <v>61</v>
      </c>
      <c r="B63">
        <v>8021.97416452688</v>
      </c>
      <c r="C63">
        <v>10714.60982165755</v>
      </c>
      <c r="D63">
        <v>1300.444182142616</v>
      </c>
      <c r="E63">
        <v>777.2497845510777</v>
      </c>
    </row>
    <row r="64" spans="1:5">
      <c r="A64">
        <v>62</v>
      </c>
      <c r="B64">
        <v>8021.97416452688</v>
      </c>
      <c r="C64">
        <v>10714.60982165755</v>
      </c>
      <c r="D64">
        <v>1299.814604205273</v>
      </c>
      <c r="E64">
        <v>776.6202066137361</v>
      </c>
    </row>
    <row r="65" spans="1:5">
      <c r="A65">
        <v>63</v>
      </c>
      <c r="B65">
        <v>8021.97416452688</v>
      </c>
      <c r="C65">
        <v>10714.60982165755</v>
      </c>
      <c r="D65">
        <v>1274.557738967061</v>
      </c>
      <c r="E65">
        <v>751.3633413755215</v>
      </c>
    </row>
    <row r="66" spans="1:5">
      <c r="A66">
        <v>64</v>
      </c>
      <c r="B66">
        <v>8021.97416452688</v>
      </c>
      <c r="C66">
        <v>10714.60982165755</v>
      </c>
      <c r="D66">
        <v>1249.33380208888</v>
      </c>
      <c r="E66">
        <v>726.1394044973397</v>
      </c>
    </row>
    <row r="67" spans="1:5">
      <c r="A67">
        <v>65</v>
      </c>
      <c r="B67">
        <v>8021.97416452688</v>
      </c>
      <c r="C67">
        <v>10714.60982165755</v>
      </c>
      <c r="D67">
        <v>1243.607025520612</v>
      </c>
      <c r="E67">
        <v>720.4126279290724</v>
      </c>
    </row>
    <row r="68" spans="1:5">
      <c r="A68">
        <v>66</v>
      </c>
      <c r="B68">
        <v>8021.97416452688</v>
      </c>
      <c r="C68">
        <v>10714.60982165755</v>
      </c>
      <c r="D68">
        <v>1244.122752078269</v>
      </c>
      <c r="E68">
        <v>720.9283544867344</v>
      </c>
    </row>
    <row r="69" spans="1:5">
      <c r="A69">
        <v>67</v>
      </c>
      <c r="B69">
        <v>8021.97416452688</v>
      </c>
      <c r="C69">
        <v>10714.60982165755</v>
      </c>
      <c r="D69">
        <v>1222.062274754022</v>
      </c>
      <c r="E69">
        <v>698.8678771624845</v>
      </c>
    </row>
    <row r="70" spans="1:5">
      <c r="A70">
        <v>68</v>
      </c>
      <c r="B70">
        <v>8021.97416452688</v>
      </c>
      <c r="C70">
        <v>10714.60982165755</v>
      </c>
      <c r="D70">
        <v>1215.083197398438</v>
      </c>
      <c r="E70">
        <v>691.8887998069032</v>
      </c>
    </row>
    <row r="71" spans="1:5">
      <c r="A71">
        <v>69</v>
      </c>
      <c r="B71">
        <v>8021.97416452688</v>
      </c>
      <c r="C71">
        <v>10714.60982165755</v>
      </c>
      <c r="D71">
        <v>1215.515302777378</v>
      </c>
      <c r="E71">
        <v>692.320905185839</v>
      </c>
    </row>
    <row r="72" spans="1:5">
      <c r="A72">
        <v>70</v>
      </c>
      <c r="B72">
        <v>8021.97416452688</v>
      </c>
      <c r="C72">
        <v>10714.60982165755</v>
      </c>
      <c r="D72">
        <v>1197.52894142151</v>
      </c>
      <c r="E72">
        <v>674.334543829971</v>
      </c>
    </row>
    <row r="73" spans="1:5">
      <c r="A73">
        <v>71</v>
      </c>
      <c r="B73">
        <v>8021.97416452688</v>
      </c>
      <c r="C73">
        <v>10714.60982165755</v>
      </c>
      <c r="D73">
        <v>1188.416614819747</v>
      </c>
      <c r="E73">
        <v>665.2222172282096</v>
      </c>
    </row>
    <row r="74" spans="1:5">
      <c r="A74">
        <v>72</v>
      </c>
      <c r="B74">
        <v>8021.97416452688</v>
      </c>
      <c r="C74">
        <v>10714.60982165755</v>
      </c>
      <c r="D74">
        <v>1188.767315692966</v>
      </c>
      <c r="E74">
        <v>665.5729181014281</v>
      </c>
    </row>
    <row r="75" spans="1:5">
      <c r="A75">
        <v>73</v>
      </c>
      <c r="B75">
        <v>8021.97416452688</v>
      </c>
      <c r="C75">
        <v>10714.60982165755</v>
      </c>
      <c r="D75">
        <v>1175.465258588373</v>
      </c>
      <c r="E75">
        <v>652.2708609968325</v>
      </c>
    </row>
    <row r="76" spans="1:5">
      <c r="A76">
        <v>74</v>
      </c>
      <c r="B76">
        <v>8021.97416452688</v>
      </c>
      <c r="C76">
        <v>10714.60982165755</v>
      </c>
      <c r="D76">
        <v>1172.309356369705</v>
      </c>
      <c r="E76">
        <v>649.1149587781672</v>
      </c>
    </row>
    <row r="77" spans="1:5">
      <c r="A77">
        <v>75</v>
      </c>
      <c r="B77">
        <v>8021.97416452688</v>
      </c>
      <c r="C77">
        <v>10714.60982165755</v>
      </c>
      <c r="D77">
        <v>1172.674870926049</v>
      </c>
      <c r="E77">
        <v>649.4804733345135</v>
      </c>
    </row>
    <row r="78" spans="1:5">
      <c r="A78">
        <v>76</v>
      </c>
      <c r="B78">
        <v>8021.97416452688</v>
      </c>
      <c r="C78">
        <v>10714.60982165755</v>
      </c>
      <c r="D78">
        <v>1161.576262238714</v>
      </c>
      <c r="E78">
        <v>638.3818646471755</v>
      </c>
    </row>
    <row r="79" spans="1:5">
      <c r="A79">
        <v>77</v>
      </c>
      <c r="B79">
        <v>8021.97416452688</v>
      </c>
      <c r="C79">
        <v>10714.60982165755</v>
      </c>
      <c r="D79">
        <v>1160.727523141239</v>
      </c>
      <c r="E79">
        <v>637.5331255496982</v>
      </c>
    </row>
    <row r="80" spans="1:5">
      <c r="A80">
        <v>78</v>
      </c>
      <c r="B80">
        <v>8021.97416452688</v>
      </c>
      <c r="C80">
        <v>10714.60982165755</v>
      </c>
      <c r="D80">
        <v>1136.905185118146</v>
      </c>
      <c r="E80">
        <v>613.7107875266094</v>
      </c>
    </row>
    <row r="81" spans="1:5">
      <c r="A81">
        <v>79</v>
      </c>
      <c r="B81">
        <v>8021.97416452688</v>
      </c>
      <c r="C81">
        <v>10714.60982165755</v>
      </c>
      <c r="D81">
        <v>1119.525976196201</v>
      </c>
      <c r="E81">
        <v>596.3315786046629</v>
      </c>
    </row>
    <row r="82" spans="1:5">
      <c r="A82">
        <v>80</v>
      </c>
      <c r="B82">
        <v>8021.97416452688</v>
      </c>
      <c r="C82">
        <v>10714.60982165755</v>
      </c>
      <c r="D82">
        <v>1110.382648660297</v>
      </c>
      <c r="E82">
        <v>587.1882510687572</v>
      </c>
    </row>
    <row r="83" spans="1:5">
      <c r="A83">
        <v>81</v>
      </c>
      <c r="B83">
        <v>8021.97416452688</v>
      </c>
      <c r="C83">
        <v>10714.60982165755</v>
      </c>
      <c r="D83">
        <v>1100.948905162557</v>
      </c>
      <c r="E83">
        <v>577.7545075710215</v>
      </c>
    </row>
    <row r="84" spans="1:5">
      <c r="A84">
        <v>82</v>
      </c>
      <c r="B84">
        <v>8021.97416452688</v>
      </c>
      <c r="C84">
        <v>10714.60982165755</v>
      </c>
      <c r="D84">
        <v>1087.829776833934</v>
      </c>
      <c r="E84">
        <v>564.6353792423976</v>
      </c>
    </row>
    <row r="85" spans="1:5">
      <c r="A85">
        <v>83</v>
      </c>
      <c r="B85">
        <v>8021.97416452688</v>
      </c>
      <c r="C85">
        <v>10714.60982165755</v>
      </c>
      <c r="D85">
        <v>1072.140333740434</v>
      </c>
      <c r="E85">
        <v>548.9459361488986</v>
      </c>
    </row>
    <row r="86" spans="1:5">
      <c r="A86">
        <v>84</v>
      </c>
      <c r="B86">
        <v>8021.97416452688</v>
      </c>
      <c r="C86">
        <v>10714.60982165755</v>
      </c>
      <c r="D86">
        <v>1064.42366146507</v>
      </c>
      <c r="E86">
        <v>541.2292638735305</v>
      </c>
    </row>
    <row r="87" spans="1:5">
      <c r="A87">
        <v>85</v>
      </c>
      <c r="B87">
        <v>8021.97416452688</v>
      </c>
      <c r="C87">
        <v>10714.60982165755</v>
      </c>
      <c r="D87">
        <v>1056.69377364599</v>
      </c>
      <c r="E87">
        <v>533.4993760544505</v>
      </c>
    </row>
    <row r="88" spans="1:5">
      <c r="A88">
        <v>86</v>
      </c>
      <c r="B88">
        <v>8021.97416452688</v>
      </c>
      <c r="C88">
        <v>10714.60982165755</v>
      </c>
      <c r="D88">
        <v>1057.320564148127</v>
      </c>
      <c r="E88">
        <v>534.1261665565878</v>
      </c>
    </row>
    <row r="89" spans="1:5">
      <c r="A89">
        <v>87</v>
      </c>
      <c r="B89">
        <v>8021.97416452688</v>
      </c>
      <c r="C89">
        <v>10714.60982165755</v>
      </c>
      <c r="D89">
        <v>1042.508772922977</v>
      </c>
      <c r="E89">
        <v>519.3143753314379</v>
      </c>
    </row>
    <row r="90" spans="1:5">
      <c r="A90">
        <v>88</v>
      </c>
      <c r="B90">
        <v>8021.97416452688</v>
      </c>
      <c r="C90">
        <v>10714.60982165755</v>
      </c>
      <c r="D90">
        <v>1037.180947502878</v>
      </c>
      <c r="E90">
        <v>513.9865499113409</v>
      </c>
    </row>
    <row r="91" spans="1:5">
      <c r="A91">
        <v>89</v>
      </c>
      <c r="B91">
        <v>8021.97416452688</v>
      </c>
      <c r="C91">
        <v>10714.60982165755</v>
      </c>
      <c r="D91">
        <v>1037.484330648094</v>
      </c>
      <c r="E91">
        <v>514.2899330565572</v>
      </c>
    </row>
    <row r="92" spans="1:5">
      <c r="A92">
        <v>90</v>
      </c>
      <c r="B92">
        <v>8021.97416452688</v>
      </c>
      <c r="C92">
        <v>10714.60982165755</v>
      </c>
      <c r="D92">
        <v>1025.436640428415</v>
      </c>
      <c r="E92">
        <v>502.2422428368766</v>
      </c>
    </row>
    <row r="93" spans="1:5">
      <c r="A93">
        <v>91</v>
      </c>
      <c r="B93">
        <v>8021.97416452688</v>
      </c>
      <c r="C93">
        <v>10714.60982165755</v>
      </c>
      <c r="D93">
        <v>1022.043271758923</v>
      </c>
      <c r="E93">
        <v>498.8488741673864</v>
      </c>
    </row>
    <row r="94" spans="1:5">
      <c r="A94">
        <v>92</v>
      </c>
      <c r="B94">
        <v>8021.97416452688</v>
      </c>
      <c r="C94">
        <v>10714.60982165755</v>
      </c>
      <c r="D94">
        <v>1022.514891467702</v>
      </c>
      <c r="E94">
        <v>499.3204938761642</v>
      </c>
    </row>
    <row r="95" spans="1:5">
      <c r="A95">
        <v>93</v>
      </c>
      <c r="B95">
        <v>8021.97416452688</v>
      </c>
      <c r="C95">
        <v>10714.60982165755</v>
      </c>
      <c r="D95">
        <v>1014.962941655111</v>
      </c>
      <c r="E95">
        <v>491.7685440635722</v>
      </c>
    </row>
    <row r="96" spans="1:5">
      <c r="A96">
        <v>94</v>
      </c>
      <c r="B96">
        <v>8021.97416452688</v>
      </c>
      <c r="C96">
        <v>10714.60982165755</v>
      </c>
      <c r="D96">
        <v>1005.332321076149</v>
      </c>
      <c r="E96">
        <v>482.1379234846104</v>
      </c>
    </row>
    <row r="97" spans="1:5">
      <c r="A97">
        <v>95</v>
      </c>
      <c r="B97">
        <v>8021.97416452688</v>
      </c>
      <c r="C97">
        <v>10714.60982165755</v>
      </c>
      <c r="D97">
        <v>998.2905059508572</v>
      </c>
      <c r="E97">
        <v>475.0961083593197</v>
      </c>
    </row>
    <row r="98" spans="1:5">
      <c r="A98">
        <v>96</v>
      </c>
      <c r="B98">
        <v>8021.97416452688</v>
      </c>
      <c r="C98">
        <v>10714.60982165755</v>
      </c>
      <c r="D98">
        <v>995.3693141351081</v>
      </c>
      <c r="E98">
        <v>472.1749165435708</v>
      </c>
    </row>
    <row r="99" spans="1:5">
      <c r="A99">
        <v>97</v>
      </c>
      <c r="B99">
        <v>8021.97416452688</v>
      </c>
      <c r="C99">
        <v>10714.60982165755</v>
      </c>
      <c r="D99">
        <v>994.6406550699816</v>
      </c>
      <c r="E99">
        <v>471.4462574784449</v>
      </c>
    </row>
    <row r="100" spans="1:5">
      <c r="A100">
        <v>98</v>
      </c>
      <c r="B100">
        <v>8021.97416452688</v>
      </c>
      <c r="C100">
        <v>10714.60982165755</v>
      </c>
      <c r="D100">
        <v>981.689474679809</v>
      </c>
      <c r="E100">
        <v>458.4950770882687</v>
      </c>
    </row>
    <row r="101" spans="1:5">
      <c r="A101">
        <v>99</v>
      </c>
      <c r="B101">
        <v>8021.97416452688</v>
      </c>
      <c r="C101">
        <v>10714.60982165755</v>
      </c>
      <c r="D101">
        <v>975.6198268842528</v>
      </c>
      <c r="E101">
        <v>452.4254292927155</v>
      </c>
    </row>
    <row r="102" spans="1:5">
      <c r="A102">
        <v>100</v>
      </c>
      <c r="B102">
        <v>8021.97416452688</v>
      </c>
      <c r="C102">
        <v>10714.60982165755</v>
      </c>
      <c r="D102">
        <v>970.3815496444355</v>
      </c>
      <c r="E102">
        <v>447.1871520528966</v>
      </c>
    </row>
    <row r="103" spans="1:5">
      <c r="A103">
        <v>101</v>
      </c>
      <c r="B103">
        <v>8021.97416452688</v>
      </c>
      <c r="C103">
        <v>10714.60982165755</v>
      </c>
      <c r="D103">
        <v>965.0204760281249</v>
      </c>
      <c r="E103">
        <v>441.8260784365866</v>
      </c>
    </row>
    <row r="104" spans="1:5">
      <c r="A104">
        <v>102</v>
      </c>
      <c r="B104">
        <v>8021.97416452688</v>
      </c>
      <c r="C104">
        <v>10714.60982165755</v>
      </c>
      <c r="D104">
        <v>956.0489238724106</v>
      </c>
      <c r="E104">
        <v>432.8545262808727</v>
      </c>
    </row>
    <row r="105" spans="1:5">
      <c r="A105">
        <v>103</v>
      </c>
      <c r="B105">
        <v>8021.97416452688</v>
      </c>
      <c r="C105">
        <v>10714.60982165755</v>
      </c>
      <c r="D105">
        <v>945.9065111269911</v>
      </c>
      <c r="E105">
        <v>422.712113535452</v>
      </c>
    </row>
    <row r="106" spans="1:5">
      <c r="A106">
        <v>104</v>
      </c>
      <c r="B106">
        <v>8021.97416452688</v>
      </c>
      <c r="C106">
        <v>10714.60982165755</v>
      </c>
      <c r="D106">
        <v>939.8247867183007</v>
      </c>
      <c r="E106">
        <v>416.6303891267632</v>
      </c>
    </row>
    <row r="107" spans="1:5">
      <c r="A107">
        <v>105</v>
      </c>
      <c r="B107">
        <v>8021.97416452688</v>
      </c>
      <c r="C107">
        <v>10714.60982165755</v>
      </c>
      <c r="D107">
        <v>936.1896995265231</v>
      </c>
      <c r="E107">
        <v>412.995301934986</v>
      </c>
    </row>
    <row r="108" spans="1:5">
      <c r="A108">
        <v>106</v>
      </c>
      <c r="B108">
        <v>8021.97416452688</v>
      </c>
      <c r="C108">
        <v>10714.60982165755</v>
      </c>
      <c r="D108">
        <v>932.2421256288803</v>
      </c>
      <c r="E108">
        <v>409.0477280373402</v>
      </c>
    </row>
    <row r="109" spans="1:5">
      <c r="A109">
        <v>107</v>
      </c>
      <c r="B109">
        <v>8021.97416452688</v>
      </c>
      <c r="C109">
        <v>10714.60982165755</v>
      </c>
      <c r="D109">
        <v>932.6605331069402</v>
      </c>
      <c r="E109">
        <v>409.4661355154029</v>
      </c>
    </row>
    <row r="110" spans="1:5">
      <c r="A110">
        <v>108</v>
      </c>
      <c r="B110">
        <v>8021.97416452688</v>
      </c>
      <c r="C110">
        <v>10714.60982165755</v>
      </c>
      <c r="D110">
        <v>924.2956732902211</v>
      </c>
      <c r="E110">
        <v>401.1012756986827</v>
      </c>
    </row>
    <row r="111" spans="1:5">
      <c r="A111">
        <v>109</v>
      </c>
      <c r="B111">
        <v>8021.97416452688</v>
      </c>
      <c r="C111">
        <v>10714.60982165755</v>
      </c>
      <c r="D111">
        <v>917.1239615799365</v>
      </c>
      <c r="E111">
        <v>393.9295639883991</v>
      </c>
    </row>
    <row r="112" spans="1:5">
      <c r="A112">
        <v>110</v>
      </c>
      <c r="B112">
        <v>8021.97416452688</v>
      </c>
      <c r="C112">
        <v>10714.60982165755</v>
      </c>
      <c r="D112">
        <v>913.0566415300709</v>
      </c>
      <c r="E112">
        <v>389.8622439385322</v>
      </c>
    </row>
    <row r="113" spans="1:5">
      <c r="A113">
        <v>111</v>
      </c>
      <c r="B113">
        <v>8021.97416452688</v>
      </c>
      <c r="C113">
        <v>10714.60982165755</v>
      </c>
      <c r="D113">
        <v>910.1804603494697</v>
      </c>
      <c r="E113">
        <v>386.9860627579318</v>
      </c>
    </row>
    <row r="114" spans="1:5">
      <c r="A114">
        <v>112</v>
      </c>
      <c r="B114">
        <v>8021.97416452688</v>
      </c>
      <c r="C114">
        <v>10714.60982165755</v>
      </c>
      <c r="D114">
        <v>910.2150241362589</v>
      </c>
      <c r="E114">
        <v>387.0206265447214</v>
      </c>
    </row>
    <row r="115" spans="1:5">
      <c r="A115">
        <v>113</v>
      </c>
      <c r="B115">
        <v>8021.97416452688</v>
      </c>
      <c r="C115">
        <v>10714.60982165755</v>
      </c>
      <c r="D115">
        <v>905.4883084262113</v>
      </c>
      <c r="E115">
        <v>382.2939108346722</v>
      </c>
    </row>
    <row r="116" spans="1:5">
      <c r="A116">
        <v>114</v>
      </c>
      <c r="B116">
        <v>8021.97416452688</v>
      </c>
      <c r="C116">
        <v>10714.60982165755</v>
      </c>
      <c r="D116">
        <v>899.117282913356</v>
      </c>
      <c r="E116">
        <v>375.9228853218164</v>
      </c>
    </row>
    <row r="117" spans="1:5">
      <c r="A117">
        <v>115</v>
      </c>
      <c r="B117">
        <v>8021.97416452688</v>
      </c>
      <c r="C117">
        <v>10714.60982165755</v>
      </c>
      <c r="D117">
        <v>894.3844545972355</v>
      </c>
      <c r="E117">
        <v>371.1900570056969</v>
      </c>
    </row>
    <row r="118" spans="1:5">
      <c r="A118">
        <v>116</v>
      </c>
      <c r="B118">
        <v>8021.97416452688</v>
      </c>
      <c r="C118">
        <v>10714.60982165755</v>
      </c>
      <c r="D118">
        <v>891.652355369716</v>
      </c>
      <c r="E118">
        <v>368.457957778177</v>
      </c>
    </row>
    <row r="119" spans="1:5">
      <c r="A119">
        <v>117</v>
      </c>
      <c r="B119">
        <v>8021.97416452688</v>
      </c>
      <c r="C119">
        <v>10714.60982165755</v>
      </c>
      <c r="D119">
        <v>891.4627255493602</v>
      </c>
      <c r="E119">
        <v>368.2683279578218</v>
      </c>
    </row>
    <row r="120" spans="1:5">
      <c r="A120">
        <v>118</v>
      </c>
      <c r="B120">
        <v>8021.97416452688</v>
      </c>
      <c r="C120">
        <v>10714.60982165755</v>
      </c>
      <c r="D120">
        <v>883.8443668288813</v>
      </c>
      <c r="E120">
        <v>360.6499692373432</v>
      </c>
    </row>
    <row r="121" spans="1:5">
      <c r="A121">
        <v>119</v>
      </c>
      <c r="B121">
        <v>8021.97416452688</v>
      </c>
      <c r="C121">
        <v>10714.60982165755</v>
      </c>
      <c r="D121">
        <v>881.2488190792849</v>
      </c>
      <c r="E121">
        <v>358.0544214877467</v>
      </c>
    </row>
    <row r="122" spans="1:5">
      <c r="A122">
        <v>120</v>
      </c>
      <c r="B122">
        <v>8021.97416452688</v>
      </c>
      <c r="C122">
        <v>10714.60982165755</v>
      </c>
      <c r="D122">
        <v>877.3383590243974</v>
      </c>
      <c r="E122">
        <v>354.143961432861</v>
      </c>
    </row>
    <row r="123" spans="1:5">
      <c r="A123">
        <v>121</v>
      </c>
      <c r="B123">
        <v>8021.97416452688</v>
      </c>
      <c r="C123">
        <v>10714.60982165755</v>
      </c>
      <c r="D123">
        <v>873.5040567703743</v>
      </c>
      <c r="E123">
        <v>350.3096591788355</v>
      </c>
    </row>
    <row r="124" spans="1:5">
      <c r="A124">
        <v>122</v>
      </c>
      <c r="B124">
        <v>8021.97416452688</v>
      </c>
      <c r="C124">
        <v>10714.60982165755</v>
      </c>
      <c r="D124">
        <v>868.3647626214612</v>
      </c>
      <c r="E124">
        <v>345.1703650299238</v>
      </c>
    </row>
    <row r="125" spans="1:5">
      <c r="A125">
        <v>123</v>
      </c>
      <c r="B125">
        <v>8021.97416452688</v>
      </c>
      <c r="C125">
        <v>10714.60982165755</v>
      </c>
      <c r="D125">
        <v>861.9628203684844</v>
      </c>
      <c r="E125">
        <v>338.768422776946</v>
      </c>
    </row>
    <row r="126" spans="1:5">
      <c r="A126">
        <v>124</v>
      </c>
      <c r="B126">
        <v>8021.97416452688</v>
      </c>
      <c r="C126">
        <v>10714.60982165755</v>
      </c>
      <c r="D126">
        <v>857.8757735432927</v>
      </c>
      <c r="E126">
        <v>334.681375951752</v>
      </c>
    </row>
    <row r="127" spans="1:5">
      <c r="A127">
        <v>125</v>
      </c>
      <c r="B127">
        <v>8021.97416452688</v>
      </c>
      <c r="C127">
        <v>10714.60982165755</v>
      </c>
      <c r="D127">
        <v>854.0519798805286</v>
      </c>
      <c r="E127">
        <v>330.8575822889892</v>
      </c>
    </row>
    <row r="128" spans="1:5">
      <c r="A128">
        <v>126</v>
      </c>
      <c r="B128">
        <v>8021.97416452688</v>
      </c>
      <c r="C128">
        <v>10714.60982165755</v>
      </c>
      <c r="D128">
        <v>852.188353104558</v>
      </c>
      <c r="E128">
        <v>328.993955513021</v>
      </c>
    </row>
    <row r="129" spans="1:5">
      <c r="A129">
        <v>127</v>
      </c>
      <c r="B129">
        <v>8021.97416452688</v>
      </c>
      <c r="C129">
        <v>10714.60982165755</v>
      </c>
      <c r="D129">
        <v>852.1412830785769</v>
      </c>
      <c r="E129">
        <v>328.9468854870397</v>
      </c>
    </row>
    <row r="130" spans="1:5">
      <c r="A130">
        <v>128</v>
      </c>
      <c r="B130">
        <v>8021.97416452688</v>
      </c>
      <c r="C130">
        <v>10714.60982165755</v>
      </c>
      <c r="D130">
        <v>846.8374126205034</v>
      </c>
      <c r="E130">
        <v>323.6430150289648</v>
      </c>
    </row>
    <row r="131" spans="1:5">
      <c r="A131">
        <v>129</v>
      </c>
      <c r="B131">
        <v>8021.97416452688</v>
      </c>
      <c r="C131">
        <v>10714.60982165755</v>
      </c>
      <c r="D131">
        <v>841.7244129500002</v>
      </c>
      <c r="E131">
        <v>318.5300153584605</v>
      </c>
    </row>
    <row r="132" spans="1:5">
      <c r="A132">
        <v>130</v>
      </c>
      <c r="B132">
        <v>8021.97416452688</v>
      </c>
      <c r="C132">
        <v>10714.60982165755</v>
      </c>
      <c r="D132">
        <v>838.9601344541572</v>
      </c>
      <c r="E132">
        <v>315.76573686262</v>
      </c>
    </row>
    <row r="133" spans="1:5">
      <c r="A133">
        <v>131</v>
      </c>
      <c r="B133">
        <v>8021.97416452688</v>
      </c>
      <c r="C133">
        <v>10714.60982165755</v>
      </c>
      <c r="D133">
        <v>837.3523727835354</v>
      </c>
      <c r="E133">
        <v>314.1579751919979</v>
      </c>
    </row>
    <row r="134" spans="1:5">
      <c r="A134">
        <v>132</v>
      </c>
      <c r="B134">
        <v>8021.97416452688</v>
      </c>
      <c r="C134">
        <v>10714.60982165755</v>
      </c>
      <c r="D134">
        <v>837.6191734039415</v>
      </c>
      <c r="E134">
        <v>314.4247758124036</v>
      </c>
    </row>
    <row r="135" spans="1:5">
      <c r="A135">
        <v>133</v>
      </c>
      <c r="B135">
        <v>8021.97416452688</v>
      </c>
      <c r="C135">
        <v>10714.60982165755</v>
      </c>
      <c r="D135">
        <v>833.6650598808478</v>
      </c>
      <c r="E135">
        <v>310.4706622893074</v>
      </c>
    </row>
    <row r="136" spans="1:5">
      <c r="A136">
        <v>134</v>
      </c>
      <c r="B136">
        <v>8021.97416452688</v>
      </c>
      <c r="C136">
        <v>10714.60982165755</v>
      </c>
      <c r="D136">
        <v>829.1069635905116</v>
      </c>
      <c r="E136">
        <v>305.9125659989737</v>
      </c>
    </row>
    <row r="137" spans="1:5">
      <c r="A137">
        <v>135</v>
      </c>
      <c r="B137">
        <v>8021.97416452688</v>
      </c>
      <c r="C137">
        <v>10714.60982165755</v>
      </c>
      <c r="D137">
        <v>825.5957192200013</v>
      </c>
      <c r="E137">
        <v>302.4013216284632</v>
      </c>
    </row>
    <row r="138" spans="1:5">
      <c r="A138">
        <v>136</v>
      </c>
      <c r="B138">
        <v>8021.97416452688</v>
      </c>
      <c r="C138">
        <v>10714.60982165755</v>
      </c>
      <c r="D138">
        <v>824.4034847906516</v>
      </c>
      <c r="E138">
        <v>301.2090871991133</v>
      </c>
    </row>
    <row r="139" spans="1:5">
      <c r="A139">
        <v>137</v>
      </c>
      <c r="B139">
        <v>8021.97416452688</v>
      </c>
      <c r="C139">
        <v>10714.60982165755</v>
      </c>
      <c r="D139">
        <v>824.5986599721901</v>
      </c>
      <c r="E139">
        <v>301.4042623806517</v>
      </c>
    </row>
    <row r="140" spans="1:5">
      <c r="A140">
        <v>138</v>
      </c>
      <c r="B140">
        <v>8021.97416452688</v>
      </c>
      <c r="C140">
        <v>10714.60982165755</v>
      </c>
      <c r="D140">
        <v>819.7620132503037</v>
      </c>
      <c r="E140">
        <v>296.5676156587662</v>
      </c>
    </row>
    <row r="141" spans="1:5">
      <c r="A141">
        <v>139</v>
      </c>
      <c r="B141">
        <v>8021.97416452688</v>
      </c>
      <c r="C141">
        <v>10714.60982165755</v>
      </c>
      <c r="D141">
        <v>817.4109143986892</v>
      </c>
      <c r="E141">
        <v>294.2165168071513</v>
      </c>
    </row>
    <row r="142" spans="1:5">
      <c r="A142">
        <v>140</v>
      </c>
      <c r="B142">
        <v>8021.97416452688</v>
      </c>
      <c r="C142">
        <v>10714.60982165755</v>
      </c>
      <c r="D142">
        <v>815.0659940339308</v>
      </c>
      <c r="E142">
        <v>291.8715964423934</v>
      </c>
    </row>
    <row r="143" spans="1:5">
      <c r="A143">
        <v>141</v>
      </c>
      <c r="B143">
        <v>8021.97416452688</v>
      </c>
      <c r="C143">
        <v>10714.60982165755</v>
      </c>
      <c r="D143">
        <v>811.1182511902298</v>
      </c>
      <c r="E143">
        <v>287.9238535986923</v>
      </c>
    </row>
    <row r="144" spans="1:5">
      <c r="A144">
        <v>142</v>
      </c>
      <c r="B144">
        <v>8021.97416452688</v>
      </c>
      <c r="C144">
        <v>10714.60982165755</v>
      </c>
      <c r="D144">
        <v>806.5639645819371</v>
      </c>
      <c r="E144">
        <v>283.3695669903993</v>
      </c>
    </row>
    <row r="145" spans="1:5">
      <c r="A145">
        <v>143</v>
      </c>
      <c r="B145">
        <v>8021.97416452688</v>
      </c>
      <c r="C145">
        <v>10714.60982165755</v>
      </c>
      <c r="D145">
        <v>804.0191566957461</v>
      </c>
      <c r="E145">
        <v>280.8247591042074</v>
      </c>
    </row>
    <row r="146" spans="1:5">
      <c r="A146">
        <v>144</v>
      </c>
      <c r="B146">
        <v>8021.97416452688</v>
      </c>
      <c r="C146">
        <v>10714.60982165755</v>
      </c>
      <c r="D146">
        <v>802.1664604439062</v>
      </c>
      <c r="E146">
        <v>278.9720628523678</v>
      </c>
    </row>
    <row r="147" spans="1:5">
      <c r="A147">
        <v>145</v>
      </c>
      <c r="B147">
        <v>8021.97416452688</v>
      </c>
      <c r="C147">
        <v>10714.60982165755</v>
      </c>
      <c r="D147">
        <v>800.0050081250168</v>
      </c>
      <c r="E147">
        <v>276.8106105334788</v>
      </c>
    </row>
    <row r="148" spans="1:5">
      <c r="A148">
        <v>146</v>
      </c>
      <c r="B148">
        <v>8021.97416452688</v>
      </c>
      <c r="C148">
        <v>10714.60982165755</v>
      </c>
      <c r="D148">
        <v>797.8199377259739</v>
      </c>
      <c r="E148">
        <v>274.6255401344349</v>
      </c>
    </row>
    <row r="149" spans="1:5">
      <c r="A149">
        <v>147</v>
      </c>
      <c r="B149">
        <v>8021.97416452688</v>
      </c>
      <c r="C149">
        <v>10714.60982165755</v>
      </c>
      <c r="D149">
        <v>794.11717832595</v>
      </c>
      <c r="E149">
        <v>270.9227807344126</v>
      </c>
    </row>
    <row r="150" spans="1:5">
      <c r="A150">
        <v>148</v>
      </c>
      <c r="B150">
        <v>8021.97416452688</v>
      </c>
      <c r="C150">
        <v>10714.60982165755</v>
      </c>
      <c r="D150">
        <v>790.656829190899</v>
      </c>
      <c r="E150">
        <v>267.4624315993614</v>
      </c>
    </row>
    <row r="151" spans="1:5">
      <c r="A151">
        <v>149</v>
      </c>
      <c r="B151">
        <v>8021.97416452688</v>
      </c>
      <c r="C151">
        <v>10714.60982165755</v>
      </c>
      <c r="D151">
        <v>788.6346381776294</v>
      </c>
      <c r="E151">
        <v>265.4402405860915</v>
      </c>
    </row>
    <row r="152" spans="1:5">
      <c r="A152">
        <v>150</v>
      </c>
      <c r="B152">
        <v>8021.97416452688</v>
      </c>
      <c r="C152">
        <v>10714.60982165755</v>
      </c>
      <c r="D152">
        <v>786.9131465693453</v>
      </c>
      <c r="E152">
        <v>263.7187489778074</v>
      </c>
    </row>
    <row r="153" spans="1:5">
      <c r="A153">
        <v>151</v>
      </c>
      <c r="B153">
        <v>8021.97416452688</v>
      </c>
      <c r="C153">
        <v>10714.60982165755</v>
      </c>
      <c r="D153">
        <v>786.8352949101438</v>
      </c>
      <c r="E153">
        <v>263.6408973186079</v>
      </c>
    </row>
    <row r="154" spans="1:5">
      <c r="A154">
        <v>152</v>
      </c>
      <c r="B154">
        <v>8021.97416452688</v>
      </c>
      <c r="C154">
        <v>10714.60982165755</v>
      </c>
      <c r="D154">
        <v>784.4289595769777</v>
      </c>
      <c r="E154">
        <v>261.2345619854405</v>
      </c>
    </row>
    <row r="155" spans="1:5">
      <c r="A155">
        <v>153</v>
      </c>
      <c r="B155">
        <v>8021.97416452688</v>
      </c>
      <c r="C155">
        <v>10714.60982165755</v>
      </c>
      <c r="D155">
        <v>781.1502013193214</v>
      </c>
      <c r="E155">
        <v>257.9558037277837</v>
      </c>
    </row>
    <row r="156" spans="1:5">
      <c r="A156">
        <v>154</v>
      </c>
      <c r="B156">
        <v>8021.97416452688</v>
      </c>
      <c r="C156">
        <v>10714.60982165755</v>
      </c>
      <c r="D156">
        <v>778.6964740551414</v>
      </c>
      <c r="E156">
        <v>255.5020764636057</v>
      </c>
    </row>
    <row r="157" spans="1:5">
      <c r="A157">
        <v>155</v>
      </c>
      <c r="B157">
        <v>8021.97416452688</v>
      </c>
      <c r="C157">
        <v>10714.60982165755</v>
      </c>
      <c r="D157">
        <v>777.2093989490292</v>
      </c>
      <c r="E157">
        <v>254.0150013574896</v>
      </c>
    </row>
    <row r="158" spans="1:5">
      <c r="A158">
        <v>156</v>
      </c>
      <c r="B158">
        <v>8021.97416452688</v>
      </c>
      <c r="C158">
        <v>10714.60982165755</v>
      </c>
      <c r="D158">
        <v>777.3813419435076</v>
      </c>
      <c r="E158">
        <v>254.1869443519714</v>
      </c>
    </row>
    <row r="159" spans="1:5">
      <c r="A159">
        <v>157</v>
      </c>
      <c r="B159">
        <v>8021.97416452688</v>
      </c>
      <c r="C159">
        <v>10714.60982165755</v>
      </c>
      <c r="D159">
        <v>774.1330293416704</v>
      </c>
      <c r="E159">
        <v>250.9386317501294</v>
      </c>
    </row>
    <row r="160" spans="1:5">
      <c r="A160">
        <v>158</v>
      </c>
      <c r="B160">
        <v>8021.97416452688</v>
      </c>
      <c r="C160">
        <v>10714.60982165755</v>
      </c>
      <c r="D160">
        <v>772.2174539182006</v>
      </c>
      <c r="E160">
        <v>249.0230563266622</v>
      </c>
    </row>
    <row r="161" spans="1:5">
      <c r="A161">
        <v>159</v>
      </c>
      <c r="B161">
        <v>8021.97416452688</v>
      </c>
      <c r="C161">
        <v>10714.60982165755</v>
      </c>
      <c r="D161">
        <v>770.4431643080291</v>
      </c>
      <c r="E161">
        <v>247.2487667164903</v>
      </c>
    </row>
    <row r="162" spans="1:5">
      <c r="A162">
        <v>160</v>
      </c>
      <c r="B162">
        <v>8021.97416452688</v>
      </c>
      <c r="C162">
        <v>10714.60982165755</v>
      </c>
      <c r="D162">
        <v>768.2227233439335</v>
      </c>
      <c r="E162">
        <v>245.0283257523969</v>
      </c>
    </row>
    <row r="163" spans="1:5">
      <c r="A163">
        <v>161</v>
      </c>
      <c r="B163">
        <v>8021.97416452688</v>
      </c>
      <c r="C163">
        <v>10714.60982165755</v>
      </c>
      <c r="D163">
        <v>765.1284833569489</v>
      </c>
      <c r="E163">
        <v>241.9340857654101</v>
      </c>
    </row>
    <row r="164" spans="1:5">
      <c r="A164">
        <v>162</v>
      </c>
      <c r="B164">
        <v>8021.97416452688</v>
      </c>
      <c r="C164">
        <v>10714.60982165755</v>
      </c>
      <c r="D164">
        <v>762.8611684528139</v>
      </c>
      <c r="E164">
        <v>239.6667708612742</v>
      </c>
    </row>
    <row r="165" spans="1:5">
      <c r="A165">
        <v>163</v>
      </c>
      <c r="B165">
        <v>8021.97416452688</v>
      </c>
      <c r="C165">
        <v>10714.60982165755</v>
      </c>
      <c r="D165">
        <v>760.6172629855496</v>
      </c>
      <c r="E165">
        <v>237.4228653940121</v>
      </c>
    </row>
    <row r="166" spans="1:5">
      <c r="A166">
        <v>164</v>
      </c>
      <c r="B166">
        <v>8021.97416452688</v>
      </c>
      <c r="C166">
        <v>10714.60982165755</v>
      </c>
      <c r="D166">
        <v>759.6547341386837</v>
      </c>
      <c r="E166">
        <v>236.4603365471453</v>
      </c>
    </row>
    <row r="167" spans="1:5">
      <c r="A167">
        <v>165</v>
      </c>
      <c r="B167">
        <v>8021.97416452688</v>
      </c>
      <c r="C167">
        <v>10714.60982165755</v>
      </c>
      <c r="D167">
        <v>757.6220647530362</v>
      </c>
      <c r="E167">
        <v>234.4276671614966</v>
      </c>
    </row>
    <row r="168" spans="1:5">
      <c r="A168">
        <v>166</v>
      </c>
      <c r="B168">
        <v>8021.97416452688</v>
      </c>
      <c r="C168">
        <v>10714.60982165755</v>
      </c>
      <c r="D168">
        <v>755.2597962118505</v>
      </c>
      <c r="E168">
        <v>232.0653986203133</v>
      </c>
    </row>
    <row r="169" spans="1:5">
      <c r="A169">
        <v>167</v>
      </c>
      <c r="B169">
        <v>8021.97416452688</v>
      </c>
      <c r="C169">
        <v>10714.60982165755</v>
      </c>
      <c r="D169">
        <v>752.4818132614806</v>
      </c>
      <c r="E169">
        <v>229.2874156699421</v>
      </c>
    </row>
    <row r="170" spans="1:5">
      <c r="A170">
        <v>168</v>
      </c>
      <c r="B170">
        <v>8021.97416452688</v>
      </c>
      <c r="C170">
        <v>10714.60982165755</v>
      </c>
      <c r="D170">
        <v>750.9115252558128</v>
      </c>
      <c r="E170">
        <v>227.7171276642745</v>
      </c>
    </row>
    <row r="171" spans="1:5">
      <c r="A171">
        <v>169</v>
      </c>
      <c r="B171">
        <v>8021.97416452688</v>
      </c>
      <c r="C171">
        <v>10714.60982165755</v>
      </c>
      <c r="D171">
        <v>750.0597630923061</v>
      </c>
      <c r="E171">
        <v>226.8653655007672</v>
      </c>
    </row>
    <row r="172" spans="1:5">
      <c r="A172">
        <v>170</v>
      </c>
      <c r="B172">
        <v>8021.97416452688</v>
      </c>
      <c r="C172">
        <v>10714.60982165755</v>
      </c>
      <c r="D172">
        <v>750.2255646468233</v>
      </c>
      <c r="E172">
        <v>227.0311670552849</v>
      </c>
    </row>
    <row r="173" spans="1:5">
      <c r="A173">
        <v>171</v>
      </c>
      <c r="B173">
        <v>8021.97416452688</v>
      </c>
      <c r="C173">
        <v>10714.60982165755</v>
      </c>
      <c r="D173">
        <v>748.0119995663084</v>
      </c>
      <c r="E173">
        <v>224.8176019747704</v>
      </c>
    </row>
    <row r="174" spans="1:5">
      <c r="A174">
        <v>172</v>
      </c>
      <c r="B174">
        <v>8021.97416452688</v>
      </c>
      <c r="C174">
        <v>10714.60982165755</v>
      </c>
      <c r="D174">
        <v>745.6834792631706</v>
      </c>
      <c r="E174">
        <v>222.4890816716324</v>
      </c>
    </row>
    <row r="175" spans="1:5">
      <c r="A175">
        <v>173</v>
      </c>
      <c r="B175">
        <v>8021.97416452688</v>
      </c>
      <c r="C175">
        <v>10714.60982165755</v>
      </c>
      <c r="D175">
        <v>743.9178734597477</v>
      </c>
      <c r="E175">
        <v>220.7234758682087</v>
      </c>
    </row>
    <row r="176" spans="1:5">
      <c r="A176">
        <v>174</v>
      </c>
      <c r="B176">
        <v>8021.97416452688</v>
      </c>
      <c r="C176">
        <v>10714.60982165755</v>
      </c>
      <c r="D176">
        <v>743.4762312741454</v>
      </c>
      <c r="E176">
        <v>220.2818336826069</v>
      </c>
    </row>
    <row r="177" spans="1:5">
      <c r="A177">
        <v>175</v>
      </c>
      <c r="B177">
        <v>8021.97416452688</v>
      </c>
      <c r="C177">
        <v>10714.60982165755</v>
      </c>
      <c r="D177">
        <v>743.6859763533193</v>
      </c>
      <c r="E177">
        <v>220.4915787617832</v>
      </c>
    </row>
    <row r="178" spans="1:5">
      <c r="A178">
        <v>176</v>
      </c>
      <c r="B178">
        <v>8021.97416452688</v>
      </c>
      <c r="C178">
        <v>10714.60982165755</v>
      </c>
      <c r="D178">
        <v>741.2125209021062</v>
      </c>
      <c r="E178">
        <v>218.0181233105666</v>
      </c>
    </row>
    <row r="179" spans="1:5">
      <c r="A179">
        <v>177</v>
      </c>
      <c r="B179">
        <v>8021.97416452688</v>
      </c>
      <c r="C179">
        <v>10714.60982165755</v>
      </c>
      <c r="D179">
        <v>739.4837717693309</v>
      </c>
      <c r="E179">
        <v>216.2893741777933</v>
      </c>
    </row>
    <row r="180" spans="1:5">
      <c r="A180">
        <v>178</v>
      </c>
      <c r="B180">
        <v>8021.97416452688</v>
      </c>
      <c r="C180">
        <v>10714.60982165755</v>
      </c>
      <c r="D180">
        <v>738.333796847145</v>
      </c>
      <c r="E180">
        <v>215.1393992556064</v>
      </c>
    </row>
    <row r="181" spans="1:5">
      <c r="A181">
        <v>179</v>
      </c>
      <c r="B181">
        <v>8021.97416452688</v>
      </c>
      <c r="C181">
        <v>10714.60982165755</v>
      </c>
      <c r="D181">
        <v>737.211862424937</v>
      </c>
      <c r="E181">
        <v>214.0174648333989</v>
      </c>
    </row>
    <row r="182" spans="1:5">
      <c r="A182">
        <v>180</v>
      </c>
      <c r="B182">
        <v>8021.97416452688</v>
      </c>
      <c r="C182">
        <v>10714.60982165755</v>
      </c>
      <c r="D182">
        <v>735.1393967174537</v>
      </c>
      <c r="E182">
        <v>211.9449991259146</v>
      </c>
    </row>
    <row r="183" spans="1:5">
      <c r="A183">
        <v>181</v>
      </c>
      <c r="B183">
        <v>8021.97416452688</v>
      </c>
      <c r="C183">
        <v>10714.60982165755</v>
      </c>
      <c r="D183">
        <v>732.8377062804276</v>
      </c>
      <c r="E183">
        <v>209.6433086888875</v>
      </c>
    </row>
    <row r="184" spans="1:5">
      <c r="A184">
        <v>182</v>
      </c>
      <c r="B184">
        <v>8021.97416452688</v>
      </c>
      <c r="C184">
        <v>10714.60982165755</v>
      </c>
      <c r="D184">
        <v>731.8938640660845</v>
      </c>
      <c r="E184">
        <v>208.6994664745451</v>
      </c>
    </row>
    <row r="185" spans="1:5">
      <c r="A185">
        <v>183</v>
      </c>
      <c r="B185">
        <v>8021.97416452688</v>
      </c>
      <c r="C185">
        <v>10714.60982165755</v>
      </c>
      <c r="D185">
        <v>730.5724658785609</v>
      </c>
      <c r="E185">
        <v>207.3780682870235</v>
      </c>
    </row>
    <row r="186" spans="1:5">
      <c r="A186">
        <v>184</v>
      </c>
      <c r="B186">
        <v>8021.97416452688</v>
      </c>
      <c r="C186">
        <v>10714.60982165755</v>
      </c>
      <c r="D186">
        <v>729.4650085009904</v>
      </c>
      <c r="E186">
        <v>206.2706109094521</v>
      </c>
    </row>
    <row r="187" spans="1:5">
      <c r="A187">
        <v>185</v>
      </c>
      <c r="B187">
        <v>8021.97416452688</v>
      </c>
      <c r="C187">
        <v>10714.60982165755</v>
      </c>
      <c r="D187">
        <v>727.365915964319</v>
      </c>
      <c r="E187">
        <v>204.171518372779</v>
      </c>
    </row>
    <row r="188" spans="1:5">
      <c r="A188">
        <v>186</v>
      </c>
      <c r="B188">
        <v>8021.97416452688</v>
      </c>
      <c r="C188">
        <v>10714.60982165755</v>
      </c>
      <c r="D188">
        <v>725.4576472644527</v>
      </c>
      <c r="E188">
        <v>202.2632496729152</v>
      </c>
    </row>
    <row r="189" spans="1:5">
      <c r="A189">
        <v>187</v>
      </c>
      <c r="B189">
        <v>8021.97416452688</v>
      </c>
      <c r="C189">
        <v>10714.60982165755</v>
      </c>
      <c r="D189">
        <v>724.1784382568293</v>
      </c>
      <c r="E189">
        <v>200.9840406652914</v>
      </c>
    </row>
    <row r="190" spans="1:5">
      <c r="A190">
        <v>188</v>
      </c>
      <c r="B190">
        <v>8021.97416452688</v>
      </c>
      <c r="C190">
        <v>10714.60982165755</v>
      </c>
      <c r="D190">
        <v>723.0781801312543</v>
      </c>
      <c r="E190">
        <v>199.8837825397144</v>
      </c>
    </row>
    <row r="191" spans="1:5">
      <c r="A191">
        <v>189</v>
      </c>
      <c r="B191">
        <v>8021.97416452688</v>
      </c>
      <c r="C191">
        <v>10714.60982165755</v>
      </c>
      <c r="D191">
        <v>722.1802918968369</v>
      </c>
      <c r="E191">
        <v>198.9858943052976</v>
      </c>
    </row>
    <row r="192" spans="1:5">
      <c r="A192">
        <v>190</v>
      </c>
      <c r="B192">
        <v>8021.97416452688</v>
      </c>
      <c r="C192">
        <v>10714.60982165755</v>
      </c>
      <c r="D192">
        <v>722.2667857449121</v>
      </c>
      <c r="E192">
        <v>199.0723881533744</v>
      </c>
    </row>
    <row r="193" spans="1:5">
      <c r="A193">
        <v>191</v>
      </c>
      <c r="B193">
        <v>8021.97416452688</v>
      </c>
      <c r="C193">
        <v>10714.60982165755</v>
      </c>
      <c r="D193">
        <v>720.3589827869599</v>
      </c>
      <c r="E193">
        <v>197.1645851954209</v>
      </c>
    </row>
    <row r="194" spans="1:5">
      <c r="A194">
        <v>192</v>
      </c>
      <c r="B194">
        <v>8021.97416452688</v>
      </c>
      <c r="C194">
        <v>10714.60982165755</v>
      </c>
      <c r="D194">
        <v>718.940462757697</v>
      </c>
      <c r="E194">
        <v>195.7460651661607</v>
      </c>
    </row>
    <row r="195" spans="1:5">
      <c r="A195">
        <v>193</v>
      </c>
      <c r="B195">
        <v>8021.97416452688</v>
      </c>
      <c r="C195">
        <v>10714.60982165755</v>
      </c>
      <c r="D195">
        <v>717.9627537615905</v>
      </c>
      <c r="E195">
        <v>194.7683561700529</v>
      </c>
    </row>
    <row r="196" spans="1:5">
      <c r="A196">
        <v>194</v>
      </c>
      <c r="B196">
        <v>8021.97416452688</v>
      </c>
      <c r="C196">
        <v>10714.60982165755</v>
      </c>
      <c r="D196">
        <v>718.1597224049968</v>
      </c>
      <c r="E196">
        <v>194.9653248134574</v>
      </c>
    </row>
    <row r="197" spans="1:5">
      <c r="A197">
        <v>195</v>
      </c>
      <c r="B197">
        <v>8021.97416452688</v>
      </c>
      <c r="C197">
        <v>10714.60982165755</v>
      </c>
      <c r="D197">
        <v>716.3682180864397</v>
      </c>
      <c r="E197">
        <v>193.1738204949026</v>
      </c>
    </row>
    <row r="198" spans="1:5">
      <c r="A198">
        <v>196</v>
      </c>
      <c r="B198">
        <v>8021.97416452688</v>
      </c>
      <c r="C198">
        <v>10714.60982165755</v>
      </c>
      <c r="D198">
        <v>715.4226851401305</v>
      </c>
      <c r="E198">
        <v>192.228287548594</v>
      </c>
    </row>
    <row r="199" spans="1:5">
      <c r="A199">
        <v>197</v>
      </c>
      <c r="B199">
        <v>8021.97416452688</v>
      </c>
      <c r="C199">
        <v>10714.60982165755</v>
      </c>
      <c r="D199">
        <v>714.2281454808041</v>
      </c>
      <c r="E199">
        <v>191.0337478892653</v>
      </c>
    </row>
    <row r="200" spans="1:5">
      <c r="A200">
        <v>198</v>
      </c>
      <c r="B200">
        <v>8021.97416452688</v>
      </c>
      <c r="C200">
        <v>10714.60982165755</v>
      </c>
      <c r="D200">
        <v>713.1753317555462</v>
      </c>
      <c r="E200">
        <v>189.9809341640063</v>
      </c>
    </row>
    <row r="201" spans="1:5">
      <c r="A201">
        <v>199</v>
      </c>
      <c r="B201">
        <v>8021.97416452688</v>
      </c>
      <c r="C201">
        <v>10714.60982165755</v>
      </c>
      <c r="D201">
        <v>712.0754547106474</v>
      </c>
      <c r="E201">
        <v>188.8810571191107</v>
      </c>
    </row>
    <row r="202" spans="1:5">
      <c r="A202">
        <v>200</v>
      </c>
      <c r="B202">
        <v>8021.97416452688</v>
      </c>
      <c r="C202">
        <v>10714.60982165755</v>
      </c>
      <c r="D202">
        <v>710.2923057189827</v>
      </c>
      <c r="E202">
        <v>187.0979081274446</v>
      </c>
    </row>
    <row r="203" spans="1:5">
      <c r="A203">
        <v>201</v>
      </c>
      <c r="B203">
        <v>8021.97416452688</v>
      </c>
      <c r="C203">
        <v>10714.60982165755</v>
      </c>
      <c r="D203">
        <v>708.8251869275513</v>
      </c>
      <c r="E203">
        <v>185.6307893360146</v>
      </c>
    </row>
    <row r="204" spans="1:5">
      <c r="A204">
        <v>202</v>
      </c>
      <c r="B204">
        <v>8021.97416452688</v>
      </c>
      <c r="C204">
        <v>10714.60982165755</v>
      </c>
      <c r="D204">
        <v>708.4404406377707</v>
      </c>
      <c r="E204">
        <v>185.2460430462314</v>
      </c>
    </row>
    <row r="205" spans="1:5">
      <c r="A205">
        <v>203</v>
      </c>
      <c r="B205">
        <v>8021.97416452688</v>
      </c>
      <c r="C205">
        <v>10714.60982165755</v>
      </c>
      <c r="D205">
        <v>707.2272571976999</v>
      </c>
      <c r="E205">
        <v>184.0328596061614</v>
      </c>
    </row>
    <row r="206" spans="1:5">
      <c r="A206">
        <v>204</v>
      </c>
      <c r="B206">
        <v>8021.97416452688</v>
      </c>
      <c r="C206">
        <v>10714.60982165755</v>
      </c>
      <c r="D206">
        <v>706.0308381273237</v>
      </c>
      <c r="E206">
        <v>182.8364405357831</v>
      </c>
    </row>
    <row r="207" spans="1:5">
      <c r="A207">
        <v>205</v>
      </c>
      <c r="B207">
        <v>8021.97416452688</v>
      </c>
      <c r="C207">
        <v>10714.60982165755</v>
      </c>
      <c r="D207">
        <v>704.3824198979994</v>
      </c>
      <c r="E207">
        <v>181.1880223064618</v>
      </c>
    </row>
    <row r="208" spans="1:5">
      <c r="A208">
        <v>206</v>
      </c>
      <c r="B208">
        <v>8021.97416452688</v>
      </c>
      <c r="C208">
        <v>10714.60982165755</v>
      </c>
      <c r="D208">
        <v>703.4719226737553</v>
      </c>
      <c r="E208">
        <v>180.2775250822152</v>
      </c>
    </row>
    <row r="209" spans="1:5">
      <c r="A209">
        <v>207</v>
      </c>
      <c r="B209">
        <v>8021.97416452688</v>
      </c>
      <c r="C209">
        <v>10714.60982165755</v>
      </c>
      <c r="D209">
        <v>703.1010591805536</v>
      </c>
      <c r="E209">
        <v>179.9066615890155</v>
      </c>
    </row>
    <row r="210" spans="1:5">
      <c r="A210">
        <v>208</v>
      </c>
      <c r="B210">
        <v>8021.97416452688</v>
      </c>
      <c r="C210">
        <v>10714.60982165755</v>
      </c>
      <c r="D210">
        <v>703.2429616131346</v>
      </c>
      <c r="E210">
        <v>180.0485640215983</v>
      </c>
    </row>
    <row r="211" spans="1:5">
      <c r="A211">
        <v>209</v>
      </c>
      <c r="B211">
        <v>8021.97416452688</v>
      </c>
      <c r="C211">
        <v>10714.60982165755</v>
      </c>
      <c r="D211">
        <v>702.7073415587114</v>
      </c>
      <c r="E211">
        <v>179.5129439671724</v>
      </c>
    </row>
    <row r="212" spans="1:5">
      <c r="A212">
        <v>210</v>
      </c>
      <c r="B212">
        <v>8021.97416452688</v>
      </c>
      <c r="C212">
        <v>10714.60982165755</v>
      </c>
      <c r="D212">
        <v>702.6561864541515</v>
      </c>
      <c r="E212">
        <v>179.4617888626127</v>
      </c>
    </row>
    <row r="213" spans="1:5">
      <c r="A213">
        <v>211</v>
      </c>
      <c r="B213">
        <v>8021.97416452688</v>
      </c>
      <c r="C213">
        <v>10714.60982165755</v>
      </c>
      <c r="D213">
        <v>701.1439978121845</v>
      </c>
      <c r="E213">
        <v>177.9496002206457</v>
      </c>
    </row>
    <row r="214" spans="1:5">
      <c r="A214">
        <v>212</v>
      </c>
      <c r="B214">
        <v>8021.97416452688</v>
      </c>
      <c r="C214">
        <v>10714.60982165755</v>
      </c>
      <c r="D214">
        <v>700.3654468253234</v>
      </c>
      <c r="E214">
        <v>177.1710492337852</v>
      </c>
    </row>
    <row r="215" spans="1:5">
      <c r="A215">
        <v>213</v>
      </c>
      <c r="B215">
        <v>8021.97416452688</v>
      </c>
      <c r="C215">
        <v>10714.60982165755</v>
      </c>
      <c r="D215">
        <v>700.2544015631877</v>
      </c>
      <c r="E215">
        <v>177.0600039716486</v>
      </c>
    </row>
    <row r="216" spans="1:5">
      <c r="A216">
        <v>214</v>
      </c>
      <c r="B216">
        <v>8021.97416452688</v>
      </c>
      <c r="C216">
        <v>10714.60982165755</v>
      </c>
      <c r="D216">
        <v>700.2920797312313</v>
      </c>
      <c r="E216">
        <v>177.0976821396919</v>
      </c>
    </row>
    <row r="217" spans="1:5">
      <c r="A217">
        <v>215</v>
      </c>
      <c r="B217">
        <v>8021.97416452688</v>
      </c>
      <c r="C217">
        <v>10714.60982165755</v>
      </c>
      <c r="D217">
        <v>698.6067654252793</v>
      </c>
      <c r="E217">
        <v>175.4123678337411</v>
      </c>
    </row>
    <row r="218" spans="1:5">
      <c r="A218">
        <v>216</v>
      </c>
      <c r="B218">
        <v>8021.97416452688</v>
      </c>
      <c r="C218">
        <v>10714.60982165755</v>
      </c>
      <c r="D218">
        <v>697.9559669804374</v>
      </c>
      <c r="E218">
        <v>174.7615693888998</v>
      </c>
    </row>
    <row r="219" spans="1:5">
      <c r="A219">
        <v>217</v>
      </c>
      <c r="B219">
        <v>8021.97416452688</v>
      </c>
      <c r="C219">
        <v>10714.60982165755</v>
      </c>
      <c r="D219">
        <v>697.3262606765478</v>
      </c>
      <c r="E219">
        <v>174.1318630850096</v>
      </c>
    </row>
    <row r="220" spans="1:5">
      <c r="A220">
        <v>218</v>
      </c>
      <c r="B220">
        <v>8021.97416452688</v>
      </c>
      <c r="C220">
        <v>10714.60982165755</v>
      </c>
      <c r="D220">
        <v>695.9871482613985</v>
      </c>
      <c r="E220">
        <v>172.7927506698613</v>
      </c>
    </row>
    <row r="221" spans="1:5">
      <c r="A221">
        <v>219</v>
      </c>
      <c r="B221">
        <v>8021.97416452688</v>
      </c>
      <c r="C221">
        <v>10714.60982165755</v>
      </c>
      <c r="D221">
        <v>694.624607100341</v>
      </c>
      <c r="E221">
        <v>171.4302095088025</v>
      </c>
    </row>
    <row r="222" spans="1:5">
      <c r="A222">
        <v>220</v>
      </c>
      <c r="B222">
        <v>8021.97416452688</v>
      </c>
      <c r="C222">
        <v>10714.60982165755</v>
      </c>
      <c r="D222">
        <v>693.6998117512898</v>
      </c>
      <c r="E222">
        <v>170.505414159749</v>
      </c>
    </row>
    <row r="223" spans="1:5">
      <c r="A223">
        <v>221</v>
      </c>
      <c r="B223">
        <v>8021.97416452688</v>
      </c>
      <c r="C223">
        <v>10714.60982165755</v>
      </c>
      <c r="D223">
        <v>693.3552847907675</v>
      </c>
      <c r="E223">
        <v>170.160887199229</v>
      </c>
    </row>
    <row r="224" spans="1:5">
      <c r="A224">
        <v>222</v>
      </c>
      <c r="B224">
        <v>8021.97416452688</v>
      </c>
      <c r="C224">
        <v>10714.60982165755</v>
      </c>
      <c r="D224">
        <v>692.4587609487587</v>
      </c>
      <c r="E224">
        <v>169.2643633572192</v>
      </c>
    </row>
    <row r="225" spans="1:5">
      <c r="A225">
        <v>223</v>
      </c>
      <c r="B225">
        <v>8021.97416452688</v>
      </c>
      <c r="C225">
        <v>10714.60982165755</v>
      </c>
      <c r="D225">
        <v>692.0194558794288</v>
      </c>
      <c r="E225">
        <v>168.8250582878919</v>
      </c>
    </row>
    <row r="226" spans="1:5">
      <c r="A226">
        <v>224</v>
      </c>
      <c r="B226">
        <v>8021.97416452688</v>
      </c>
      <c r="C226">
        <v>10714.60982165755</v>
      </c>
      <c r="D226">
        <v>690.7897116151862</v>
      </c>
      <c r="E226">
        <v>167.5953140236474</v>
      </c>
    </row>
    <row r="227" spans="1:5">
      <c r="A227">
        <v>225</v>
      </c>
      <c r="B227">
        <v>8021.97416452688</v>
      </c>
      <c r="C227">
        <v>10714.60982165755</v>
      </c>
      <c r="D227">
        <v>689.8292549131106</v>
      </c>
      <c r="E227">
        <v>166.6348573215741</v>
      </c>
    </row>
    <row r="228" spans="1:5">
      <c r="A228">
        <v>226</v>
      </c>
      <c r="B228">
        <v>8021.97416452688</v>
      </c>
      <c r="C228">
        <v>10714.60982165755</v>
      </c>
      <c r="D228">
        <v>689.1173460281441</v>
      </c>
      <c r="E228">
        <v>165.9229484366044</v>
      </c>
    </row>
    <row r="229" spans="1:5">
      <c r="A229">
        <v>227</v>
      </c>
      <c r="B229">
        <v>8021.97416452688</v>
      </c>
      <c r="C229">
        <v>10714.60982165755</v>
      </c>
      <c r="D229">
        <v>688.4201968501147</v>
      </c>
      <c r="E229">
        <v>165.225799258577</v>
      </c>
    </row>
    <row r="230" spans="1:5">
      <c r="A230">
        <v>228</v>
      </c>
      <c r="B230">
        <v>8021.97416452688</v>
      </c>
      <c r="C230">
        <v>10714.60982165755</v>
      </c>
      <c r="D230">
        <v>688.3115058180809</v>
      </c>
      <c r="E230">
        <v>165.1171082265419</v>
      </c>
    </row>
    <row r="231" spans="1:5">
      <c r="A231">
        <v>229</v>
      </c>
      <c r="B231">
        <v>8021.97416452688</v>
      </c>
      <c r="C231">
        <v>10714.60982165755</v>
      </c>
      <c r="D231">
        <v>687.924460309482</v>
      </c>
      <c r="E231">
        <v>164.7300627179434</v>
      </c>
    </row>
    <row r="232" spans="1:5">
      <c r="A232">
        <v>230</v>
      </c>
      <c r="B232">
        <v>8021.97416452688</v>
      </c>
      <c r="C232">
        <v>10714.60982165755</v>
      </c>
      <c r="D232">
        <v>687.9940424123174</v>
      </c>
      <c r="E232">
        <v>164.7996448207777</v>
      </c>
    </row>
    <row r="233" spans="1:5">
      <c r="A233">
        <v>231</v>
      </c>
      <c r="B233">
        <v>8021.97416452688</v>
      </c>
      <c r="C233">
        <v>10714.60982165755</v>
      </c>
      <c r="D233">
        <v>686.8255896629605</v>
      </c>
      <c r="E233">
        <v>163.6311920714214</v>
      </c>
    </row>
    <row r="234" spans="1:5">
      <c r="A234">
        <v>232</v>
      </c>
      <c r="B234">
        <v>8021.97416452688</v>
      </c>
      <c r="C234">
        <v>10714.60982165755</v>
      </c>
      <c r="D234">
        <v>685.823340241009</v>
      </c>
      <c r="E234">
        <v>162.6289426494722</v>
      </c>
    </row>
    <row r="235" spans="1:5">
      <c r="A235">
        <v>233</v>
      </c>
      <c r="B235">
        <v>8021.97416452688</v>
      </c>
      <c r="C235">
        <v>10714.60982165755</v>
      </c>
      <c r="D235">
        <v>684.9501875884525</v>
      </c>
      <c r="E235">
        <v>161.7557899969132</v>
      </c>
    </row>
    <row r="236" spans="1:5">
      <c r="A236">
        <v>234</v>
      </c>
      <c r="B236">
        <v>8021.97416452688</v>
      </c>
      <c r="C236">
        <v>10714.60982165755</v>
      </c>
      <c r="D236">
        <v>684.3135612687328</v>
      </c>
      <c r="E236">
        <v>161.1191636771959</v>
      </c>
    </row>
    <row r="237" spans="1:5">
      <c r="A237">
        <v>235</v>
      </c>
      <c r="B237">
        <v>8021.97416452688</v>
      </c>
      <c r="C237">
        <v>10714.60982165755</v>
      </c>
      <c r="D237">
        <v>683.5528638652232</v>
      </c>
      <c r="E237">
        <v>160.3584662736855</v>
      </c>
    </row>
    <row r="238" spans="1:5">
      <c r="A238">
        <v>236</v>
      </c>
      <c r="B238">
        <v>8021.97416452688</v>
      </c>
      <c r="C238">
        <v>10714.60982165755</v>
      </c>
      <c r="D238">
        <v>682.9128954225059</v>
      </c>
      <c r="E238">
        <v>159.7184978309676</v>
      </c>
    </row>
    <row r="239" spans="1:5">
      <c r="A239">
        <v>237</v>
      </c>
      <c r="B239">
        <v>8021.97416452688</v>
      </c>
      <c r="C239">
        <v>10714.60982165755</v>
      </c>
      <c r="D239">
        <v>682.5103513615879</v>
      </c>
      <c r="E239">
        <v>159.31595377005</v>
      </c>
    </row>
    <row r="240" spans="1:5">
      <c r="A240">
        <v>238</v>
      </c>
      <c r="B240">
        <v>8021.97416452688</v>
      </c>
      <c r="C240">
        <v>10714.60982165755</v>
      </c>
      <c r="D240">
        <v>681.5352184263655</v>
      </c>
      <c r="E240">
        <v>158.3408208348273</v>
      </c>
    </row>
    <row r="241" spans="1:5">
      <c r="A241">
        <v>239</v>
      </c>
      <c r="B241">
        <v>8021.97416452688</v>
      </c>
      <c r="C241">
        <v>10714.60982165755</v>
      </c>
      <c r="D241">
        <v>680.9241556779498</v>
      </c>
      <c r="E241">
        <v>157.7297580864124</v>
      </c>
    </row>
    <row r="242" spans="1:5">
      <c r="A242">
        <v>240</v>
      </c>
      <c r="B242">
        <v>8021.97416452688</v>
      </c>
      <c r="C242">
        <v>10714.60982165755</v>
      </c>
      <c r="D242">
        <v>680.8338635328829</v>
      </c>
      <c r="E242">
        <v>157.6394659413449</v>
      </c>
    </row>
    <row r="243" spans="1:5">
      <c r="A243">
        <v>241</v>
      </c>
      <c r="B243">
        <v>8021.97416452688</v>
      </c>
      <c r="C243">
        <v>10714.60982165755</v>
      </c>
      <c r="D243">
        <v>679.7574197630006</v>
      </c>
      <c r="E243">
        <v>156.5630221714622</v>
      </c>
    </row>
    <row r="244" spans="1:5">
      <c r="A244">
        <v>242</v>
      </c>
      <c r="B244">
        <v>8021.97416452688</v>
      </c>
      <c r="C244">
        <v>10714.60982165755</v>
      </c>
      <c r="D244">
        <v>679.7619772868243</v>
      </c>
      <c r="E244">
        <v>156.5675796952866</v>
      </c>
    </row>
    <row r="245" spans="1:5">
      <c r="A245">
        <v>243</v>
      </c>
      <c r="B245">
        <v>8021.97416452688</v>
      </c>
      <c r="C245">
        <v>10714.60982165755</v>
      </c>
      <c r="D245">
        <v>678.9720785032468</v>
      </c>
      <c r="E245">
        <v>155.7776809117098</v>
      </c>
    </row>
    <row r="246" spans="1:5">
      <c r="A246">
        <v>244</v>
      </c>
      <c r="B246">
        <v>8021.97416452688</v>
      </c>
      <c r="C246">
        <v>10714.60982165755</v>
      </c>
      <c r="D246">
        <v>678.517627947369</v>
      </c>
      <c r="E246">
        <v>155.3232303558306</v>
      </c>
    </row>
    <row r="247" spans="1:5">
      <c r="A247">
        <v>245</v>
      </c>
      <c r="B247">
        <v>8021.97416452688</v>
      </c>
      <c r="C247">
        <v>10714.60982165755</v>
      </c>
      <c r="D247">
        <v>677.6702433223284</v>
      </c>
      <c r="E247">
        <v>154.4758457307901</v>
      </c>
    </row>
    <row r="248" spans="1:5">
      <c r="A248">
        <v>246</v>
      </c>
      <c r="B248">
        <v>8021.97416452688</v>
      </c>
      <c r="C248">
        <v>10714.60982165755</v>
      </c>
      <c r="D248">
        <v>677.1296906074733</v>
      </c>
      <c r="E248">
        <v>153.9352930159357</v>
      </c>
    </row>
    <row r="249" spans="1:5">
      <c r="A249">
        <v>247</v>
      </c>
      <c r="B249">
        <v>8021.97416452688</v>
      </c>
      <c r="C249">
        <v>10714.60982165755</v>
      </c>
      <c r="D249">
        <v>677.1315237831787</v>
      </c>
      <c r="E249">
        <v>153.937126191642</v>
      </c>
    </row>
    <row r="250" spans="1:5">
      <c r="A250">
        <v>248</v>
      </c>
      <c r="B250">
        <v>8021.97416452688</v>
      </c>
      <c r="C250">
        <v>10714.60982165755</v>
      </c>
      <c r="D250">
        <v>676.9601385584846</v>
      </c>
      <c r="E250">
        <v>153.7657409669452</v>
      </c>
    </row>
    <row r="251" spans="1:5">
      <c r="A251">
        <v>249</v>
      </c>
      <c r="B251">
        <v>8021.97416452688</v>
      </c>
      <c r="C251">
        <v>10714.60982165755</v>
      </c>
      <c r="D251">
        <v>676.7495078481584</v>
      </c>
      <c r="E251">
        <v>153.5551102566207</v>
      </c>
    </row>
    <row r="252" spans="1:5">
      <c r="A252">
        <v>250</v>
      </c>
      <c r="B252">
        <v>8021.97416452688</v>
      </c>
      <c r="C252">
        <v>10714.60982165755</v>
      </c>
      <c r="D252">
        <v>676.0831864151855</v>
      </c>
      <c r="E252">
        <v>152.888788823649</v>
      </c>
    </row>
    <row r="253" spans="1:5">
      <c r="A253">
        <v>251</v>
      </c>
      <c r="B253">
        <v>8021.97416452688</v>
      </c>
      <c r="C253">
        <v>10714.60982165755</v>
      </c>
      <c r="D253">
        <v>675.9387910663394</v>
      </c>
      <c r="E253">
        <v>152.7443934748009</v>
      </c>
    </row>
    <row r="254" spans="1:5">
      <c r="A254">
        <v>252</v>
      </c>
      <c r="B254">
        <v>8021.97416452688</v>
      </c>
      <c r="C254">
        <v>10714.60982165755</v>
      </c>
      <c r="D254">
        <v>675.9104312027615</v>
      </c>
      <c r="E254">
        <v>152.7160336112224</v>
      </c>
    </row>
    <row r="255" spans="1:5">
      <c r="A255">
        <v>253</v>
      </c>
      <c r="B255">
        <v>8021.97416452688</v>
      </c>
      <c r="C255">
        <v>10714.60982165755</v>
      </c>
      <c r="D255">
        <v>675.0781999463622</v>
      </c>
      <c r="E255">
        <v>151.8838023548237</v>
      </c>
    </row>
    <row r="256" spans="1:5">
      <c r="A256">
        <v>254</v>
      </c>
      <c r="B256">
        <v>8021.97416452688</v>
      </c>
      <c r="C256">
        <v>10714.60982165755</v>
      </c>
      <c r="D256">
        <v>674.9511457034959</v>
      </c>
      <c r="E256">
        <v>151.7567481119582</v>
      </c>
    </row>
    <row r="257" spans="1:5">
      <c r="A257">
        <v>255</v>
      </c>
      <c r="B257">
        <v>8021.97416452688</v>
      </c>
      <c r="C257">
        <v>10714.60982165755</v>
      </c>
      <c r="D257">
        <v>674.8154850435989</v>
      </c>
      <c r="E257">
        <v>151.6210874520588</v>
      </c>
    </row>
    <row r="258" spans="1:5">
      <c r="A258">
        <v>256</v>
      </c>
      <c r="B258">
        <v>8021.97416452688</v>
      </c>
      <c r="C258">
        <v>10714.60982165755</v>
      </c>
      <c r="D258">
        <v>674.0619708556029</v>
      </c>
      <c r="E258">
        <v>150.867573264066</v>
      </c>
    </row>
    <row r="259" spans="1:5">
      <c r="A259">
        <v>257</v>
      </c>
      <c r="B259">
        <v>8021.97416452688</v>
      </c>
      <c r="C259">
        <v>10714.60982165755</v>
      </c>
      <c r="D259">
        <v>673.4659924388378</v>
      </c>
      <c r="E259">
        <v>150.2715948472996</v>
      </c>
    </row>
    <row r="260" spans="1:5">
      <c r="A260">
        <v>258</v>
      </c>
      <c r="B260">
        <v>8021.97416452688</v>
      </c>
      <c r="C260">
        <v>10714.60982165755</v>
      </c>
      <c r="D260">
        <v>673.159740039725</v>
      </c>
      <c r="E260">
        <v>149.9653424481854</v>
      </c>
    </row>
    <row r="261" spans="1:5">
      <c r="A261">
        <v>259</v>
      </c>
      <c r="B261">
        <v>8021.97416452688</v>
      </c>
      <c r="C261">
        <v>10714.60982165755</v>
      </c>
      <c r="D261">
        <v>673.2122172055855</v>
      </c>
      <c r="E261">
        <v>150.0178196140479</v>
      </c>
    </row>
    <row r="262" spans="1:5">
      <c r="A262">
        <v>260</v>
      </c>
      <c r="B262">
        <v>8021.97416452688</v>
      </c>
      <c r="C262">
        <v>10714.60982165755</v>
      </c>
      <c r="D262">
        <v>672.8673788490362</v>
      </c>
      <c r="E262">
        <v>149.6729812574989</v>
      </c>
    </row>
    <row r="263" spans="1:5">
      <c r="A263">
        <v>261</v>
      </c>
      <c r="B263">
        <v>8021.97416452688</v>
      </c>
      <c r="C263">
        <v>10714.60982165755</v>
      </c>
      <c r="D263">
        <v>673.0194055589651</v>
      </c>
      <c r="E263">
        <v>149.8250079674268</v>
      </c>
    </row>
    <row r="264" spans="1:5">
      <c r="A264">
        <v>262</v>
      </c>
      <c r="B264">
        <v>8021.97416452688</v>
      </c>
      <c r="C264">
        <v>10714.60982165755</v>
      </c>
      <c r="D264">
        <v>672.4255870222077</v>
      </c>
      <c r="E264">
        <v>149.2311894306683</v>
      </c>
    </row>
    <row r="265" spans="1:5">
      <c r="A265">
        <v>263</v>
      </c>
      <c r="B265">
        <v>8021.97416452688</v>
      </c>
      <c r="C265">
        <v>10714.60982165755</v>
      </c>
      <c r="D265">
        <v>672.5295321339038</v>
      </c>
      <c r="E265">
        <v>149.335134542365</v>
      </c>
    </row>
    <row r="266" spans="1:5">
      <c r="A266">
        <v>264</v>
      </c>
      <c r="B266">
        <v>8021.97416452688</v>
      </c>
      <c r="C266">
        <v>10714.60982165755</v>
      </c>
      <c r="D266">
        <v>671.965895106439</v>
      </c>
      <c r="E266">
        <v>148.7714975149009</v>
      </c>
    </row>
    <row r="267" spans="1:5">
      <c r="A267">
        <v>265</v>
      </c>
      <c r="B267">
        <v>8021.97416452688</v>
      </c>
      <c r="C267">
        <v>10714.60982165755</v>
      </c>
      <c r="D267">
        <v>671.8507867878063</v>
      </c>
      <c r="E267">
        <v>148.6563891962683</v>
      </c>
    </row>
    <row r="268" spans="1:5">
      <c r="A268">
        <v>266</v>
      </c>
      <c r="B268">
        <v>8021.97416452688</v>
      </c>
      <c r="C268">
        <v>10714.60982165755</v>
      </c>
      <c r="D268">
        <v>671.4263262756978</v>
      </c>
      <c r="E268">
        <v>148.2319286841605</v>
      </c>
    </row>
    <row r="269" spans="1:5">
      <c r="A269">
        <v>267</v>
      </c>
      <c r="B269">
        <v>8021.97416452688</v>
      </c>
      <c r="C269">
        <v>10714.60982165755</v>
      </c>
      <c r="D269">
        <v>671.616407583537</v>
      </c>
      <c r="E269">
        <v>148.4220099919988</v>
      </c>
    </row>
    <row r="270" spans="1:5">
      <c r="A270">
        <v>268</v>
      </c>
      <c r="B270">
        <v>8021.97416452688</v>
      </c>
      <c r="C270">
        <v>10714.60982165755</v>
      </c>
      <c r="D270">
        <v>671.186891947258</v>
      </c>
      <c r="E270">
        <v>147.9924943557209</v>
      </c>
    </row>
    <row r="271" spans="1:5">
      <c r="A271">
        <v>269</v>
      </c>
      <c r="B271">
        <v>8021.97416452688</v>
      </c>
      <c r="C271">
        <v>10714.60982165755</v>
      </c>
      <c r="D271">
        <v>670.8646226106617</v>
      </c>
      <c r="E271">
        <v>147.6702250191248</v>
      </c>
    </row>
    <row r="272" spans="1:5">
      <c r="A272">
        <v>270</v>
      </c>
      <c r="B272">
        <v>8021.97416452688</v>
      </c>
      <c r="C272">
        <v>10714.60982165755</v>
      </c>
      <c r="D272">
        <v>670.2807632080005</v>
      </c>
      <c r="E272">
        <v>147.0863656164605</v>
      </c>
    </row>
    <row r="273" spans="1:5">
      <c r="A273">
        <v>271</v>
      </c>
      <c r="B273">
        <v>8021.97416452688</v>
      </c>
      <c r="C273">
        <v>10714.60982165755</v>
      </c>
      <c r="D273">
        <v>669.7310505793614</v>
      </c>
      <c r="E273">
        <v>146.5366529878237</v>
      </c>
    </row>
    <row r="274" spans="1:5">
      <c r="A274">
        <v>272</v>
      </c>
      <c r="B274">
        <v>8021.97416452688</v>
      </c>
      <c r="C274">
        <v>10714.60982165755</v>
      </c>
      <c r="D274">
        <v>669.7554954281322</v>
      </c>
      <c r="E274">
        <v>146.561097836595</v>
      </c>
    </row>
    <row r="275" spans="1:5">
      <c r="A275">
        <v>273</v>
      </c>
      <c r="B275">
        <v>8021.97416452688</v>
      </c>
      <c r="C275">
        <v>10714.60982165755</v>
      </c>
      <c r="D275">
        <v>669.3579268858273</v>
      </c>
      <c r="E275">
        <v>146.1635292942891</v>
      </c>
    </row>
    <row r="276" spans="1:5">
      <c r="A276">
        <v>274</v>
      </c>
      <c r="B276">
        <v>8021.97416452688</v>
      </c>
      <c r="C276">
        <v>10714.60982165755</v>
      </c>
      <c r="D276">
        <v>669.0417706050059</v>
      </c>
      <c r="E276">
        <v>145.8473730134689</v>
      </c>
    </row>
    <row r="277" spans="1:5">
      <c r="A277">
        <v>275</v>
      </c>
      <c r="B277">
        <v>8021.97416452688</v>
      </c>
      <c r="C277">
        <v>10714.60982165755</v>
      </c>
      <c r="D277">
        <v>669.2471847543551</v>
      </c>
      <c r="E277">
        <v>146.0527871628161</v>
      </c>
    </row>
    <row r="278" spans="1:5">
      <c r="A278">
        <v>276</v>
      </c>
      <c r="B278">
        <v>8021.97416452688</v>
      </c>
      <c r="C278">
        <v>10714.60982165755</v>
      </c>
      <c r="D278">
        <v>669.0156692432804</v>
      </c>
      <c r="E278">
        <v>145.821271651742</v>
      </c>
    </row>
    <row r="279" spans="1:5">
      <c r="A279">
        <v>277</v>
      </c>
      <c r="B279">
        <v>8021.97416452688</v>
      </c>
      <c r="C279">
        <v>10714.60982165755</v>
      </c>
      <c r="D279">
        <v>668.9720418762546</v>
      </c>
      <c r="E279">
        <v>145.7776442847166</v>
      </c>
    </row>
    <row r="280" spans="1:5">
      <c r="A280">
        <v>278</v>
      </c>
      <c r="B280">
        <v>8021.97416452688</v>
      </c>
      <c r="C280">
        <v>10714.60982165755</v>
      </c>
      <c r="D280">
        <v>669.2942548601889</v>
      </c>
      <c r="E280">
        <v>146.0998572686493</v>
      </c>
    </row>
    <row r="281" spans="1:5">
      <c r="A281">
        <v>279</v>
      </c>
      <c r="B281">
        <v>8021.97416452688</v>
      </c>
      <c r="C281">
        <v>10714.60982165755</v>
      </c>
      <c r="D281">
        <v>668.3794992603921</v>
      </c>
      <c r="E281">
        <v>145.1851016688542</v>
      </c>
    </row>
    <row r="282" spans="1:5">
      <c r="A282">
        <v>280</v>
      </c>
      <c r="B282">
        <v>8021.97416452688</v>
      </c>
      <c r="C282">
        <v>10714.60982165755</v>
      </c>
      <c r="D282">
        <v>668.1397260537307</v>
      </c>
      <c r="E282">
        <v>144.945328462193</v>
      </c>
    </row>
    <row r="283" spans="1:5">
      <c r="A283">
        <v>281</v>
      </c>
      <c r="B283">
        <v>8021.97416452688</v>
      </c>
      <c r="C283">
        <v>10714.60982165755</v>
      </c>
      <c r="D283">
        <v>668.0895654141685</v>
      </c>
      <c r="E283">
        <v>144.8951678226292</v>
      </c>
    </row>
    <row r="284" spans="1:5">
      <c r="A284">
        <v>282</v>
      </c>
      <c r="B284">
        <v>8021.97416452688</v>
      </c>
      <c r="C284">
        <v>10714.60982165755</v>
      </c>
      <c r="D284">
        <v>667.5534978256056</v>
      </c>
      <c r="E284">
        <v>144.3591002340684</v>
      </c>
    </row>
    <row r="285" spans="1:5">
      <c r="A285">
        <v>283</v>
      </c>
      <c r="B285">
        <v>8021.97416452688</v>
      </c>
      <c r="C285">
        <v>10714.60982165755</v>
      </c>
      <c r="D285">
        <v>667.5627326351483</v>
      </c>
      <c r="E285">
        <v>144.3683350436102</v>
      </c>
    </row>
    <row r="286" spans="1:5">
      <c r="A286">
        <v>284</v>
      </c>
      <c r="B286">
        <v>8021.97416452688</v>
      </c>
      <c r="C286">
        <v>10714.60982165755</v>
      </c>
      <c r="D286">
        <v>667.0667520980419</v>
      </c>
      <c r="E286">
        <v>143.8723545065042</v>
      </c>
    </row>
    <row r="287" spans="1:5">
      <c r="A287">
        <v>285</v>
      </c>
      <c r="B287">
        <v>8021.97416452688</v>
      </c>
      <c r="C287">
        <v>10714.60982165755</v>
      </c>
      <c r="D287">
        <v>667.2506241235004</v>
      </c>
      <c r="E287">
        <v>144.056226531962</v>
      </c>
    </row>
    <row r="288" spans="1:5">
      <c r="A288">
        <v>286</v>
      </c>
      <c r="B288">
        <v>8021.97416452688</v>
      </c>
      <c r="C288">
        <v>10714.60982165755</v>
      </c>
      <c r="D288">
        <v>667.0982488748953</v>
      </c>
      <c r="E288">
        <v>143.903851283356</v>
      </c>
    </row>
    <row r="289" spans="1:5">
      <c r="A289">
        <v>287</v>
      </c>
      <c r="B289">
        <v>8021.97416452688</v>
      </c>
      <c r="C289">
        <v>10714.60982165755</v>
      </c>
      <c r="D289">
        <v>667.1865297610066</v>
      </c>
      <c r="E289">
        <v>143.9921321694696</v>
      </c>
    </row>
    <row r="290" spans="1:5">
      <c r="A290">
        <v>288</v>
      </c>
      <c r="B290">
        <v>8021.97416452688</v>
      </c>
      <c r="C290">
        <v>10714.60982165755</v>
      </c>
      <c r="D290">
        <v>666.9378080199367</v>
      </c>
      <c r="E290">
        <v>143.7434104283984</v>
      </c>
    </row>
    <row r="291" spans="1:5">
      <c r="A291">
        <v>289</v>
      </c>
      <c r="B291">
        <v>8021.97416452688</v>
      </c>
      <c r="C291">
        <v>10714.60982165755</v>
      </c>
      <c r="D291">
        <v>667.1683836282199</v>
      </c>
      <c r="E291">
        <v>143.9739860366815</v>
      </c>
    </row>
    <row r="292" spans="1:5">
      <c r="A292">
        <v>290</v>
      </c>
      <c r="B292">
        <v>8021.97416452688</v>
      </c>
      <c r="C292">
        <v>10714.60982165755</v>
      </c>
      <c r="D292">
        <v>667.4599541930949</v>
      </c>
      <c r="E292">
        <v>144.2655566015572</v>
      </c>
    </row>
    <row r="293" spans="1:5">
      <c r="A293">
        <v>291</v>
      </c>
      <c r="B293">
        <v>8021.97416452688</v>
      </c>
      <c r="C293">
        <v>10714.60982165755</v>
      </c>
      <c r="D293">
        <v>667.2637925172645</v>
      </c>
      <c r="E293">
        <v>144.0693949257252</v>
      </c>
    </row>
    <row r="294" spans="1:5">
      <c r="A294">
        <v>292</v>
      </c>
      <c r="B294">
        <v>8021.97416452688</v>
      </c>
      <c r="C294">
        <v>10714.60982165755</v>
      </c>
      <c r="D294">
        <v>667.1090576697619</v>
      </c>
      <c r="E294">
        <v>143.9146600782234</v>
      </c>
    </row>
    <row r="295" spans="1:5">
      <c r="A295">
        <v>293</v>
      </c>
      <c r="B295">
        <v>8021.97416452688</v>
      </c>
      <c r="C295">
        <v>10714.60982165755</v>
      </c>
      <c r="D295">
        <v>667.2205843446332</v>
      </c>
      <c r="E295">
        <v>144.0261867530968</v>
      </c>
    </row>
    <row r="296" spans="1:5">
      <c r="A296">
        <v>294</v>
      </c>
      <c r="B296">
        <v>8021.97416452688</v>
      </c>
      <c r="C296">
        <v>10714.60982165755</v>
      </c>
      <c r="D296">
        <v>667.0366028466501</v>
      </c>
      <c r="E296">
        <v>143.8422052551111</v>
      </c>
    </row>
    <row r="297" spans="1:5">
      <c r="A297">
        <v>295</v>
      </c>
      <c r="B297">
        <v>8021.97416452688</v>
      </c>
      <c r="C297">
        <v>10714.60982165755</v>
      </c>
      <c r="D297">
        <v>666.6298815918628</v>
      </c>
      <c r="E297">
        <v>143.4354840003259</v>
      </c>
    </row>
    <row r="298" spans="1:5">
      <c r="A298">
        <v>296</v>
      </c>
      <c r="B298">
        <v>8021.97416452688</v>
      </c>
      <c r="C298">
        <v>10714.60982165755</v>
      </c>
      <c r="D298">
        <v>666.3308489382073</v>
      </c>
      <c r="E298">
        <v>143.1364513466686</v>
      </c>
    </row>
    <row r="299" spans="1:5">
      <c r="A299">
        <v>297</v>
      </c>
      <c r="B299">
        <v>8021.97416452688</v>
      </c>
      <c r="C299">
        <v>10714.60982165755</v>
      </c>
      <c r="D299">
        <v>666.1029262969755</v>
      </c>
      <c r="E299">
        <v>142.9085287054382</v>
      </c>
    </row>
    <row r="300" spans="1:5">
      <c r="A300">
        <v>298</v>
      </c>
      <c r="B300">
        <v>8021.97416452688</v>
      </c>
      <c r="C300">
        <v>10714.60982165755</v>
      </c>
      <c r="D300">
        <v>666.6700132644606</v>
      </c>
      <c r="E300">
        <v>143.4756156729233</v>
      </c>
    </row>
    <row r="301" spans="1:5">
      <c r="A301">
        <v>299</v>
      </c>
      <c r="B301">
        <v>8021.97416452688</v>
      </c>
      <c r="C301">
        <v>10714.60982165755</v>
      </c>
      <c r="D301">
        <v>667.00525249705</v>
      </c>
      <c r="E301">
        <v>143.8108549055113</v>
      </c>
    </row>
    <row r="302" spans="1:5">
      <c r="A302">
        <v>300</v>
      </c>
      <c r="B302">
        <v>8021.97416452688</v>
      </c>
      <c r="C302">
        <v>10714.60982165755</v>
      </c>
      <c r="D302">
        <v>666.8988241505491</v>
      </c>
      <c r="E302">
        <v>143.7044265590112</v>
      </c>
    </row>
    <row r="303" spans="1:5">
      <c r="A303">
        <v>301</v>
      </c>
      <c r="B303">
        <v>8021.97416452688</v>
      </c>
      <c r="C303">
        <v>10714.60982165755</v>
      </c>
      <c r="D303">
        <v>667.1019099059574</v>
      </c>
      <c r="E303">
        <v>143.9075123144187</v>
      </c>
    </row>
    <row r="304" spans="1:5">
      <c r="A304">
        <v>302</v>
      </c>
      <c r="B304">
        <v>8021.97416452688</v>
      </c>
      <c r="C304">
        <v>10714.60982165755</v>
      </c>
      <c r="D304">
        <v>667.0029090578969</v>
      </c>
      <c r="E304">
        <v>143.8085114663599</v>
      </c>
    </row>
    <row r="305" spans="1:5">
      <c r="A305">
        <v>303</v>
      </c>
      <c r="B305">
        <v>8021.97416452688</v>
      </c>
      <c r="C305">
        <v>10714.60982165755</v>
      </c>
      <c r="D305">
        <v>667.1622712372265</v>
      </c>
      <c r="E305">
        <v>143.9678736456893</v>
      </c>
    </row>
    <row r="306" spans="1:5">
      <c r="A306">
        <v>304</v>
      </c>
      <c r="B306">
        <v>8021.97416452688</v>
      </c>
      <c r="C306">
        <v>10714.60982165755</v>
      </c>
      <c r="D306">
        <v>666.665199463306</v>
      </c>
      <c r="E306">
        <v>143.4708018717688</v>
      </c>
    </row>
    <row r="307" spans="1:5">
      <c r="A307">
        <v>305</v>
      </c>
      <c r="B307">
        <v>8021.97416452688</v>
      </c>
      <c r="C307">
        <v>10714.60982165755</v>
      </c>
      <c r="D307">
        <v>666.3431763005332</v>
      </c>
      <c r="E307">
        <v>143.1487787089958</v>
      </c>
    </row>
    <row r="308" spans="1:5">
      <c r="A308">
        <v>306</v>
      </c>
      <c r="B308">
        <v>8021.97416452688</v>
      </c>
      <c r="C308">
        <v>10714.60982165755</v>
      </c>
      <c r="D308">
        <v>666.2934115930229</v>
      </c>
      <c r="E308">
        <v>143.0990140014856</v>
      </c>
    </row>
    <row r="309" spans="1:5">
      <c r="A309">
        <v>307</v>
      </c>
      <c r="B309">
        <v>8021.97416452688</v>
      </c>
      <c r="C309">
        <v>10714.60982165755</v>
      </c>
      <c r="D309">
        <v>666.099437990139</v>
      </c>
      <c r="E309">
        <v>142.9050403986002</v>
      </c>
    </row>
    <row r="310" spans="1:5">
      <c r="A310">
        <v>308</v>
      </c>
      <c r="B310">
        <v>8021.97416452688</v>
      </c>
      <c r="C310">
        <v>10714.60982165755</v>
      </c>
      <c r="D310">
        <v>665.6175753023591</v>
      </c>
      <c r="E310">
        <v>142.423177710821</v>
      </c>
    </row>
    <row r="311" spans="1:5">
      <c r="A311">
        <v>309</v>
      </c>
      <c r="B311">
        <v>8021.97416452688</v>
      </c>
      <c r="C311">
        <v>10714.60982165755</v>
      </c>
      <c r="D311">
        <v>665.7742967672456</v>
      </c>
      <c r="E311">
        <v>142.5798991757066</v>
      </c>
    </row>
    <row r="312" spans="1:5">
      <c r="A312">
        <v>310</v>
      </c>
      <c r="B312">
        <v>8021.97416452688</v>
      </c>
      <c r="C312">
        <v>10714.60982165755</v>
      </c>
      <c r="D312">
        <v>664.9883871221377</v>
      </c>
      <c r="E312">
        <v>141.7939895305985</v>
      </c>
    </row>
    <row r="313" spans="1:5">
      <c r="A313">
        <v>311</v>
      </c>
      <c r="B313">
        <v>8021.97416452688</v>
      </c>
      <c r="C313">
        <v>10714.60982165755</v>
      </c>
      <c r="D313">
        <v>665.1126684173761</v>
      </c>
      <c r="E313">
        <v>141.9182708258388</v>
      </c>
    </row>
    <row r="314" spans="1:5">
      <c r="A314">
        <v>312</v>
      </c>
      <c r="B314">
        <v>8021.97416452688</v>
      </c>
      <c r="C314">
        <v>10714.60982165755</v>
      </c>
      <c r="D314">
        <v>664.8263164677934</v>
      </c>
      <c r="E314">
        <v>141.6319188762548</v>
      </c>
    </row>
    <row r="315" spans="1:5">
      <c r="A315">
        <v>313</v>
      </c>
      <c r="B315">
        <v>8021.97416452688</v>
      </c>
      <c r="C315">
        <v>10714.60982165755</v>
      </c>
      <c r="D315">
        <v>664.6167297902114</v>
      </c>
      <c r="E315">
        <v>141.4223321986732</v>
      </c>
    </row>
    <row r="316" spans="1:5">
      <c r="A316">
        <v>314</v>
      </c>
      <c r="B316">
        <v>8021.97416452688</v>
      </c>
      <c r="C316">
        <v>10714.60982165755</v>
      </c>
      <c r="D316">
        <v>665.1757930007385</v>
      </c>
      <c r="E316">
        <v>141.9813954091992</v>
      </c>
    </row>
    <row r="317" spans="1:5">
      <c r="A317">
        <v>315</v>
      </c>
      <c r="B317">
        <v>8021.97416452688</v>
      </c>
      <c r="C317">
        <v>10714.60982165755</v>
      </c>
      <c r="D317">
        <v>664.5151671133805</v>
      </c>
      <c r="E317">
        <v>141.3207695218436</v>
      </c>
    </row>
    <row r="318" spans="1:5">
      <c r="A318">
        <v>316</v>
      </c>
      <c r="B318">
        <v>8021.97416452688</v>
      </c>
      <c r="C318">
        <v>10714.60982165755</v>
      </c>
      <c r="D318">
        <v>664.8813545260695</v>
      </c>
      <c r="E318">
        <v>141.6869569345326</v>
      </c>
    </row>
    <row r="319" spans="1:5">
      <c r="A319">
        <v>317</v>
      </c>
      <c r="B319">
        <v>8021.97416452688</v>
      </c>
      <c r="C319">
        <v>10714.60982165755</v>
      </c>
      <c r="D319">
        <v>664.8198132509979</v>
      </c>
      <c r="E319">
        <v>141.6254156594594</v>
      </c>
    </row>
    <row r="320" spans="1:5">
      <c r="A320">
        <v>318</v>
      </c>
      <c r="B320">
        <v>8021.97416452688</v>
      </c>
      <c r="C320">
        <v>10714.60982165755</v>
      </c>
      <c r="D320">
        <v>665.1212356266699</v>
      </c>
      <c r="E320">
        <v>141.9268380351346</v>
      </c>
    </row>
    <row r="321" spans="1:5">
      <c r="A321">
        <v>319</v>
      </c>
      <c r="B321">
        <v>8021.97416452688</v>
      </c>
      <c r="C321">
        <v>10714.60982165755</v>
      </c>
      <c r="D321">
        <v>664.4455928056</v>
      </c>
      <c r="E321">
        <v>141.2511952140621</v>
      </c>
    </row>
    <row r="322" spans="1:5">
      <c r="A322">
        <v>320</v>
      </c>
      <c r="B322">
        <v>8021.97416452688</v>
      </c>
      <c r="C322">
        <v>10714.60982165755</v>
      </c>
      <c r="D322">
        <v>664.6737698433228</v>
      </c>
      <c r="E322">
        <v>141.4793722517845</v>
      </c>
    </row>
    <row r="323" spans="1:5">
      <c r="A323">
        <v>321</v>
      </c>
      <c r="B323">
        <v>8021.97416452688</v>
      </c>
      <c r="C323">
        <v>10714.60982165755</v>
      </c>
      <c r="D323">
        <v>664.4384322510634</v>
      </c>
      <c r="E323">
        <v>141.2440346595247</v>
      </c>
    </row>
    <row r="324" spans="1:5">
      <c r="A324">
        <v>322</v>
      </c>
      <c r="B324">
        <v>8021.97416452688</v>
      </c>
      <c r="C324">
        <v>10714.60982165755</v>
      </c>
      <c r="D324">
        <v>664.69473021949</v>
      </c>
      <c r="E324">
        <v>141.5003326279526</v>
      </c>
    </row>
    <row r="325" spans="1:5">
      <c r="A325">
        <v>323</v>
      </c>
      <c r="B325">
        <v>8021.97416452688</v>
      </c>
      <c r="C325">
        <v>10714.60982165755</v>
      </c>
      <c r="D325">
        <v>664.8042471454715</v>
      </c>
      <c r="E325">
        <v>141.6098495539345</v>
      </c>
    </row>
    <row r="326" spans="1:5">
      <c r="A326">
        <v>324</v>
      </c>
      <c r="B326">
        <v>8021.97416452688</v>
      </c>
      <c r="C326">
        <v>10714.60982165755</v>
      </c>
      <c r="D326">
        <v>664.673787447838</v>
      </c>
      <c r="E326">
        <v>141.4793898562997</v>
      </c>
    </row>
    <row r="327" spans="1:5">
      <c r="A327">
        <v>325</v>
      </c>
      <c r="B327">
        <v>8021.97416452688</v>
      </c>
      <c r="C327">
        <v>10714.60982165755</v>
      </c>
      <c r="D327">
        <v>664.9488035315452</v>
      </c>
      <c r="E327">
        <v>141.7544059400054</v>
      </c>
    </row>
    <row r="328" spans="1:5">
      <c r="A328">
        <v>326</v>
      </c>
      <c r="B328">
        <v>8021.97416452688</v>
      </c>
      <c r="C328">
        <v>10714.60982165755</v>
      </c>
      <c r="D328">
        <v>664.8946425649384</v>
      </c>
      <c r="E328">
        <v>141.7002449734014</v>
      </c>
    </row>
    <row r="329" spans="1:5">
      <c r="A329">
        <v>327</v>
      </c>
      <c r="B329">
        <v>8021.97416452688</v>
      </c>
      <c r="C329">
        <v>10714.60982165755</v>
      </c>
      <c r="D329">
        <v>664.7066204298295</v>
      </c>
      <c r="E329">
        <v>141.5122228382905</v>
      </c>
    </row>
    <row r="330" spans="1:5">
      <c r="A330">
        <v>328</v>
      </c>
      <c r="B330">
        <v>8021.97416452688</v>
      </c>
      <c r="C330">
        <v>10714.60982165755</v>
      </c>
      <c r="D330">
        <v>664.8680700668464</v>
      </c>
      <c r="E330">
        <v>141.6736724753086</v>
      </c>
    </row>
    <row r="331" spans="1:5">
      <c r="A331">
        <v>329</v>
      </c>
      <c r="B331">
        <v>8021.97416452688</v>
      </c>
      <c r="C331">
        <v>10714.60982165755</v>
      </c>
      <c r="D331">
        <v>665.6731295591546</v>
      </c>
      <c r="E331">
        <v>142.4787319676174</v>
      </c>
    </row>
    <row r="332" spans="1:5">
      <c r="A332">
        <v>330</v>
      </c>
      <c r="B332">
        <v>8021.97416452688</v>
      </c>
      <c r="C332">
        <v>10714.60982165755</v>
      </c>
      <c r="D332">
        <v>665.0864259864629</v>
      </c>
      <c r="E332">
        <v>141.8920283949234</v>
      </c>
    </row>
    <row r="333" spans="1:5">
      <c r="A333">
        <v>331</v>
      </c>
      <c r="B333">
        <v>8021.97416452688</v>
      </c>
      <c r="C333">
        <v>10714.60982165755</v>
      </c>
      <c r="D333">
        <v>664.894569498565</v>
      </c>
      <c r="E333">
        <v>141.7001719070285</v>
      </c>
    </row>
    <row r="334" spans="1:5">
      <c r="A334">
        <v>332</v>
      </c>
      <c r="B334">
        <v>8021.97416452688</v>
      </c>
      <c r="C334">
        <v>10714.60982165755</v>
      </c>
      <c r="D334">
        <v>665.0388408888039</v>
      </c>
      <c r="E334">
        <v>141.8444432972659</v>
      </c>
    </row>
    <row r="335" spans="1:5">
      <c r="A335">
        <v>333</v>
      </c>
      <c r="B335">
        <v>8021.97416452688</v>
      </c>
      <c r="C335">
        <v>10714.60982165755</v>
      </c>
      <c r="D335">
        <v>664.9281596784181</v>
      </c>
      <c r="E335">
        <v>141.7337620868804</v>
      </c>
    </row>
    <row r="336" spans="1:5">
      <c r="A336">
        <v>334</v>
      </c>
      <c r="B336">
        <v>8021.97416452688</v>
      </c>
      <c r="C336">
        <v>10714.60982165755</v>
      </c>
      <c r="D336">
        <v>665.5929630526631</v>
      </c>
      <c r="E336">
        <v>142.3985654611238</v>
      </c>
    </row>
    <row r="337" spans="1:5">
      <c r="A337">
        <v>335</v>
      </c>
      <c r="B337">
        <v>8021.97416452688</v>
      </c>
      <c r="C337">
        <v>10714.60982165755</v>
      </c>
      <c r="D337">
        <v>664.9506505387598</v>
      </c>
      <c r="E337">
        <v>141.7562529472216</v>
      </c>
    </row>
    <row r="338" spans="1:5">
      <c r="A338">
        <v>336</v>
      </c>
      <c r="B338">
        <v>8021.97416452688</v>
      </c>
      <c r="C338">
        <v>10714.60982165755</v>
      </c>
      <c r="D338">
        <v>664.4588182991638</v>
      </c>
      <c r="E338">
        <v>141.264420707626</v>
      </c>
    </row>
    <row r="339" spans="1:5">
      <c r="A339">
        <v>337</v>
      </c>
      <c r="B339">
        <v>8021.97416452688</v>
      </c>
      <c r="C339">
        <v>10714.60982165755</v>
      </c>
      <c r="D339">
        <v>665.0178445877659</v>
      </c>
      <c r="E339">
        <v>141.8234469962279</v>
      </c>
    </row>
    <row r="340" spans="1:5">
      <c r="A340">
        <v>338</v>
      </c>
      <c r="B340">
        <v>8021.97416452688</v>
      </c>
      <c r="C340">
        <v>10714.60982165755</v>
      </c>
      <c r="D340">
        <v>664.4042806158923</v>
      </c>
      <c r="E340">
        <v>141.2098830243535</v>
      </c>
    </row>
    <row r="341" spans="1:5">
      <c r="A341">
        <v>339</v>
      </c>
      <c r="B341">
        <v>8021.97416452688</v>
      </c>
      <c r="C341">
        <v>10714.60982165755</v>
      </c>
      <c r="D341">
        <v>664.7055416607877</v>
      </c>
      <c r="E341">
        <v>141.5111440692498</v>
      </c>
    </row>
    <row r="342" spans="1:5">
      <c r="A342">
        <v>340</v>
      </c>
      <c r="B342">
        <v>8021.97416452688</v>
      </c>
      <c r="C342">
        <v>10714.60982165755</v>
      </c>
      <c r="D342">
        <v>664.3883258938819</v>
      </c>
      <c r="E342">
        <v>141.1939283023434</v>
      </c>
    </row>
    <row r="343" spans="1:5">
      <c r="A343">
        <v>341</v>
      </c>
      <c r="B343">
        <v>8021.97416452688</v>
      </c>
      <c r="C343">
        <v>10714.60982165755</v>
      </c>
      <c r="D343">
        <v>664.5982694112163</v>
      </c>
      <c r="E343">
        <v>141.4038718196784</v>
      </c>
    </row>
    <row r="344" spans="1:5">
      <c r="A344">
        <v>342</v>
      </c>
      <c r="B344">
        <v>8021.97416452688</v>
      </c>
      <c r="C344">
        <v>10714.60982165755</v>
      </c>
      <c r="D344">
        <v>664.012162641372</v>
      </c>
      <c r="E344">
        <v>140.817765049833</v>
      </c>
    </row>
    <row r="345" spans="1:5">
      <c r="A345">
        <v>343</v>
      </c>
      <c r="B345">
        <v>8021.97416452688</v>
      </c>
      <c r="C345">
        <v>10714.60982165755</v>
      </c>
      <c r="D345">
        <v>663.976174337922</v>
      </c>
      <c r="E345">
        <v>140.7817767463862</v>
      </c>
    </row>
    <row r="346" spans="1:5">
      <c r="A346">
        <v>344</v>
      </c>
      <c r="B346">
        <v>8021.97416452688</v>
      </c>
      <c r="C346">
        <v>10714.60982165755</v>
      </c>
      <c r="D346">
        <v>663.6344543613039</v>
      </c>
      <c r="E346">
        <v>140.4400567697666</v>
      </c>
    </row>
    <row r="347" spans="1:5">
      <c r="A347">
        <v>345</v>
      </c>
      <c r="B347">
        <v>8021.97416452688</v>
      </c>
      <c r="C347">
        <v>10714.60982165755</v>
      </c>
      <c r="D347">
        <v>663.834416738677</v>
      </c>
      <c r="E347">
        <v>140.6400191471379</v>
      </c>
    </row>
    <row r="348" spans="1:5">
      <c r="A348">
        <v>346</v>
      </c>
      <c r="B348">
        <v>8021.97416452688</v>
      </c>
      <c r="C348">
        <v>10714.60982165755</v>
      </c>
      <c r="D348">
        <v>664.1164730299801</v>
      </c>
      <c r="E348">
        <v>140.9220754384422</v>
      </c>
    </row>
    <row r="349" spans="1:5">
      <c r="A349">
        <v>347</v>
      </c>
      <c r="B349">
        <v>8021.97416452688</v>
      </c>
      <c r="C349">
        <v>10714.60982165755</v>
      </c>
      <c r="D349">
        <v>663.6233426473613</v>
      </c>
      <c r="E349">
        <v>140.4289450558225</v>
      </c>
    </row>
    <row r="350" spans="1:5">
      <c r="A350">
        <v>348</v>
      </c>
      <c r="B350">
        <v>8021.97416452688</v>
      </c>
      <c r="C350">
        <v>10714.60982165755</v>
      </c>
      <c r="D350">
        <v>663.1577772593637</v>
      </c>
      <c r="E350">
        <v>139.9633796678253</v>
      </c>
    </row>
    <row r="351" spans="1:5">
      <c r="A351">
        <v>349</v>
      </c>
      <c r="B351">
        <v>8021.97416452688</v>
      </c>
      <c r="C351">
        <v>10714.60982165755</v>
      </c>
      <c r="D351">
        <v>663.7857513856092</v>
      </c>
      <c r="E351">
        <v>140.5913537940723</v>
      </c>
    </row>
    <row r="352" spans="1:5">
      <c r="A352">
        <v>350</v>
      </c>
      <c r="B352">
        <v>8021.97416452688</v>
      </c>
      <c r="C352">
        <v>10714.60982165755</v>
      </c>
      <c r="D352">
        <v>663.5280482231249</v>
      </c>
      <c r="E352">
        <v>140.3336506315864</v>
      </c>
    </row>
    <row r="353" spans="1:5">
      <c r="A353">
        <v>351</v>
      </c>
      <c r="B353">
        <v>8021.97416452688</v>
      </c>
      <c r="C353">
        <v>10714.60982165755</v>
      </c>
      <c r="D353">
        <v>663.3630432475817</v>
      </c>
      <c r="E353">
        <v>140.1686456560446</v>
      </c>
    </row>
    <row r="354" spans="1:5">
      <c r="A354">
        <v>352</v>
      </c>
      <c r="B354">
        <v>8021.97416452688</v>
      </c>
      <c r="C354">
        <v>10714.60982165755</v>
      </c>
      <c r="D354">
        <v>663.8859373945946</v>
      </c>
      <c r="E354">
        <v>140.6915398030555</v>
      </c>
    </row>
    <row r="355" spans="1:5">
      <c r="A355">
        <v>353</v>
      </c>
      <c r="B355">
        <v>8021.97416452688</v>
      </c>
      <c r="C355">
        <v>10714.60982165755</v>
      </c>
      <c r="D355">
        <v>663.2599371471954</v>
      </c>
      <c r="E355">
        <v>140.0655395556571</v>
      </c>
    </row>
    <row r="356" spans="1:5">
      <c r="A356">
        <v>354</v>
      </c>
      <c r="B356">
        <v>8021.97416452688</v>
      </c>
      <c r="C356">
        <v>10714.60982165755</v>
      </c>
      <c r="D356">
        <v>663.5037560878187</v>
      </c>
      <c r="E356">
        <v>140.3093584962808</v>
      </c>
    </row>
    <row r="357" spans="1:5">
      <c r="A357">
        <v>355</v>
      </c>
      <c r="B357">
        <v>8021.97416452688</v>
      </c>
      <c r="C357">
        <v>10714.60982165755</v>
      </c>
      <c r="D357">
        <v>663.4355513501988</v>
      </c>
      <c r="E357">
        <v>140.2411537586604</v>
      </c>
    </row>
    <row r="358" spans="1:5">
      <c r="A358">
        <v>356</v>
      </c>
      <c r="B358">
        <v>8021.97416452688</v>
      </c>
      <c r="C358">
        <v>10714.60982165755</v>
      </c>
      <c r="D358">
        <v>663.4345051837828</v>
      </c>
      <c r="E358">
        <v>140.2401075922431</v>
      </c>
    </row>
    <row r="359" spans="1:5">
      <c r="A359">
        <v>357</v>
      </c>
      <c r="B359">
        <v>8021.97416452688</v>
      </c>
      <c r="C359">
        <v>10714.60982165755</v>
      </c>
      <c r="D359">
        <v>663.5168348282315</v>
      </c>
      <c r="E359">
        <v>140.3224372366964</v>
      </c>
    </row>
    <row r="360" spans="1:5">
      <c r="A360">
        <v>358</v>
      </c>
      <c r="B360">
        <v>8021.97416452688</v>
      </c>
      <c r="C360">
        <v>10714.60982165755</v>
      </c>
      <c r="D360">
        <v>663.2275327620387</v>
      </c>
      <c r="E360">
        <v>140.0331351704985</v>
      </c>
    </row>
    <row r="361" spans="1:5">
      <c r="A361">
        <v>359</v>
      </c>
      <c r="B361">
        <v>8021.97416452688</v>
      </c>
      <c r="C361">
        <v>10714.60982165755</v>
      </c>
      <c r="D361">
        <v>663.6110720867057</v>
      </c>
      <c r="E361">
        <v>140.4166744951674</v>
      </c>
    </row>
    <row r="362" spans="1:5">
      <c r="A362">
        <v>360</v>
      </c>
      <c r="B362">
        <v>8021.97416452688</v>
      </c>
      <c r="C362">
        <v>10714.60982165755</v>
      </c>
      <c r="D362">
        <v>663.8389239821504</v>
      </c>
      <c r="E362">
        <v>140.6445263906118</v>
      </c>
    </row>
    <row r="363" spans="1:5">
      <c r="A363">
        <v>361</v>
      </c>
      <c r="B363">
        <v>8021.97416452688</v>
      </c>
      <c r="C363">
        <v>10714.60982165755</v>
      </c>
      <c r="D363">
        <v>663.7576567801264</v>
      </c>
      <c r="E363">
        <v>140.563259188589</v>
      </c>
    </row>
    <row r="364" spans="1:5">
      <c r="A364">
        <v>362</v>
      </c>
      <c r="B364">
        <v>8021.97416452688</v>
      </c>
      <c r="C364">
        <v>10714.60982165755</v>
      </c>
      <c r="D364">
        <v>663.7962112225252</v>
      </c>
      <c r="E364">
        <v>140.6018136309862</v>
      </c>
    </row>
    <row r="365" spans="1:5">
      <c r="A365">
        <v>363</v>
      </c>
      <c r="B365">
        <v>8021.97416452688</v>
      </c>
      <c r="C365">
        <v>10714.60982165755</v>
      </c>
      <c r="D365">
        <v>663.8653005462179</v>
      </c>
      <c r="E365">
        <v>140.6709029546798</v>
      </c>
    </row>
    <row r="366" spans="1:5">
      <c r="A366">
        <v>364</v>
      </c>
      <c r="B366">
        <v>8021.97416452688</v>
      </c>
      <c r="C366">
        <v>10714.60982165755</v>
      </c>
      <c r="D366">
        <v>664.1786932495511</v>
      </c>
      <c r="E366">
        <v>140.9842956580145</v>
      </c>
    </row>
    <row r="367" spans="1:5">
      <c r="A367">
        <v>365</v>
      </c>
      <c r="B367">
        <v>8021.97416452688</v>
      </c>
      <c r="C367">
        <v>10714.60982165755</v>
      </c>
      <c r="D367">
        <v>663.7572811874279</v>
      </c>
      <c r="E367">
        <v>140.5628835958894</v>
      </c>
    </row>
    <row r="368" spans="1:5">
      <c r="A368">
        <v>366</v>
      </c>
      <c r="B368">
        <v>8021.97416452688</v>
      </c>
      <c r="C368">
        <v>10714.60982165755</v>
      </c>
      <c r="D368">
        <v>663.9132047906564</v>
      </c>
      <c r="E368">
        <v>140.7188071991185</v>
      </c>
    </row>
    <row r="369" spans="1:5">
      <c r="A369">
        <v>367</v>
      </c>
      <c r="B369">
        <v>8021.97416452688</v>
      </c>
      <c r="C369">
        <v>10714.60982165755</v>
      </c>
      <c r="D369">
        <v>663.8506103478255</v>
      </c>
      <c r="E369">
        <v>140.6562127562876</v>
      </c>
    </row>
    <row r="370" spans="1:5">
      <c r="A370">
        <v>368</v>
      </c>
      <c r="B370">
        <v>8021.97416452688</v>
      </c>
      <c r="C370">
        <v>10714.60982165755</v>
      </c>
      <c r="D370">
        <v>663.9233563966147</v>
      </c>
      <c r="E370">
        <v>140.7289588050757</v>
      </c>
    </row>
    <row r="371" spans="1:5">
      <c r="A371">
        <v>369</v>
      </c>
      <c r="B371">
        <v>8021.97416452688</v>
      </c>
      <c r="C371">
        <v>10714.60982165755</v>
      </c>
      <c r="D371">
        <v>663.7791131810899</v>
      </c>
      <c r="E371">
        <v>140.5847155895507</v>
      </c>
    </row>
    <row r="372" spans="1:5">
      <c r="A372">
        <v>370</v>
      </c>
      <c r="B372">
        <v>8021.97416452688</v>
      </c>
      <c r="C372">
        <v>10714.60982165755</v>
      </c>
      <c r="D372">
        <v>663.8864598350743</v>
      </c>
      <c r="E372">
        <v>140.6920622435368</v>
      </c>
    </row>
    <row r="373" spans="1:5">
      <c r="A373">
        <v>371</v>
      </c>
      <c r="B373">
        <v>8021.97416452688</v>
      </c>
      <c r="C373">
        <v>10714.60982165755</v>
      </c>
      <c r="D373">
        <v>663.7155136467516</v>
      </c>
      <c r="E373">
        <v>140.5211160552114</v>
      </c>
    </row>
    <row r="374" spans="1:5">
      <c r="A374">
        <v>372</v>
      </c>
      <c r="B374">
        <v>8021.97416452688</v>
      </c>
      <c r="C374">
        <v>10714.60982165755</v>
      </c>
      <c r="D374">
        <v>663.7877259593334</v>
      </c>
      <c r="E374">
        <v>140.5933283677939</v>
      </c>
    </row>
    <row r="375" spans="1:5">
      <c r="A375">
        <v>373</v>
      </c>
      <c r="B375">
        <v>8021.97416452688</v>
      </c>
      <c r="C375">
        <v>10714.60982165755</v>
      </c>
      <c r="D375">
        <v>664.3238092335499</v>
      </c>
      <c r="E375">
        <v>141.1294116420119</v>
      </c>
    </row>
    <row r="376" spans="1:5">
      <c r="A376">
        <v>374</v>
      </c>
      <c r="B376">
        <v>8021.97416452688</v>
      </c>
      <c r="C376">
        <v>10714.60982165755</v>
      </c>
      <c r="D376">
        <v>664.230246600911</v>
      </c>
      <c r="E376">
        <v>141.0358490093733</v>
      </c>
    </row>
    <row r="377" spans="1:5">
      <c r="A377">
        <v>375</v>
      </c>
      <c r="B377">
        <v>8021.97416452688</v>
      </c>
      <c r="C377">
        <v>10714.60982165755</v>
      </c>
      <c r="D377">
        <v>664.3241764081229</v>
      </c>
      <c r="E377">
        <v>141.1297788165844</v>
      </c>
    </row>
    <row r="378" spans="1:5">
      <c r="A378">
        <v>376</v>
      </c>
      <c r="B378">
        <v>8021.97416452688</v>
      </c>
      <c r="C378">
        <v>10714.60982165755</v>
      </c>
      <c r="D378">
        <v>664.2302671765293</v>
      </c>
      <c r="E378">
        <v>141.03586958499</v>
      </c>
    </row>
    <row r="379" spans="1:5">
      <c r="A379">
        <v>377</v>
      </c>
      <c r="B379">
        <v>8021.97416452688</v>
      </c>
      <c r="C379">
        <v>10714.60982165755</v>
      </c>
      <c r="D379">
        <v>664.3115949307155</v>
      </c>
      <c r="E379">
        <v>141.1171973391769</v>
      </c>
    </row>
    <row r="380" spans="1:5">
      <c r="A380">
        <v>378</v>
      </c>
      <c r="B380">
        <v>8021.97416452688</v>
      </c>
      <c r="C380">
        <v>10714.60982165755</v>
      </c>
      <c r="D380">
        <v>664.3825717400996</v>
      </c>
      <c r="E380">
        <v>141.1881741485628</v>
      </c>
    </row>
    <row r="381" spans="1:5">
      <c r="A381">
        <v>379</v>
      </c>
      <c r="B381">
        <v>8021.97416452688</v>
      </c>
      <c r="C381">
        <v>10714.60982165755</v>
      </c>
      <c r="D381">
        <v>664.324320685207</v>
      </c>
      <c r="E381">
        <v>141.1299230936696</v>
      </c>
    </row>
    <row r="382" spans="1:5">
      <c r="A382">
        <v>380</v>
      </c>
      <c r="B382">
        <v>8021.97416452688</v>
      </c>
      <c r="C382">
        <v>10714.60982165755</v>
      </c>
      <c r="D382">
        <v>664.4169166058904</v>
      </c>
      <c r="E382">
        <v>141.2225190143523</v>
      </c>
    </row>
    <row r="383" spans="1:5">
      <c r="A383">
        <v>381</v>
      </c>
      <c r="B383">
        <v>8021.97416452688</v>
      </c>
      <c r="C383">
        <v>10714.60982165755</v>
      </c>
      <c r="D383">
        <v>664.439356555239</v>
      </c>
      <c r="E383">
        <v>141.2449589637005</v>
      </c>
    </row>
    <row r="384" spans="1:5">
      <c r="A384">
        <v>382</v>
      </c>
      <c r="B384">
        <v>8021.97416452688</v>
      </c>
      <c r="C384">
        <v>10714.60982165755</v>
      </c>
      <c r="D384">
        <v>664.7648791556684</v>
      </c>
      <c r="E384">
        <v>141.570481564131</v>
      </c>
    </row>
    <row r="385" spans="1:5">
      <c r="A385">
        <v>383</v>
      </c>
      <c r="B385">
        <v>8021.97416452688</v>
      </c>
      <c r="C385">
        <v>10714.60982165755</v>
      </c>
      <c r="D385">
        <v>664.4649150159255</v>
      </c>
      <c r="E385">
        <v>141.2705174243858</v>
      </c>
    </row>
    <row r="386" spans="1:5">
      <c r="A386">
        <v>384</v>
      </c>
      <c r="B386">
        <v>8021.97416452688</v>
      </c>
      <c r="C386">
        <v>10714.60982165755</v>
      </c>
      <c r="D386">
        <v>664.4864858944356</v>
      </c>
      <c r="E386">
        <v>141.2920883028987</v>
      </c>
    </row>
    <row r="387" spans="1:5">
      <c r="A387">
        <v>385</v>
      </c>
      <c r="B387">
        <v>8021.97416452688</v>
      </c>
      <c r="C387">
        <v>10714.60982165755</v>
      </c>
      <c r="D387">
        <v>664.5359389463461</v>
      </c>
      <c r="E387">
        <v>141.3415413548088</v>
      </c>
    </row>
    <row r="388" spans="1:5">
      <c r="A388">
        <v>386</v>
      </c>
      <c r="B388">
        <v>8021.97416452688</v>
      </c>
      <c r="C388">
        <v>10714.60982165755</v>
      </c>
      <c r="D388">
        <v>664.4200034220637</v>
      </c>
      <c r="E388">
        <v>141.2256058305262</v>
      </c>
    </row>
    <row r="389" spans="1:5">
      <c r="A389">
        <v>387</v>
      </c>
      <c r="B389">
        <v>8021.97416452688</v>
      </c>
      <c r="C389">
        <v>10714.60982165755</v>
      </c>
      <c r="D389">
        <v>664.5454183293924</v>
      </c>
      <c r="E389">
        <v>141.3510207378549</v>
      </c>
    </row>
    <row r="390" spans="1:5">
      <c r="A390">
        <v>388</v>
      </c>
      <c r="B390">
        <v>8021.97416452688</v>
      </c>
      <c r="C390">
        <v>10714.60982165755</v>
      </c>
      <c r="D390">
        <v>664.2121203088047</v>
      </c>
      <c r="E390">
        <v>141.0177227172683</v>
      </c>
    </row>
    <row r="391" spans="1:5">
      <c r="A391">
        <v>389</v>
      </c>
      <c r="B391">
        <v>8021.97416452688</v>
      </c>
      <c r="C391">
        <v>10714.60982165755</v>
      </c>
      <c r="D391">
        <v>664.1844672202493</v>
      </c>
      <c r="E391">
        <v>140.990069628711</v>
      </c>
    </row>
    <row r="392" spans="1:5">
      <c r="A392">
        <v>390</v>
      </c>
      <c r="B392">
        <v>8021.97416452688</v>
      </c>
      <c r="C392">
        <v>10714.60982165755</v>
      </c>
      <c r="D392">
        <v>663.8928912348443</v>
      </c>
      <c r="E392">
        <v>140.6984936433062</v>
      </c>
    </row>
    <row r="393" spans="1:5">
      <c r="A393">
        <v>391</v>
      </c>
      <c r="B393">
        <v>8021.97416452688</v>
      </c>
      <c r="C393">
        <v>10714.60982165755</v>
      </c>
      <c r="D393">
        <v>664.0299956119784</v>
      </c>
      <c r="E393">
        <v>140.8355980204402</v>
      </c>
    </row>
    <row r="394" spans="1:5">
      <c r="A394">
        <v>392</v>
      </c>
      <c r="B394">
        <v>8021.97416452688</v>
      </c>
      <c r="C394">
        <v>10714.60982165755</v>
      </c>
      <c r="D394">
        <v>663.5544843215903</v>
      </c>
      <c r="E394">
        <v>140.3600867300526</v>
      </c>
    </row>
    <row r="395" spans="1:5">
      <c r="A395">
        <v>393</v>
      </c>
      <c r="B395">
        <v>8021.97416452688</v>
      </c>
      <c r="C395">
        <v>10714.60982165755</v>
      </c>
      <c r="D395">
        <v>663.8334031816614</v>
      </c>
      <c r="E395">
        <v>140.6390055901236</v>
      </c>
    </row>
    <row r="396" spans="1:5">
      <c r="A396">
        <v>394</v>
      </c>
      <c r="B396">
        <v>8021.97416452688</v>
      </c>
      <c r="C396">
        <v>10714.60982165755</v>
      </c>
      <c r="D396">
        <v>663.6884785105428</v>
      </c>
      <c r="E396">
        <v>140.494080919005</v>
      </c>
    </row>
    <row r="397" spans="1:5">
      <c r="A397">
        <v>395</v>
      </c>
      <c r="B397">
        <v>8021.97416452688</v>
      </c>
      <c r="C397">
        <v>10714.60982165755</v>
      </c>
      <c r="D397">
        <v>663.7125474321815</v>
      </c>
      <c r="E397">
        <v>140.5181498406432</v>
      </c>
    </row>
    <row r="398" spans="1:5">
      <c r="A398">
        <v>396</v>
      </c>
      <c r="B398">
        <v>8021.97416452688</v>
      </c>
      <c r="C398">
        <v>10714.60982165755</v>
      </c>
      <c r="D398">
        <v>663.7580441371712</v>
      </c>
      <c r="E398">
        <v>140.5636465456325</v>
      </c>
    </row>
    <row r="399" spans="1:5">
      <c r="A399">
        <v>397</v>
      </c>
      <c r="B399">
        <v>8021.97416452688</v>
      </c>
      <c r="C399">
        <v>10714.60982165755</v>
      </c>
      <c r="D399">
        <v>663.8047785452227</v>
      </c>
      <c r="E399">
        <v>140.6103809536844</v>
      </c>
    </row>
    <row r="400" spans="1:5">
      <c r="A400">
        <v>398</v>
      </c>
      <c r="B400">
        <v>8021.97416452688</v>
      </c>
      <c r="C400">
        <v>10714.60982165755</v>
      </c>
      <c r="D400">
        <v>663.8797622243292</v>
      </c>
      <c r="E400">
        <v>140.6853646327894</v>
      </c>
    </row>
    <row r="401" spans="1:5">
      <c r="A401">
        <v>399</v>
      </c>
      <c r="B401">
        <v>8021.97416452688</v>
      </c>
      <c r="C401">
        <v>10714.60982165755</v>
      </c>
      <c r="D401">
        <v>663.9035696226466</v>
      </c>
      <c r="E401">
        <v>140.709172031109</v>
      </c>
    </row>
    <row r="402" spans="1:5">
      <c r="A402">
        <v>400</v>
      </c>
      <c r="B402">
        <v>8021.97416452688</v>
      </c>
      <c r="C402">
        <v>10714.60982165755</v>
      </c>
      <c r="D402">
        <v>663.6574878780148</v>
      </c>
      <c r="E402">
        <v>140.463090286476</v>
      </c>
    </row>
    <row r="403" spans="1:5">
      <c r="A403">
        <v>401</v>
      </c>
      <c r="B403">
        <v>8021.97416452688</v>
      </c>
      <c r="C403">
        <v>10714.60982165755</v>
      </c>
      <c r="D403">
        <v>663.9156965326459</v>
      </c>
      <c r="E403">
        <v>140.7212989411099</v>
      </c>
    </row>
    <row r="404" spans="1:5">
      <c r="A404">
        <v>402</v>
      </c>
      <c r="B404">
        <v>8021.97416452688</v>
      </c>
      <c r="C404">
        <v>10714.60982165755</v>
      </c>
      <c r="D404">
        <v>663.8527698618067</v>
      </c>
      <c r="E404">
        <v>140.658372270269</v>
      </c>
    </row>
    <row r="405" spans="1:5">
      <c r="A405">
        <v>403</v>
      </c>
      <c r="B405">
        <v>8021.97416452688</v>
      </c>
      <c r="C405">
        <v>10714.60982165755</v>
      </c>
      <c r="D405">
        <v>663.862690980493</v>
      </c>
      <c r="E405">
        <v>140.6682933889555</v>
      </c>
    </row>
    <row r="406" spans="1:5">
      <c r="A406">
        <v>404</v>
      </c>
      <c r="B406">
        <v>8021.97416452688</v>
      </c>
      <c r="C406">
        <v>10714.60982165755</v>
      </c>
      <c r="D406">
        <v>663.6988855196573</v>
      </c>
      <c r="E406">
        <v>140.5044879281187</v>
      </c>
    </row>
    <row r="407" spans="1:5">
      <c r="A407">
        <v>405</v>
      </c>
      <c r="B407">
        <v>8021.97416452688</v>
      </c>
      <c r="C407">
        <v>10714.60982165755</v>
      </c>
      <c r="D407">
        <v>663.6806688406944</v>
      </c>
      <c r="E407">
        <v>140.4862712491568</v>
      </c>
    </row>
    <row r="408" spans="1:5">
      <c r="A408">
        <v>406</v>
      </c>
      <c r="B408">
        <v>8021.97416452688</v>
      </c>
      <c r="C408">
        <v>10714.60982165755</v>
      </c>
      <c r="D408">
        <v>663.6097464610422</v>
      </c>
      <c r="E408">
        <v>140.4153488695049</v>
      </c>
    </row>
    <row r="409" spans="1:5">
      <c r="A409">
        <v>407</v>
      </c>
      <c r="B409">
        <v>8021.97416452688</v>
      </c>
      <c r="C409">
        <v>10714.60982165755</v>
      </c>
      <c r="D409">
        <v>663.834809683752</v>
      </c>
      <c r="E409">
        <v>140.6404120922127</v>
      </c>
    </row>
    <row r="410" spans="1:5">
      <c r="A410">
        <v>408</v>
      </c>
      <c r="B410">
        <v>8021.97416452688</v>
      </c>
      <c r="C410">
        <v>10714.60982165755</v>
      </c>
      <c r="D410">
        <v>663.6323495802308</v>
      </c>
      <c r="E410">
        <v>140.4379519886928</v>
      </c>
    </row>
    <row r="411" spans="1:5">
      <c r="A411">
        <v>409</v>
      </c>
      <c r="B411">
        <v>8021.97416452688</v>
      </c>
      <c r="C411">
        <v>10714.60982165755</v>
      </c>
      <c r="D411">
        <v>663.5434268510422</v>
      </c>
      <c r="E411">
        <v>140.349029259504</v>
      </c>
    </row>
    <row r="412" spans="1:5">
      <c r="A412">
        <v>410</v>
      </c>
      <c r="B412">
        <v>8021.97416452688</v>
      </c>
      <c r="C412">
        <v>10714.60982165755</v>
      </c>
      <c r="D412">
        <v>663.7510837552961</v>
      </c>
      <c r="E412">
        <v>140.5566861637579</v>
      </c>
    </row>
    <row r="413" spans="1:5">
      <c r="A413">
        <v>411</v>
      </c>
      <c r="B413">
        <v>8021.97416452688</v>
      </c>
      <c r="C413">
        <v>10714.60982165755</v>
      </c>
      <c r="D413">
        <v>663.8720210098119</v>
      </c>
      <c r="E413">
        <v>140.6776234182742</v>
      </c>
    </row>
    <row r="414" spans="1:5">
      <c r="A414">
        <v>412</v>
      </c>
      <c r="B414">
        <v>8021.97416452688</v>
      </c>
      <c r="C414">
        <v>10714.60982165755</v>
      </c>
      <c r="D414">
        <v>663.5923404606809</v>
      </c>
      <c r="E414">
        <v>140.3979428691415</v>
      </c>
    </row>
    <row r="415" spans="1:5">
      <c r="A415">
        <v>413</v>
      </c>
      <c r="B415">
        <v>8021.97416452688</v>
      </c>
      <c r="C415">
        <v>10714.60982165755</v>
      </c>
      <c r="D415">
        <v>663.5490924524668</v>
      </c>
      <c r="E415">
        <v>140.35469486093</v>
      </c>
    </row>
    <row r="416" spans="1:5">
      <c r="A416">
        <v>414</v>
      </c>
      <c r="B416">
        <v>8021.97416452688</v>
      </c>
      <c r="C416">
        <v>10714.60982165755</v>
      </c>
      <c r="D416">
        <v>663.6603008121255</v>
      </c>
      <c r="E416">
        <v>140.465903220589</v>
      </c>
    </row>
    <row r="417" spans="1:5">
      <c r="A417">
        <v>415</v>
      </c>
      <c r="B417">
        <v>8021.97416452688</v>
      </c>
      <c r="C417">
        <v>10714.60982165755</v>
      </c>
      <c r="D417">
        <v>663.7544113560707</v>
      </c>
      <c r="E417">
        <v>140.5600137645322</v>
      </c>
    </row>
    <row r="418" spans="1:5">
      <c r="A418">
        <v>416</v>
      </c>
      <c r="B418">
        <v>8021.97416452688</v>
      </c>
      <c r="C418">
        <v>10714.60982165755</v>
      </c>
      <c r="D418">
        <v>663.8031886892001</v>
      </c>
      <c r="E418">
        <v>140.608791097663</v>
      </c>
    </row>
    <row r="419" spans="1:5">
      <c r="A419">
        <v>417</v>
      </c>
      <c r="B419">
        <v>8021.97416452688</v>
      </c>
      <c r="C419">
        <v>10714.60982165755</v>
      </c>
      <c r="D419">
        <v>663.7577045898706</v>
      </c>
      <c r="E419">
        <v>140.5633069983322</v>
      </c>
    </row>
    <row r="420" spans="1:5">
      <c r="A420">
        <v>418</v>
      </c>
      <c r="B420">
        <v>8021.97416452688</v>
      </c>
      <c r="C420">
        <v>10714.60982165755</v>
      </c>
      <c r="D420">
        <v>663.7355043064717</v>
      </c>
      <c r="E420">
        <v>140.5411067149326</v>
      </c>
    </row>
    <row r="421" spans="1:5">
      <c r="A421">
        <v>419</v>
      </c>
      <c r="B421">
        <v>8021.97416452688</v>
      </c>
      <c r="C421">
        <v>10714.60982165755</v>
      </c>
      <c r="D421">
        <v>663.7548393624493</v>
      </c>
      <c r="E421">
        <v>140.5604417709123</v>
      </c>
    </row>
    <row r="422" spans="1:5">
      <c r="A422">
        <v>420</v>
      </c>
      <c r="B422">
        <v>8021.97416452688</v>
      </c>
      <c r="C422">
        <v>10714.60982165755</v>
      </c>
      <c r="D422">
        <v>663.483850485895</v>
      </c>
      <c r="E422">
        <v>140.2894528943553</v>
      </c>
    </row>
    <row r="423" spans="1:5">
      <c r="A423">
        <v>421</v>
      </c>
      <c r="B423">
        <v>8021.97416452688</v>
      </c>
      <c r="C423">
        <v>10714.60982165755</v>
      </c>
      <c r="D423">
        <v>663.5591781387042</v>
      </c>
      <c r="E423">
        <v>140.3647805471665</v>
      </c>
    </row>
    <row r="424" spans="1:5">
      <c r="A424">
        <v>422</v>
      </c>
      <c r="B424">
        <v>8021.97416452688</v>
      </c>
      <c r="C424">
        <v>10714.60982165755</v>
      </c>
      <c r="D424">
        <v>663.6479098323148</v>
      </c>
      <c r="E424">
        <v>140.453512240776</v>
      </c>
    </row>
    <row r="425" spans="1:5">
      <c r="A425">
        <v>423</v>
      </c>
      <c r="B425">
        <v>8021.97416452688</v>
      </c>
      <c r="C425">
        <v>10714.60982165755</v>
      </c>
      <c r="D425">
        <v>663.5856313598035</v>
      </c>
      <c r="E425">
        <v>140.3912337682647</v>
      </c>
    </row>
    <row r="426" spans="1:5">
      <c r="A426">
        <v>424</v>
      </c>
      <c r="B426">
        <v>8021.97416452688</v>
      </c>
      <c r="C426">
        <v>10714.60982165755</v>
      </c>
      <c r="D426">
        <v>663.6673122898641</v>
      </c>
      <c r="E426">
        <v>140.4729146983266</v>
      </c>
    </row>
    <row r="427" spans="1:5">
      <c r="A427">
        <v>425</v>
      </c>
      <c r="B427">
        <v>8021.97416452688</v>
      </c>
      <c r="C427">
        <v>10714.60982165755</v>
      </c>
      <c r="D427">
        <v>663.6029230473048</v>
      </c>
      <c r="E427">
        <v>140.4085254557666</v>
      </c>
    </row>
    <row r="428" spans="1:5">
      <c r="A428">
        <v>426</v>
      </c>
      <c r="B428">
        <v>8021.97416452688</v>
      </c>
      <c r="C428">
        <v>10714.60982165755</v>
      </c>
      <c r="D428">
        <v>663.6734936211973</v>
      </c>
      <c r="E428">
        <v>140.479096029661</v>
      </c>
    </row>
    <row r="429" spans="1:5">
      <c r="A429">
        <v>427</v>
      </c>
      <c r="B429">
        <v>8021.97416452688</v>
      </c>
      <c r="C429">
        <v>10714.60982165755</v>
      </c>
      <c r="D429">
        <v>663.6322366143856</v>
      </c>
      <c r="E429">
        <v>140.4378390228474</v>
      </c>
    </row>
    <row r="430" spans="1:5">
      <c r="A430">
        <v>428</v>
      </c>
      <c r="B430">
        <v>8021.97416452688</v>
      </c>
      <c r="C430">
        <v>10714.60982165755</v>
      </c>
      <c r="D430">
        <v>663.6881189014726</v>
      </c>
      <c r="E430">
        <v>140.493721309935</v>
      </c>
    </row>
    <row r="431" spans="1:5">
      <c r="A431">
        <v>429</v>
      </c>
      <c r="B431">
        <v>8021.97416452688</v>
      </c>
      <c r="C431">
        <v>10714.60982165755</v>
      </c>
      <c r="D431">
        <v>663.8329296783518</v>
      </c>
      <c r="E431">
        <v>140.6385320868134</v>
      </c>
    </row>
    <row r="432" spans="1:5">
      <c r="A432">
        <v>430</v>
      </c>
      <c r="B432">
        <v>8021.97416452688</v>
      </c>
      <c r="C432">
        <v>10714.60982165755</v>
      </c>
      <c r="D432">
        <v>663.7556907387554</v>
      </c>
      <c r="E432">
        <v>140.561293147218</v>
      </c>
    </row>
    <row r="433" spans="1:5">
      <c r="A433">
        <v>431</v>
      </c>
      <c r="B433">
        <v>8021.97416452688</v>
      </c>
      <c r="C433">
        <v>10714.60982165755</v>
      </c>
      <c r="D433">
        <v>663.501568603062</v>
      </c>
      <c r="E433">
        <v>140.3071710115238</v>
      </c>
    </row>
    <row r="434" spans="1:5">
      <c r="A434">
        <v>432</v>
      </c>
      <c r="B434">
        <v>8021.97416452688</v>
      </c>
      <c r="C434">
        <v>10714.60982165755</v>
      </c>
      <c r="D434">
        <v>663.740916844106</v>
      </c>
      <c r="E434">
        <v>140.5465192525667</v>
      </c>
    </row>
    <row r="435" spans="1:5">
      <c r="A435">
        <v>433</v>
      </c>
      <c r="B435">
        <v>8021.97416452688</v>
      </c>
      <c r="C435">
        <v>10714.60982165755</v>
      </c>
      <c r="D435">
        <v>663.7152498853916</v>
      </c>
      <c r="E435">
        <v>140.5208522938527</v>
      </c>
    </row>
    <row r="436" spans="1:5">
      <c r="A436">
        <v>434</v>
      </c>
      <c r="B436">
        <v>8021.97416452688</v>
      </c>
      <c r="C436">
        <v>10714.60982165755</v>
      </c>
      <c r="D436">
        <v>663.6765425647336</v>
      </c>
      <c r="E436">
        <v>140.4821449731955</v>
      </c>
    </row>
    <row r="437" spans="1:5">
      <c r="A437">
        <v>435</v>
      </c>
      <c r="B437">
        <v>8021.97416452688</v>
      </c>
      <c r="C437">
        <v>10714.60982165755</v>
      </c>
      <c r="D437">
        <v>663.6498245693145</v>
      </c>
      <c r="E437">
        <v>140.4554269777773</v>
      </c>
    </row>
    <row r="438" spans="1:5">
      <c r="A438">
        <v>436</v>
      </c>
      <c r="B438">
        <v>8021.97416452688</v>
      </c>
      <c r="C438">
        <v>10714.60982165755</v>
      </c>
      <c r="D438">
        <v>663.6710623457918</v>
      </c>
      <c r="E438">
        <v>140.4766647542539</v>
      </c>
    </row>
    <row r="439" spans="1:5">
      <c r="A439">
        <v>437</v>
      </c>
      <c r="B439">
        <v>8021.97416452688</v>
      </c>
      <c r="C439">
        <v>10714.60982165755</v>
      </c>
      <c r="D439">
        <v>663.6605787394832</v>
      </c>
      <c r="E439">
        <v>140.4661811479452</v>
      </c>
    </row>
    <row r="440" spans="1:5">
      <c r="A440">
        <v>438</v>
      </c>
      <c r="B440">
        <v>8021.97416452688</v>
      </c>
      <c r="C440">
        <v>10714.60982165755</v>
      </c>
      <c r="D440">
        <v>663.7269461236626</v>
      </c>
      <c r="E440">
        <v>140.5325485321255</v>
      </c>
    </row>
    <row r="441" spans="1:5">
      <c r="A441">
        <v>439</v>
      </c>
      <c r="B441">
        <v>8021.97416452688</v>
      </c>
      <c r="C441">
        <v>10714.60982165755</v>
      </c>
      <c r="D441">
        <v>663.7386237690621</v>
      </c>
      <c r="E441">
        <v>140.544226177525</v>
      </c>
    </row>
    <row r="442" spans="1:5">
      <c r="A442">
        <v>440</v>
      </c>
      <c r="B442">
        <v>8021.97416452688</v>
      </c>
      <c r="C442">
        <v>10714.60982165755</v>
      </c>
      <c r="D442">
        <v>663.6097238516844</v>
      </c>
      <c r="E442">
        <v>140.4153262601461</v>
      </c>
    </row>
    <row r="443" spans="1:5">
      <c r="A443">
        <v>441</v>
      </c>
      <c r="B443">
        <v>8021.97416452688</v>
      </c>
      <c r="C443">
        <v>10714.60982165755</v>
      </c>
      <c r="D443">
        <v>663.6865599203993</v>
      </c>
      <c r="E443">
        <v>140.4921623288601</v>
      </c>
    </row>
    <row r="444" spans="1:5">
      <c r="A444">
        <v>442</v>
      </c>
      <c r="B444">
        <v>8021.97416452688</v>
      </c>
      <c r="C444">
        <v>10714.60982165755</v>
      </c>
      <c r="D444">
        <v>663.6916470526148</v>
      </c>
      <c r="E444">
        <v>140.4972494610776</v>
      </c>
    </row>
    <row r="445" spans="1:5">
      <c r="A445">
        <v>443</v>
      </c>
      <c r="B445">
        <v>8021.97416452688</v>
      </c>
      <c r="C445">
        <v>10714.60982165755</v>
      </c>
      <c r="D445">
        <v>663.6820399981005</v>
      </c>
      <c r="E445">
        <v>140.487642406563</v>
      </c>
    </row>
    <row r="446" spans="1:5">
      <c r="A446">
        <v>444</v>
      </c>
      <c r="B446">
        <v>8021.97416452688</v>
      </c>
      <c r="C446">
        <v>10714.60982165755</v>
      </c>
      <c r="D446">
        <v>663.679223040791</v>
      </c>
      <c r="E446">
        <v>140.4848254492525</v>
      </c>
    </row>
    <row r="447" spans="1:5">
      <c r="A447">
        <v>445</v>
      </c>
      <c r="B447">
        <v>8021.97416452688</v>
      </c>
      <c r="C447">
        <v>10714.60982165755</v>
      </c>
      <c r="D447">
        <v>663.7038736255736</v>
      </c>
      <c r="E447">
        <v>140.5094760340364</v>
      </c>
    </row>
    <row r="448" spans="1:5">
      <c r="A448">
        <v>446</v>
      </c>
      <c r="B448">
        <v>8021.97416452688</v>
      </c>
      <c r="C448">
        <v>10714.60982165755</v>
      </c>
      <c r="D448">
        <v>663.8237577774262</v>
      </c>
      <c r="E448">
        <v>140.6293601858882</v>
      </c>
    </row>
    <row r="449" spans="1:5">
      <c r="A449">
        <v>447</v>
      </c>
      <c r="B449">
        <v>8021.97416452688</v>
      </c>
      <c r="C449">
        <v>10714.60982165755</v>
      </c>
      <c r="D449">
        <v>663.6398579301208</v>
      </c>
      <c r="E449">
        <v>140.4454603385838</v>
      </c>
    </row>
    <row r="450" spans="1:5">
      <c r="A450">
        <v>448</v>
      </c>
      <c r="B450">
        <v>8021.97416452688</v>
      </c>
      <c r="C450">
        <v>10714.60982165755</v>
      </c>
      <c r="D450">
        <v>663.5475662752431</v>
      </c>
      <c r="E450">
        <v>140.3531686837044</v>
      </c>
    </row>
    <row r="451" spans="1:5">
      <c r="A451">
        <v>449</v>
      </c>
      <c r="B451">
        <v>8021.97416452688</v>
      </c>
      <c r="C451">
        <v>10714.60982165755</v>
      </c>
      <c r="D451">
        <v>663.7791348121793</v>
      </c>
      <c r="E451">
        <v>140.584737220641</v>
      </c>
    </row>
    <row r="452" spans="1:5">
      <c r="A452">
        <v>450</v>
      </c>
      <c r="B452">
        <v>8021.97416452688</v>
      </c>
      <c r="C452">
        <v>10714.60982165755</v>
      </c>
      <c r="D452">
        <v>663.7131349633297</v>
      </c>
      <c r="E452">
        <v>140.5187373717911</v>
      </c>
    </row>
    <row r="453" spans="1:5">
      <c r="A453">
        <v>451</v>
      </c>
      <c r="B453">
        <v>8021.97416452688</v>
      </c>
      <c r="C453">
        <v>10714.60982165755</v>
      </c>
      <c r="D453">
        <v>663.7390854282323</v>
      </c>
      <c r="E453">
        <v>140.5446878366937</v>
      </c>
    </row>
    <row r="454" spans="1:5">
      <c r="A454">
        <v>452</v>
      </c>
      <c r="B454">
        <v>8021.97416452688</v>
      </c>
      <c r="C454">
        <v>10714.60982165755</v>
      </c>
      <c r="D454">
        <v>663.7374951809987</v>
      </c>
      <c r="E454">
        <v>140.5430975894587</v>
      </c>
    </row>
    <row r="455" spans="1:5">
      <c r="A455">
        <v>453</v>
      </c>
      <c r="B455">
        <v>8021.97416452688</v>
      </c>
      <c r="C455">
        <v>10714.60982165755</v>
      </c>
      <c r="D455">
        <v>663.6307702708629</v>
      </c>
      <c r="E455">
        <v>140.4363726793244</v>
      </c>
    </row>
    <row r="456" spans="1:5">
      <c r="A456">
        <v>454</v>
      </c>
      <c r="B456">
        <v>8021.97416452688</v>
      </c>
      <c r="C456">
        <v>10714.60982165755</v>
      </c>
      <c r="D456">
        <v>663.6983072875786</v>
      </c>
      <c r="E456">
        <v>140.5039096960406</v>
      </c>
    </row>
    <row r="457" spans="1:5">
      <c r="A457">
        <v>455</v>
      </c>
      <c r="B457">
        <v>8021.97416452688</v>
      </c>
      <c r="C457">
        <v>10714.60982165755</v>
      </c>
      <c r="D457">
        <v>663.6909584658473</v>
      </c>
      <c r="E457">
        <v>140.4965608743065</v>
      </c>
    </row>
    <row r="458" spans="1:5">
      <c r="A458">
        <v>456</v>
      </c>
      <c r="B458">
        <v>8021.97416452688</v>
      </c>
      <c r="C458">
        <v>10714.60982165755</v>
      </c>
      <c r="D458">
        <v>663.7080585725749</v>
      </c>
      <c r="E458">
        <v>140.5136609810367</v>
      </c>
    </row>
    <row r="459" spans="1:5">
      <c r="A459">
        <v>457</v>
      </c>
      <c r="B459">
        <v>8021.97416452688</v>
      </c>
      <c r="C459">
        <v>10714.60982165755</v>
      </c>
      <c r="D459">
        <v>663.674311554826</v>
      </c>
      <c r="E459">
        <v>140.4799139632875</v>
      </c>
    </row>
    <row r="460" spans="1:5">
      <c r="A460">
        <v>458</v>
      </c>
      <c r="B460">
        <v>8021.97416452688</v>
      </c>
      <c r="C460">
        <v>10714.60982165755</v>
      </c>
      <c r="D460">
        <v>663.7066053452572</v>
      </c>
      <c r="E460">
        <v>140.5122077537195</v>
      </c>
    </row>
    <row r="461" spans="1:5">
      <c r="A461">
        <v>459</v>
      </c>
      <c r="B461">
        <v>8021.97416452688</v>
      </c>
      <c r="C461">
        <v>10714.60982165755</v>
      </c>
      <c r="D461">
        <v>663.5967023358835</v>
      </c>
      <c r="E461">
        <v>140.4023047443445</v>
      </c>
    </row>
    <row r="462" spans="1:5">
      <c r="A462">
        <v>460</v>
      </c>
      <c r="B462">
        <v>8021.97416452688</v>
      </c>
      <c r="C462">
        <v>10714.60982165755</v>
      </c>
      <c r="D462">
        <v>663.6802339394932</v>
      </c>
      <c r="E462">
        <v>140.485836347954</v>
      </c>
    </row>
    <row r="463" spans="1:5">
      <c r="A463">
        <v>461</v>
      </c>
      <c r="B463">
        <v>8021.97416452688</v>
      </c>
      <c r="C463">
        <v>10714.60982165755</v>
      </c>
      <c r="D463">
        <v>663.644998411288</v>
      </c>
      <c r="E463">
        <v>140.4506008197501</v>
      </c>
    </row>
    <row r="464" spans="1:5">
      <c r="A464">
        <v>462</v>
      </c>
      <c r="B464">
        <v>8021.97416452688</v>
      </c>
      <c r="C464">
        <v>10714.60982165755</v>
      </c>
      <c r="D464">
        <v>663.6747963376421</v>
      </c>
      <c r="E464">
        <v>140.4803987461034</v>
      </c>
    </row>
    <row r="465" spans="1:5">
      <c r="A465">
        <v>463</v>
      </c>
      <c r="B465">
        <v>8021.97416452688</v>
      </c>
      <c r="C465">
        <v>10714.60982165755</v>
      </c>
      <c r="D465">
        <v>663.6540087634361</v>
      </c>
      <c r="E465">
        <v>140.4596111718999</v>
      </c>
    </row>
    <row r="466" spans="1:5">
      <c r="A466">
        <v>464</v>
      </c>
      <c r="B466">
        <v>8021.97416452688</v>
      </c>
      <c r="C466">
        <v>10714.60982165755</v>
      </c>
      <c r="D466">
        <v>663.6663427486664</v>
      </c>
      <c r="E466">
        <v>140.4719451571275</v>
      </c>
    </row>
    <row r="467" spans="1:5">
      <c r="A467">
        <v>465</v>
      </c>
      <c r="B467">
        <v>8021.97416452688</v>
      </c>
      <c r="C467">
        <v>10714.60982165755</v>
      </c>
      <c r="D467">
        <v>663.6999407091753</v>
      </c>
      <c r="E467">
        <v>140.5055431176371</v>
      </c>
    </row>
    <row r="468" spans="1:5">
      <c r="A468">
        <v>466</v>
      </c>
      <c r="B468">
        <v>8021.97416452688</v>
      </c>
      <c r="C468">
        <v>10714.60982165755</v>
      </c>
      <c r="D468">
        <v>663.7301562043647</v>
      </c>
      <c r="E468">
        <v>140.5357586128272</v>
      </c>
    </row>
    <row r="469" spans="1:5">
      <c r="A469">
        <v>467</v>
      </c>
      <c r="B469">
        <v>8021.97416452688</v>
      </c>
      <c r="C469">
        <v>10714.60982165755</v>
      </c>
      <c r="D469">
        <v>663.6405892502449</v>
      </c>
      <c r="E469">
        <v>140.4461916587088</v>
      </c>
    </row>
    <row r="470" spans="1:5">
      <c r="A470">
        <v>468</v>
      </c>
      <c r="B470">
        <v>8021.97416452688</v>
      </c>
      <c r="C470">
        <v>10714.60982165755</v>
      </c>
      <c r="D470">
        <v>663.6604283119042</v>
      </c>
      <c r="E470">
        <v>140.4660307203676</v>
      </c>
    </row>
    <row r="471" spans="1:5">
      <c r="A471">
        <v>469</v>
      </c>
      <c r="B471">
        <v>8021.97416452688</v>
      </c>
      <c r="C471">
        <v>10714.60982165755</v>
      </c>
      <c r="D471">
        <v>663.626928923684</v>
      </c>
      <c r="E471">
        <v>140.4325313321457</v>
      </c>
    </row>
    <row r="472" spans="1:5">
      <c r="A472">
        <v>470</v>
      </c>
      <c r="B472">
        <v>8021.97416452688</v>
      </c>
      <c r="C472">
        <v>10714.60982165755</v>
      </c>
      <c r="D472">
        <v>663.6873483683503</v>
      </c>
      <c r="E472">
        <v>140.4929507768131</v>
      </c>
    </row>
    <row r="473" spans="1:5">
      <c r="A473">
        <v>471</v>
      </c>
      <c r="B473">
        <v>8021.97416452688</v>
      </c>
      <c r="C473">
        <v>10714.60982165755</v>
      </c>
      <c r="D473">
        <v>663.6406536856501</v>
      </c>
      <c r="E473">
        <v>140.446256094113</v>
      </c>
    </row>
    <row r="474" spans="1:5">
      <c r="A474">
        <v>472</v>
      </c>
      <c r="B474">
        <v>8021.97416452688</v>
      </c>
      <c r="C474">
        <v>10714.60982165755</v>
      </c>
      <c r="D474">
        <v>663.6714822123885</v>
      </c>
      <c r="E474">
        <v>140.4770846208492</v>
      </c>
    </row>
    <row r="475" spans="1:5">
      <c r="A475">
        <v>473</v>
      </c>
      <c r="B475">
        <v>8021.97416452688</v>
      </c>
      <c r="C475">
        <v>10714.60982165755</v>
      </c>
      <c r="D475">
        <v>663.6015162305287</v>
      </c>
      <c r="E475">
        <v>140.4071186389911</v>
      </c>
    </row>
    <row r="476" spans="1:5">
      <c r="A476">
        <v>474</v>
      </c>
      <c r="B476">
        <v>8021.97416452688</v>
      </c>
      <c r="C476">
        <v>10714.60982165755</v>
      </c>
      <c r="D476">
        <v>663.636991454217</v>
      </c>
      <c r="E476">
        <v>140.4425938626792</v>
      </c>
    </row>
    <row r="477" spans="1:5">
      <c r="A477">
        <v>475</v>
      </c>
      <c r="B477">
        <v>8021.97416452688</v>
      </c>
      <c r="C477">
        <v>10714.60982165755</v>
      </c>
      <c r="D477">
        <v>663.536274327863</v>
      </c>
      <c r="E477">
        <v>140.3418767363253</v>
      </c>
    </row>
    <row r="478" spans="1:5">
      <c r="A478">
        <v>476</v>
      </c>
      <c r="B478">
        <v>8021.97416452688</v>
      </c>
      <c r="C478">
        <v>10714.60982165755</v>
      </c>
      <c r="D478">
        <v>663.6477811842894</v>
      </c>
      <c r="E478">
        <v>140.4533835927508</v>
      </c>
    </row>
    <row r="479" spans="1:5">
      <c r="A479">
        <v>477</v>
      </c>
      <c r="B479">
        <v>8021.97416452688</v>
      </c>
      <c r="C479">
        <v>10714.60982165755</v>
      </c>
      <c r="D479">
        <v>663.634958479446</v>
      </c>
      <c r="E479">
        <v>140.4405608879091</v>
      </c>
    </row>
    <row r="480" spans="1:5">
      <c r="A480">
        <v>478</v>
      </c>
      <c r="B480">
        <v>8021.97416452688</v>
      </c>
      <c r="C480">
        <v>10714.60982165755</v>
      </c>
      <c r="D480">
        <v>663.6506658508288</v>
      </c>
      <c r="E480">
        <v>140.4562682592888</v>
      </c>
    </row>
    <row r="481" spans="1:5">
      <c r="A481">
        <v>479</v>
      </c>
      <c r="B481">
        <v>8021.97416452688</v>
      </c>
      <c r="C481">
        <v>10714.60982165755</v>
      </c>
      <c r="D481">
        <v>663.6338610628028</v>
      </c>
      <c r="E481">
        <v>140.4394634712646</v>
      </c>
    </row>
    <row r="482" spans="1:5">
      <c r="A482">
        <v>480</v>
      </c>
      <c r="B482">
        <v>8021.97416452688</v>
      </c>
      <c r="C482">
        <v>10714.60982165755</v>
      </c>
      <c r="D482">
        <v>663.6360204858327</v>
      </c>
      <c r="E482">
        <v>140.4416228942958</v>
      </c>
    </row>
    <row r="483" spans="1:5">
      <c r="A483">
        <v>481</v>
      </c>
      <c r="B483">
        <v>8021.97416452688</v>
      </c>
      <c r="C483">
        <v>10714.60982165755</v>
      </c>
      <c r="D483">
        <v>663.6290912345925</v>
      </c>
      <c r="E483">
        <v>140.4346936430555</v>
      </c>
    </row>
    <row r="484" spans="1:5">
      <c r="A484">
        <v>482</v>
      </c>
      <c r="B484">
        <v>8021.97416452688</v>
      </c>
      <c r="C484">
        <v>10714.60982165755</v>
      </c>
      <c r="D484">
        <v>663.640771291565</v>
      </c>
      <c r="E484">
        <v>140.4463737000267</v>
      </c>
    </row>
    <row r="485" spans="1:5">
      <c r="A485">
        <v>483</v>
      </c>
      <c r="B485">
        <v>8021.97416452688</v>
      </c>
      <c r="C485">
        <v>10714.60982165755</v>
      </c>
      <c r="D485">
        <v>663.6506992823756</v>
      </c>
      <c r="E485">
        <v>140.456301690837</v>
      </c>
    </row>
    <row r="486" spans="1:5">
      <c r="A486">
        <v>484</v>
      </c>
      <c r="B486">
        <v>8021.97416452688</v>
      </c>
      <c r="C486">
        <v>10714.60982165755</v>
      </c>
      <c r="D486">
        <v>663.6037238750312</v>
      </c>
      <c r="E486">
        <v>140.409326283492</v>
      </c>
    </row>
    <row r="487" spans="1:5">
      <c r="A487">
        <v>485</v>
      </c>
      <c r="B487">
        <v>8021.97416452688</v>
      </c>
      <c r="C487">
        <v>10714.60982165755</v>
      </c>
      <c r="D487">
        <v>663.5891804511042</v>
      </c>
      <c r="E487">
        <v>140.3947828595655</v>
      </c>
    </row>
    <row r="488" spans="1:5">
      <c r="A488">
        <v>486</v>
      </c>
      <c r="B488">
        <v>8021.97416452688</v>
      </c>
      <c r="C488">
        <v>10714.60982165755</v>
      </c>
      <c r="D488">
        <v>663.6177707767092</v>
      </c>
      <c r="E488">
        <v>140.4233731851711</v>
      </c>
    </row>
    <row r="489" spans="1:5">
      <c r="A489">
        <v>487</v>
      </c>
      <c r="B489">
        <v>8021.97416452688</v>
      </c>
      <c r="C489">
        <v>10714.60982165755</v>
      </c>
      <c r="D489">
        <v>663.5998869149806</v>
      </c>
      <c r="E489">
        <v>140.4054893234427</v>
      </c>
    </row>
    <row r="490" spans="1:5">
      <c r="A490">
        <v>488</v>
      </c>
      <c r="B490">
        <v>8021.97416452688</v>
      </c>
      <c r="C490">
        <v>10714.60982165755</v>
      </c>
      <c r="D490">
        <v>663.591821168358</v>
      </c>
      <c r="E490">
        <v>140.3974235768204</v>
      </c>
    </row>
    <row r="491" spans="1:5">
      <c r="A491">
        <v>489</v>
      </c>
      <c r="B491">
        <v>8021.97416452688</v>
      </c>
      <c r="C491">
        <v>10714.60982165755</v>
      </c>
      <c r="D491">
        <v>663.6117225821844</v>
      </c>
      <c r="E491">
        <v>140.4173249906459</v>
      </c>
    </row>
    <row r="492" spans="1:5">
      <c r="A492">
        <v>490</v>
      </c>
      <c r="B492">
        <v>8021.97416452688</v>
      </c>
      <c r="C492">
        <v>10714.60982165755</v>
      </c>
      <c r="D492">
        <v>663.5590638361209</v>
      </c>
      <c r="E492">
        <v>140.3646662445842</v>
      </c>
    </row>
    <row r="493" spans="1:5">
      <c r="A493">
        <v>491</v>
      </c>
      <c r="B493">
        <v>8021.97416452688</v>
      </c>
      <c r="C493">
        <v>10714.60982165755</v>
      </c>
      <c r="D493">
        <v>663.5341228072757</v>
      </c>
      <c r="E493">
        <v>140.3397252157368</v>
      </c>
    </row>
    <row r="494" spans="1:5">
      <c r="A494">
        <v>492</v>
      </c>
      <c r="B494">
        <v>8021.97416452688</v>
      </c>
      <c r="C494">
        <v>10714.60982165755</v>
      </c>
      <c r="D494">
        <v>663.5680723314599</v>
      </c>
      <c r="E494">
        <v>140.3736747399234</v>
      </c>
    </row>
    <row r="495" spans="1:5">
      <c r="A495">
        <v>493</v>
      </c>
      <c r="B495">
        <v>8021.97416452688</v>
      </c>
      <c r="C495">
        <v>10714.60982165755</v>
      </c>
      <c r="D495">
        <v>663.5664938755585</v>
      </c>
      <c r="E495">
        <v>140.3720962840207</v>
      </c>
    </row>
    <row r="496" spans="1:5">
      <c r="A496">
        <v>494</v>
      </c>
      <c r="B496">
        <v>8021.97416452688</v>
      </c>
      <c r="C496">
        <v>10714.60982165755</v>
      </c>
      <c r="D496">
        <v>663.5442860128402</v>
      </c>
      <c r="E496">
        <v>140.3498884213007</v>
      </c>
    </row>
    <row r="497" spans="1:5">
      <c r="A497">
        <v>495</v>
      </c>
      <c r="B497">
        <v>8021.97416452688</v>
      </c>
      <c r="C497">
        <v>10714.60982165755</v>
      </c>
      <c r="D497">
        <v>663.5772282992245</v>
      </c>
      <c r="E497">
        <v>140.3828307076868</v>
      </c>
    </row>
    <row r="498" spans="1:5">
      <c r="A498">
        <v>496</v>
      </c>
      <c r="B498">
        <v>8021.97416452688</v>
      </c>
      <c r="C498">
        <v>10714.60982165755</v>
      </c>
      <c r="D498">
        <v>663.5631445909911</v>
      </c>
      <c r="E498">
        <v>140.3687469994543</v>
      </c>
    </row>
    <row r="499" spans="1:5">
      <c r="A499">
        <v>497</v>
      </c>
      <c r="B499">
        <v>8021.97416452688</v>
      </c>
      <c r="C499">
        <v>10714.60982165755</v>
      </c>
      <c r="D499">
        <v>663.56746964606</v>
      </c>
      <c r="E499">
        <v>140.3730720545222</v>
      </c>
    </row>
    <row r="500" spans="1:5">
      <c r="A500">
        <v>498</v>
      </c>
      <c r="B500">
        <v>8021.97416452688</v>
      </c>
      <c r="C500">
        <v>10714.60982165755</v>
      </c>
      <c r="D500">
        <v>663.5702440073511</v>
      </c>
      <c r="E500">
        <v>140.3758464158138</v>
      </c>
    </row>
    <row r="501" spans="1:5">
      <c r="A501">
        <v>499</v>
      </c>
      <c r="B501">
        <v>8021.97416452688</v>
      </c>
      <c r="C501">
        <v>10714.60982165755</v>
      </c>
      <c r="D501">
        <v>663.5386371955533</v>
      </c>
      <c r="E501">
        <v>140.3442396040139</v>
      </c>
    </row>
    <row r="502" spans="1:5">
      <c r="A502">
        <v>500</v>
      </c>
      <c r="B502">
        <v>8021.97416452688</v>
      </c>
      <c r="C502">
        <v>10714.60982165755</v>
      </c>
      <c r="D502">
        <v>663.5745451791025</v>
      </c>
      <c r="E502">
        <v>140.3801475875651</v>
      </c>
    </row>
    <row r="503" spans="1:5">
      <c r="A503">
        <v>501</v>
      </c>
      <c r="B503">
        <v>8021.97416452688</v>
      </c>
      <c r="C503">
        <v>10714.60982165755</v>
      </c>
      <c r="D503">
        <v>663.5609454227244</v>
      </c>
      <c r="E503">
        <v>140.366547831185</v>
      </c>
    </row>
    <row r="504" spans="1:5">
      <c r="A504">
        <v>502</v>
      </c>
      <c r="B504">
        <v>8021.97416452688</v>
      </c>
      <c r="C504">
        <v>10714.60982165755</v>
      </c>
      <c r="D504">
        <v>663.556403321107</v>
      </c>
      <c r="E504">
        <v>140.3620057295704</v>
      </c>
    </row>
    <row r="505" spans="1:5">
      <c r="A505">
        <v>503</v>
      </c>
      <c r="B505">
        <v>8021.97416452688</v>
      </c>
      <c r="C505">
        <v>10714.60982165755</v>
      </c>
      <c r="D505">
        <v>663.5315847474324</v>
      </c>
      <c r="E505">
        <v>140.3371871558927</v>
      </c>
    </row>
    <row r="506" spans="1:5">
      <c r="A506">
        <v>504</v>
      </c>
      <c r="B506">
        <v>8021.97416452688</v>
      </c>
      <c r="C506">
        <v>10714.60982165755</v>
      </c>
      <c r="D506">
        <v>663.5487318107334</v>
      </c>
      <c r="E506">
        <v>140.3543342191949</v>
      </c>
    </row>
    <row r="507" spans="1:5">
      <c r="A507">
        <v>505</v>
      </c>
      <c r="B507">
        <v>8021.97416452688</v>
      </c>
      <c r="C507">
        <v>10714.60982165755</v>
      </c>
      <c r="D507">
        <v>663.5590729478209</v>
      </c>
      <c r="E507">
        <v>140.3646753562829</v>
      </c>
    </row>
    <row r="508" spans="1:5">
      <c r="A508">
        <v>506</v>
      </c>
      <c r="B508">
        <v>8021.97416452688</v>
      </c>
      <c r="C508">
        <v>10714.60982165755</v>
      </c>
      <c r="D508">
        <v>663.5608504071438</v>
      </c>
      <c r="E508">
        <v>140.3664528156059</v>
      </c>
    </row>
    <row r="509" spans="1:5">
      <c r="A509">
        <v>507</v>
      </c>
      <c r="B509">
        <v>8021.97416452688</v>
      </c>
      <c r="C509">
        <v>10714.60982165755</v>
      </c>
      <c r="D509">
        <v>663.5788036269377</v>
      </c>
      <c r="E509">
        <v>140.3844060353998</v>
      </c>
    </row>
    <row r="510" spans="1:5">
      <c r="A510">
        <v>508</v>
      </c>
      <c r="B510">
        <v>8021.97416452688</v>
      </c>
      <c r="C510">
        <v>10714.60982165755</v>
      </c>
      <c r="D510">
        <v>663.581846203125</v>
      </c>
      <c r="E510">
        <v>140.3874486115869</v>
      </c>
    </row>
    <row r="511" spans="1:5">
      <c r="A511">
        <v>509</v>
      </c>
      <c r="B511">
        <v>8021.97416452688</v>
      </c>
      <c r="C511">
        <v>10714.60982165755</v>
      </c>
      <c r="D511">
        <v>663.6062341184216</v>
      </c>
      <c r="E511">
        <v>140.4118365268828</v>
      </c>
    </row>
    <row r="512" spans="1:5">
      <c r="A512">
        <v>510</v>
      </c>
      <c r="B512">
        <v>8021.97416452688</v>
      </c>
      <c r="C512">
        <v>10714.60982165755</v>
      </c>
      <c r="D512">
        <v>663.5574615443592</v>
      </c>
      <c r="E512">
        <v>140.3630639528218</v>
      </c>
    </row>
    <row r="513" spans="1:5">
      <c r="A513">
        <v>511</v>
      </c>
      <c r="B513">
        <v>8021.97416452688</v>
      </c>
      <c r="C513">
        <v>10714.60982165755</v>
      </c>
      <c r="D513">
        <v>663.5657874778469</v>
      </c>
      <c r="E513">
        <v>140.3713898863101</v>
      </c>
    </row>
    <row r="514" spans="1:5">
      <c r="A514">
        <v>512</v>
      </c>
      <c r="B514">
        <v>8021.97416452688</v>
      </c>
      <c r="C514">
        <v>10714.60982165755</v>
      </c>
      <c r="D514">
        <v>663.5847730398991</v>
      </c>
      <c r="E514">
        <v>140.3903754483602</v>
      </c>
    </row>
    <row r="515" spans="1:5">
      <c r="A515">
        <v>513</v>
      </c>
      <c r="B515">
        <v>8021.97416452688</v>
      </c>
      <c r="C515">
        <v>10714.60982165755</v>
      </c>
      <c r="D515">
        <v>663.5897354481092</v>
      </c>
      <c r="E515">
        <v>140.3953378565714</v>
      </c>
    </row>
    <row r="516" spans="1:5">
      <c r="A516">
        <v>514</v>
      </c>
      <c r="B516">
        <v>8021.97416452688</v>
      </c>
      <c r="C516">
        <v>10714.60982165755</v>
      </c>
      <c r="D516">
        <v>663.6087749927497</v>
      </c>
      <c r="E516">
        <v>140.4143774012096</v>
      </c>
    </row>
    <row r="517" spans="1:5">
      <c r="A517">
        <v>515</v>
      </c>
      <c r="B517">
        <v>8021.97416452688</v>
      </c>
      <c r="C517">
        <v>10714.60982165755</v>
      </c>
      <c r="D517">
        <v>663.5949831228888</v>
      </c>
      <c r="E517">
        <v>140.4005855313508</v>
      </c>
    </row>
    <row r="518" spans="1:5">
      <c r="A518">
        <v>516</v>
      </c>
      <c r="B518">
        <v>8021.97416452688</v>
      </c>
      <c r="C518">
        <v>10714.60982165755</v>
      </c>
      <c r="D518">
        <v>663.5775030120077</v>
      </c>
      <c r="E518">
        <v>140.3831054204684</v>
      </c>
    </row>
    <row r="519" spans="1:5">
      <c r="A519">
        <v>517</v>
      </c>
      <c r="B519">
        <v>8021.97416452688</v>
      </c>
      <c r="C519">
        <v>10714.60982165755</v>
      </c>
      <c r="D519">
        <v>663.57944541201</v>
      </c>
      <c r="E519">
        <v>140.3850478204722</v>
      </c>
    </row>
    <row r="520" spans="1:5">
      <c r="A520">
        <v>518</v>
      </c>
      <c r="B520">
        <v>8021.97416452688</v>
      </c>
      <c r="C520">
        <v>10714.60982165755</v>
      </c>
      <c r="D520">
        <v>663.5671794191999</v>
      </c>
      <c r="E520">
        <v>140.3727818276609</v>
      </c>
    </row>
    <row r="521" spans="1:5">
      <c r="A521">
        <v>519</v>
      </c>
      <c r="B521">
        <v>8021.97416452688</v>
      </c>
      <c r="C521">
        <v>10714.60982165755</v>
      </c>
      <c r="D521">
        <v>663.562223206899</v>
      </c>
      <c r="E521">
        <v>140.367825615359</v>
      </c>
    </row>
    <row r="522" spans="1:5">
      <c r="A522">
        <v>520</v>
      </c>
      <c r="B522">
        <v>8021.97416452688</v>
      </c>
      <c r="C522">
        <v>10714.60982165755</v>
      </c>
      <c r="D522">
        <v>663.5777618934358</v>
      </c>
      <c r="E522">
        <v>140.3833643018964</v>
      </c>
    </row>
    <row r="523" spans="1:5">
      <c r="A523">
        <v>521</v>
      </c>
      <c r="B523">
        <v>8021.97416452688</v>
      </c>
      <c r="C523">
        <v>10714.60982165755</v>
      </c>
      <c r="D523">
        <v>663.5839801400895</v>
      </c>
      <c r="E523">
        <v>140.3895825485532</v>
      </c>
    </row>
    <row r="524" spans="1:5">
      <c r="A524">
        <v>522</v>
      </c>
      <c r="B524">
        <v>8021.97416452688</v>
      </c>
      <c r="C524">
        <v>10714.60982165755</v>
      </c>
      <c r="D524">
        <v>663.5849406622441</v>
      </c>
      <c r="E524">
        <v>140.3905430707064</v>
      </c>
    </row>
    <row r="525" spans="1:5">
      <c r="A525">
        <v>523</v>
      </c>
      <c r="B525">
        <v>8021.97416452688</v>
      </c>
      <c r="C525">
        <v>10714.60982165755</v>
      </c>
      <c r="D525">
        <v>663.573537247417</v>
      </c>
      <c r="E525">
        <v>140.3791396558804</v>
      </c>
    </row>
    <row r="526" spans="1:5">
      <c r="A526">
        <v>524</v>
      </c>
      <c r="B526">
        <v>8021.97416452688</v>
      </c>
      <c r="C526">
        <v>10714.60982165755</v>
      </c>
      <c r="D526">
        <v>663.5880013774664</v>
      </c>
      <c r="E526">
        <v>140.393603785929</v>
      </c>
    </row>
    <row r="527" spans="1:5">
      <c r="A527">
        <v>525</v>
      </c>
      <c r="B527">
        <v>8021.97416452688</v>
      </c>
      <c r="C527">
        <v>10714.60982165755</v>
      </c>
      <c r="D527">
        <v>663.5794056345301</v>
      </c>
      <c r="E527">
        <v>140.3850080429903</v>
      </c>
    </row>
    <row r="528" spans="1:5">
      <c r="A528">
        <v>526</v>
      </c>
      <c r="B528">
        <v>8021.97416452688</v>
      </c>
      <c r="C528">
        <v>10714.60982165755</v>
      </c>
      <c r="D528">
        <v>663.5801276584551</v>
      </c>
      <c r="E528">
        <v>140.3857300669153</v>
      </c>
    </row>
    <row r="529" spans="1:5">
      <c r="A529">
        <v>527</v>
      </c>
      <c r="B529">
        <v>8021.97416452688</v>
      </c>
      <c r="C529">
        <v>10714.60982165755</v>
      </c>
      <c r="D529">
        <v>663.6030962492426</v>
      </c>
      <c r="E529">
        <v>140.408698657705</v>
      </c>
    </row>
    <row r="530" spans="1:5">
      <c r="A530">
        <v>528</v>
      </c>
      <c r="B530">
        <v>8021.97416452688</v>
      </c>
      <c r="C530">
        <v>10714.60982165755</v>
      </c>
      <c r="D530">
        <v>663.5901117090577</v>
      </c>
      <c r="E530">
        <v>140.3957141175196</v>
      </c>
    </row>
    <row r="531" spans="1:5">
      <c r="A531">
        <v>529</v>
      </c>
      <c r="B531">
        <v>8021.97416452688</v>
      </c>
      <c r="C531">
        <v>10714.60982165755</v>
      </c>
      <c r="D531">
        <v>663.5874697385957</v>
      </c>
      <c r="E531">
        <v>140.3930721470553</v>
      </c>
    </row>
    <row r="532" spans="1:5">
      <c r="A532">
        <v>530</v>
      </c>
      <c r="B532">
        <v>8021.97416452688</v>
      </c>
      <c r="C532">
        <v>10714.60982165755</v>
      </c>
      <c r="D532">
        <v>663.595600891718</v>
      </c>
      <c r="E532">
        <v>140.4012033001791</v>
      </c>
    </row>
    <row r="533" spans="1:5">
      <c r="A533">
        <v>531</v>
      </c>
      <c r="B533">
        <v>8021.97416452688</v>
      </c>
      <c r="C533">
        <v>10714.60982165755</v>
      </c>
      <c r="D533">
        <v>663.5819234388133</v>
      </c>
      <c r="E533">
        <v>140.3875258472755</v>
      </c>
    </row>
    <row r="534" spans="1:5">
      <c r="A534">
        <v>532</v>
      </c>
      <c r="B534">
        <v>8021.97416452688</v>
      </c>
      <c r="C534">
        <v>10714.60982165755</v>
      </c>
      <c r="D534">
        <v>663.5975026326829</v>
      </c>
      <c r="E534">
        <v>140.4031050411446</v>
      </c>
    </row>
    <row r="535" spans="1:5">
      <c r="A535">
        <v>533</v>
      </c>
      <c r="B535">
        <v>8021.97416452688</v>
      </c>
      <c r="C535">
        <v>10714.60982165755</v>
      </c>
      <c r="D535">
        <v>663.5858531474659</v>
      </c>
      <c r="E535">
        <v>140.3914555559269</v>
      </c>
    </row>
    <row r="536" spans="1:5">
      <c r="A536">
        <v>534</v>
      </c>
      <c r="B536">
        <v>8021.97416452688</v>
      </c>
      <c r="C536">
        <v>10714.60982165755</v>
      </c>
      <c r="D536">
        <v>663.5807210177629</v>
      </c>
      <c r="E536">
        <v>140.3863234262249</v>
      </c>
    </row>
    <row r="537" spans="1:5">
      <c r="A537">
        <v>535</v>
      </c>
      <c r="B537">
        <v>8021.97416452688</v>
      </c>
      <c r="C537">
        <v>10714.60982165755</v>
      </c>
      <c r="D537">
        <v>663.597042463703</v>
      </c>
      <c r="E537">
        <v>140.4026448721646</v>
      </c>
    </row>
    <row r="538" spans="1:5">
      <c r="A538">
        <v>536</v>
      </c>
      <c r="B538">
        <v>8021.97416452688</v>
      </c>
      <c r="C538">
        <v>10714.60982165755</v>
      </c>
      <c r="D538">
        <v>663.5804212907201</v>
      </c>
      <c r="E538">
        <v>140.3860236991838</v>
      </c>
    </row>
    <row r="539" spans="1:5">
      <c r="A539">
        <v>537</v>
      </c>
      <c r="B539">
        <v>8021.97416452688</v>
      </c>
      <c r="C539">
        <v>10714.60982165755</v>
      </c>
      <c r="D539">
        <v>663.5932690242213</v>
      </c>
      <c r="E539">
        <v>140.3988714326844</v>
      </c>
    </row>
    <row r="540" spans="1:5">
      <c r="A540">
        <v>538</v>
      </c>
      <c r="B540">
        <v>8021.97416452688</v>
      </c>
      <c r="C540">
        <v>10714.60982165755</v>
      </c>
      <c r="D540">
        <v>663.5804377030895</v>
      </c>
      <c r="E540">
        <v>140.3860401115518</v>
      </c>
    </row>
    <row r="541" spans="1:5">
      <c r="A541">
        <v>539</v>
      </c>
      <c r="B541">
        <v>8021.97416452688</v>
      </c>
      <c r="C541">
        <v>10714.60982165755</v>
      </c>
      <c r="D541">
        <v>663.5693454743584</v>
      </c>
      <c r="E541">
        <v>140.3749478828203</v>
      </c>
    </row>
    <row r="542" spans="1:5">
      <c r="A542">
        <v>540</v>
      </c>
      <c r="B542">
        <v>8021.97416452688</v>
      </c>
      <c r="C542">
        <v>10714.60982165755</v>
      </c>
      <c r="D542">
        <v>663.582105705755</v>
      </c>
      <c r="E542">
        <v>140.3877081142182</v>
      </c>
    </row>
    <row r="543" spans="1:5">
      <c r="A543">
        <v>541</v>
      </c>
      <c r="B543">
        <v>8021.97416452688</v>
      </c>
      <c r="C543">
        <v>10714.60982165755</v>
      </c>
      <c r="D543">
        <v>663.5840214168483</v>
      </c>
      <c r="E543">
        <v>140.3896238253105</v>
      </c>
    </row>
    <row r="544" spans="1:5">
      <c r="A544">
        <v>542</v>
      </c>
      <c r="B544">
        <v>8021.97416452688</v>
      </c>
      <c r="C544">
        <v>10714.60982165755</v>
      </c>
      <c r="D544">
        <v>663.5768619562346</v>
      </c>
      <c r="E544">
        <v>140.3824643646952</v>
      </c>
    </row>
    <row r="545" spans="1:5">
      <c r="A545">
        <v>543</v>
      </c>
      <c r="B545">
        <v>8021.97416452688</v>
      </c>
      <c r="C545">
        <v>10714.60982165755</v>
      </c>
      <c r="D545">
        <v>663.5758225087527</v>
      </c>
      <c r="E545">
        <v>140.3814249172153</v>
      </c>
    </row>
    <row r="546" spans="1:5">
      <c r="A546">
        <v>544</v>
      </c>
      <c r="B546">
        <v>8021.97416452688</v>
      </c>
      <c r="C546">
        <v>10714.60982165755</v>
      </c>
      <c r="D546">
        <v>663.5732601586153</v>
      </c>
      <c r="E546">
        <v>140.378862567077</v>
      </c>
    </row>
    <row r="547" spans="1:5">
      <c r="A547">
        <v>545</v>
      </c>
      <c r="B547">
        <v>8021.97416452688</v>
      </c>
      <c r="C547">
        <v>10714.60982165755</v>
      </c>
      <c r="D547">
        <v>663.5686355430977</v>
      </c>
      <c r="E547">
        <v>140.3742379515598</v>
      </c>
    </row>
    <row r="548" spans="1:5">
      <c r="A548">
        <v>546</v>
      </c>
      <c r="B548">
        <v>8021.97416452688</v>
      </c>
      <c r="C548">
        <v>10714.60982165755</v>
      </c>
      <c r="D548">
        <v>663.5786382007518</v>
      </c>
      <c r="E548">
        <v>140.3842406092138</v>
      </c>
    </row>
    <row r="549" spans="1:5">
      <c r="A549">
        <v>547</v>
      </c>
      <c r="B549">
        <v>8021.97416452688</v>
      </c>
      <c r="C549">
        <v>10714.60982165755</v>
      </c>
      <c r="D549">
        <v>663.568184767802</v>
      </c>
      <c r="E549">
        <v>140.3737871762633</v>
      </c>
    </row>
    <row r="550" spans="1:5">
      <c r="A550">
        <v>548</v>
      </c>
      <c r="B550">
        <v>8021.97416452688</v>
      </c>
      <c r="C550">
        <v>10714.60982165755</v>
      </c>
      <c r="D550">
        <v>663.5697255844347</v>
      </c>
      <c r="E550">
        <v>140.3753279928948</v>
      </c>
    </row>
    <row r="551" spans="1:5">
      <c r="A551">
        <v>549</v>
      </c>
      <c r="B551">
        <v>8021.97416452688</v>
      </c>
      <c r="C551">
        <v>10714.60982165755</v>
      </c>
      <c r="D551">
        <v>663.575087067715</v>
      </c>
      <c r="E551">
        <v>140.3806894761767</v>
      </c>
    </row>
    <row r="552" spans="1:5">
      <c r="A552">
        <v>550</v>
      </c>
      <c r="B552">
        <v>8021.97416452688</v>
      </c>
      <c r="C552">
        <v>10714.60982165755</v>
      </c>
      <c r="D552">
        <v>663.5612536262043</v>
      </c>
      <c r="E552">
        <v>140.3668560346672</v>
      </c>
    </row>
    <row r="553" spans="1:5">
      <c r="A553">
        <v>551</v>
      </c>
      <c r="B553">
        <v>8021.97416452688</v>
      </c>
      <c r="C553">
        <v>10714.60982165755</v>
      </c>
      <c r="D553">
        <v>663.5569956013192</v>
      </c>
      <c r="E553">
        <v>140.3625980097801</v>
      </c>
    </row>
    <row r="554" spans="1:5">
      <c r="A554">
        <v>552</v>
      </c>
      <c r="B554">
        <v>8021.97416452688</v>
      </c>
      <c r="C554">
        <v>10714.60982165755</v>
      </c>
      <c r="D554">
        <v>663.5850880177924</v>
      </c>
      <c r="E554">
        <v>140.3906904262534</v>
      </c>
    </row>
    <row r="555" spans="1:5">
      <c r="A555">
        <v>553</v>
      </c>
      <c r="B555">
        <v>8021.97416452688</v>
      </c>
      <c r="C555">
        <v>10714.60982165755</v>
      </c>
      <c r="D555">
        <v>663.5639015934123</v>
      </c>
      <c r="E555">
        <v>140.3695040018737</v>
      </c>
    </row>
    <row r="556" spans="1:5">
      <c r="A556">
        <v>554</v>
      </c>
      <c r="B556">
        <v>8021.97416452688</v>
      </c>
      <c r="C556">
        <v>10714.60982165755</v>
      </c>
      <c r="D556">
        <v>663.5657861181351</v>
      </c>
      <c r="E556">
        <v>140.3713885265973</v>
      </c>
    </row>
    <row r="557" spans="1:5">
      <c r="A557">
        <v>555</v>
      </c>
      <c r="B557">
        <v>8021.97416452688</v>
      </c>
      <c r="C557">
        <v>10714.60982165755</v>
      </c>
      <c r="D557">
        <v>663.5494373771839</v>
      </c>
      <c r="E557">
        <v>140.3550397856458</v>
      </c>
    </row>
    <row r="558" spans="1:5">
      <c r="A558">
        <v>556</v>
      </c>
      <c r="B558">
        <v>8021.97416452688</v>
      </c>
      <c r="C558">
        <v>10714.60982165755</v>
      </c>
      <c r="D558">
        <v>663.555328713425</v>
      </c>
      <c r="E558">
        <v>140.3609311218862</v>
      </c>
    </row>
    <row r="559" spans="1:5">
      <c r="A559">
        <v>557</v>
      </c>
      <c r="B559">
        <v>8021.97416452688</v>
      </c>
      <c r="C559">
        <v>10714.60982165755</v>
      </c>
      <c r="D559">
        <v>663.5539982049705</v>
      </c>
      <c r="E559">
        <v>140.3596006134328</v>
      </c>
    </row>
    <row r="560" spans="1:5">
      <c r="A560">
        <v>558</v>
      </c>
      <c r="B560">
        <v>8021.97416452688</v>
      </c>
      <c r="C560">
        <v>10714.60982165755</v>
      </c>
      <c r="D560">
        <v>663.5559880181904</v>
      </c>
      <c r="E560">
        <v>140.3615904266542</v>
      </c>
    </row>
    <row r="561" spans="1:5">
      <c r="A561">
        <v>559</v>
      </c>
      <c r="B561">
        <v>8021.97416452688</v>
      </c>
      <c r="C561">
        <v>10714.60982165755</v>
      </c>
      <c r="D561">
        <v>663.5568895428189</v>
      </c>
      <c r="E561">
        <v>140.3624919512806</v>
      </c>
    </row>
    <row r="562" spans="1:5">
      <c r="A562">
        <v>560</v>
      </c>
      <c r="B562">
        <v>8021.97416452688</v>
      </c>
      <c r="C562">
        <v>10714.60982165755</v>
      </c>
      <c r="D562">
        <v>663.5528176138721</v>
      </c>
      <c r="E562">
        <v>140.3584200223349</v>
      </c>
    </row>
    <row r="563" spans="1:5">
      <c r="A563">
        <v>561</v>
      </c>
      <c r="B563">
        <v>8021.97416452688</v>
      </c>
      <c r="C563">
        <v>10714.60982165755</v>
      </c>
      <c r="D563">
        <v>663.5565564554809</v>
      </c>
      <c r="E563">
        <v>140.3621588639428</v>
      </c>
    </row>
    <row r="564" spans="1:5">
      <c r="A564">
        <v>562</v>
      </c>
      <c r="B564">
        <v>8021.97416452688</v>
      </c>
      <c r="C564">
        <v>10714.60982165755</v>
      </c>
      <c r="D564">
        <v>663.5567774240374</v>
      </c>
      <c r="E564">
        <v>140.362379832497</v>
      </c>
    </row>
    <row r="565" spans="1:5">
      <c r="A565">
        <v>563</v>
      </c>
      <c r="B565">
        <v>8021.97416452688</v>
      </c>
      <c r="C565">
        <v>10714.60982165755</v>
      </c>
      <c r="D565">
        <v>663.5484948771827</v>
      </c>
      <c r="E565">
        <v>140.3540972856469</v>
      </c>
    </row>
    <row r="566" spans="1:5">
      <c r="A566">
        <v>564</v>
      </c>
      <c r="B566">
        <v>8021.97416452688</v>
      </c>
      <c r="C566">
        <v>10714.60982165755</v>
      </c>
      <c r="D566">
        <v>663.5501077463005</v>
      </c>
      <c r="E566">
        <v>140.3557101547612</v>
      </c>
    </row>
    <row r="567" spans="1:5">
      <c r="A567">
        <v>565</v>
      </c>
      <c r="B567">
        <v>8021.97416452688</v>
      </c>
      <c r="C567">
        <v>10714.60982165755</v>
      </c>
      <c r="D567">
        <v>663.5517875752535</v>
      </c>
      <c r="E567">
        <v>140.3573899837162</v>
      </c>
    </row>
    <row r="568" spans="1:5">
      <c r="A568">
        <v>566</v>
      </c>
      <c r="B568">
        <v>8021.97416452688</v>
      </c>
      <c r="C568">
        <v>10714.60982165755</v>
      </c>
      <c r="D568">
        <v>663.5468721519495</v>
      </c>
      <c r="E568">
        <v>140.3524745604106</v>
      </c>
    </row>
    <row r="569" spans="1:5">
      <c r="A569">
        <v>567</v>
      </c>
      <c r="B569">
        <v>8021.97416452688</v>
      </c>
      <c r="C569">
        <v>10714.60982165755</v>
      </c>
      <c r="D569">
        <v>663.5477835518334</v>
      </c>
      <c r="E569">
        <v>140.3533859602949</v>
      </c>
    </row>
    <row r="570" spans="1:5">
      <c r="A570">
        <v>568</v>
      </c>
      <c r="B570">
        <v>8021.97416452688</v>
      </c>
      <c r="C570">
        <v>10714.60982165755</v>
      </c>
      <c r="D570">
        <v>663.5458148395143</v>
      </c>
      <c r="E570">
        <v>140.351417247976</v>
      </c>
    </row>
    <row r="571" spans="1:5">
      <c r="A571">
        <v>569</v>
      </c>
      <c r="B571">
        <v>8021.97416452688</v>
      </c>
      <c r="C571">
        <v>10714.60982165755</v>
      </c>
      <c r="D571">
        <v>663.5500859253318</v>
      </c>
      <c r="E571">
        <v>140.3556883337942</v>
      </c>
    </row>
    <row r="572" spans="1:5">
      <c r="A572">
        <v>570</v>
      </c>
      <c r="B572">
        <v>8021.97416452688</v>
      </c>
      <c r="C572">
        <v>10714.60982165755</v>
      </c>
      <c r="D572">
        <v>663.5500000889867</v>
      </c>
      <c r="E572">
        <v>140.3556024974489</v>
      </c>
    </row>
    <row r="573" spans="1:5">
      <c r="A573">
        <v>571</v>
      </c>
      <c r="B573">
        <v>8021.97416452688</v>
      </c>
      <c r="C573">
        <v>10714.60982165755</v>
      </c>
      <c r="D573">
        <v>663.5488507149696</v>
      </c>
      <c r="E573">
        <v>140.3544531234321</v>
      </c>
    </row>
    <row r="574" spans="1:5">
      <c r="A574">
        <v>572</v>
      </c>
      <c r="B574">
        <v>8021.97416452688</v>
      </c>
      <c r="C574">
        <v>10714.60982165755</v>
      </c>
      <c r="D574">
        <v>663.5443931794824</v>
      </c>
      <c r="E574">
        <v>140.3499955879434</v>
      </c>
    </row>
    <row r="575" spans="1:5">
      <c r="A575">
        <v>573</v>
      </c>
      <c r="B575">
        <v>8021.97416452688</v>
      </c>
      <c r="C575">
        <v>10714.60982165755</v>
      </c>
      <c r="D575">
        <v>663.562747625366</v>
      </c>
      <c r="E575">
        <v>140.3683500338277</v>
      </c>
    </row>
    <row r="576" spans="1:5">
      <c r="A576">
        <v>574</v>
      </c>
      <c r="B576">
        <v>8021.97416452688</v>
      </c>
      <c r="C576">
        <v>10714.60982165755</v>
      </c>
      <c r="D576">
        <v>663.5632098024226</v>
      </c>
      <c r="E576">
        <v>140.3688122108848</v>
      </c>
    </row>
    <row r="577" spans="1:5">
      <c r="A577">
        <v>575</v>
      </c>
      <c r="B577">
        <v>8021.97416452688</v>
      </c>
      <c r="C577">
        <v>10714.60982165755</v>
      </c>
      <c r="D577">
        <v>663.5608978835818</v>
      </c>
      <c r="E577">
        <v>140.3665002920425</v>
      </c>
    </row>
    <row r="578" spans="1:5">
      <c r="A578">
        <v>576</v>
      </c>
      <c r="B578">
        <v>8021.97416452688</v>
      </c>
      <c r="C578">
        <v>10714.60982165755</v>
      </c>
      <c r="D578">
        <v>663.5648081283467</v>
      </c>
      <c r="E578">
        <v>140.3704105368089</v>
      </c>
    </row>
    <row r="579" spans="1:5">
      <c r="A579">
        <v>577</v>
      </c>
      <c r="B579">
        <v>8021.97416452688</v>
      </c>
      <c r="C579">
        <v>10714.60982165755</v>
      </c>
      <c r="D579">
        <v>663.5765663619754</v>
      </c>
      <c r="E579">
        <v>140.3821687704371</v>
      </c>
    </row>
    <row r="580" spans="1:5">
      <c r="A580">
        <v>578</v>
      </c>
      <c r="B580">
        <v>8021.97416452688</v>
      </c>
      <c r="C580">
        <v>10714.60982165755</v>
      </c>
      <c r="D580">
        <v>663.5632449953673</v>
      </c>
      <c r="E580">
        <v>140.3688474038287</v>
      </c>
    </row>
    <row r="581" spans="1:5">
      <c r="A581">
        <v>579</v>
      </c>
      <c r="B581">
        <v>8021.97416452688</v>
      </c>
      <c r="C581">
        <v>10714.60982165755</v>
      </c>
      <c r="D581">
        <v>663.5656795886852</v>
      </c>
      <c r="E581">
        <v>140.3712819971458</v>
      </c>
    </row>
    <row r="582" spans="1:5">
      <c r="A582">
        <v>580</v>
      </c>
      <c r="B582">
        <v>8021.97416452688</v>
      </c>
      <c r="C582">
        <v>10714.60982165755</v>
      </c>
      <c r="D582">
        <v>663.5657116419231</v>
      </c>
      <c r="E582">
        <v>140.3713140503847</v>
      </c>
    </row>
    <row r="583" spans="1:5">
      <c r="A583">
        <v>581</v>
      </c>
      <c r="B583">
        <v>8021.97416452688</v>
      </c>
      <c r="C583">
        <v>10714.60982165755</v>
      </c>
      <c r="D583">
        <v>663.5664107370861</v>
      </c>
      <c r="E583">
        <v>140.3720131455477</v>
      </c>
    </row>
    <row r="584" spans="1:5">
      <c r="A584">
        <v>582</v>
      </c>
      <c r="B584">
        <v>8021.97416452688</v>
      </c>
      <c r="C584">
        <v>10714.60982165755</v>
      </c>
      <c r="D584">
        <v>663.5705639286742</v>
      </c>
      <c r="E584">
        <v>140.3761663371362</v>
      </c>
    </row>
    <row r="585" spans="1:5">
      <c r="A585">
        <v>583</v>
      </c>
      <c r="B585">
        <v>8021.97416452688</v>
      </c>
      <c r="C585">
        <v>10714.60982165755</v>
      </c>
      <c r="D585">
        <v>663.5713191663588</v>
      </c>
      <c r="E585">
        <v>140.3769215748217</v>
      </c>
    </row>
    <row r="586" spans="1:5">
      <c r="A586">
        <v>584</v>
      </c>
      <c r="B586">
        <v>8021.97416452688</v>
      </c>
      <c r="C586">
        <v>10714.60982165755</v>
      </c>
      <c r="D586">
        <v>663.5704069039327</v>
      </c>
      <c r="E586">
        <v>140.3760093123931</v>
      </c>
    </row>
    <row r="587" spans="1:5">
      <c r="A587">
        <v>585</v>
      </c>
      <c r="B587">
        <v>8021.97416452688</v>
      </c>
      <c r="C587">
        <v>10714.60982165755</v>
      </c>
      <c r="D587">
        <v>663.5716591331593</v>
      </c>
      <c r="E587">
        <v>140.3772615416231</v>
      </c>
    </row>
    <row r="588" spans="1:5">
      <c r="A588">
        <v>586</v>
      </c>
      <c r="B588">
        <v>8021.97416452688</v>
      </c>
      <c r="C588">
        <v>10714.60982165755</v>
      </c>
      <c r="D588">
        <v>663.5732453394771</v>
      </c>
      <c r="E588">
        <v>140.3788477479393</v>
      </c>
    </row>
    <row r="589" spans="1:5">
      <c r="A589">
        <v>587</v>
      </c>
      <c r="B589">
        <v>8021.97416452688</v>
      </c>
      <c r="C589">
        <v>10714.60982165755</v>
      </c>
      <c r="D589">
        <v>663.566329209739</v>
      </c>
      <c r="E589">
        <v>140.3719316182014</v>
      </c>
    </row>
    <row r="590" spans="1:5">
      <c r="A590">
        <v>588</v>
      </c>
      <c r="B590">
        <v>8021.97416452688</v>
      </c>
      <c r="C590">
        <v>10714.60982165755</v>
      </c>
      <c r="D590">
        <v>663.5679015758993</v>
      </c>
      <c r="E590">
        <v>140.3735039843618</v>
      </c>
    </row>
    <row r="591" spans="1:5">
      <c r="A591">
        <v>589</v>
      </c>
      <c r="B591">
        <v>8021.97416452688</v>
      </c>
      <c r="C591">
        <v>10714.60982165755</v>
      </c>
      <c r="D591">
        <v>663.5669223299407</v>
      </c>
      <c r="E591">
        <v>140.3725247384032</v>
      </c>
    </row>
    <row r="592" spans="1:5">
      <c r="A592">
        <v>590</v>
      </c>
      <c r="B592">
        <v>8021.97416452688</v>
      </c>
      <c r="C592">
        <v>10714.60982165755</v>
      </c>
      <c r="D592">
        <v>663.5653200699239</v>
      </c>
      <c r="E592">
        <v>140.3709224783842</v>
      </c>
    </row>
    <row r="593" spans="1:5">
      <c r="A593">
        <v>591</v>
      </c>
      <c r="B593">
        <v>8021.97416452688</v>
      </c>
      <c r="C593">
        <v>10714.60982165755</v>
      </c>
      <c r="D593">
        <v>663.5603753503113</v>
      </c>
      <c r="E593">
        <v>140.3659777587713</v>
      </c>
    </row>
    <row r="594" spans="1:5">
      <c r="A594">
        <v>592</v>
      </c>
      <c r="B594">
        <v>8021.97416452688</v>
      </c>
      <c r="C594">
        <v>10714.60982165755</v>
      </c>
      <c r="D594">
        <v>663.5606150097275</v>
      </c>
      <c r="E594">
        <v>140.3662174181891</v>
      </c>
    </row>
    <row r="595" spans="1:5">
      <c r="A595">
        <v>593</v>
      </c>
      <c r="B595">
        <v>8021.97416452688</v>
      </c>
      <c r="C595">
        <v>10714.60982165755</v>
      </c>
      <c r="D595">
        <v>663.5606749679517</v>
      </c>
      <c r="E595">
        <v>140.3662773764129</v>
      </c>
    </row>
    <row r="596" spans="1:5">
      <c r="A596">
        <v>594</v>
      </c>
      <c r="B596">
        <v>8021.97416452688</v>
      </c>
      <c r="C596">
        <v>10714.60982165755</v>
      </c>
      <c r="D596">
        <v>663.5699123727557</v>
      </c>
      <c r="E596">
        <v>140.3755147812171</v>
      </c>
    </row>
    <row r="597" spans="1:5">
      <c r="A597">
        <v>595</v>
      </c>
      <c r="B597">
        <v>8021.97416452688</v>
      </c>
      <c r="C597">
        <v>10714.60982165755</v>
      </c>
      <c r="D597">
        <v>663.5760605015156</v>
      </c>
      <c r="E597">
        <v>140.3816629099765</v>
      </c>
    </row>
    <row r="598" spans="1:5">
      <c r="A598">
        <v>596</v>
      </c>
      <c r="B598">
        <v>8021.97416452688</v>
      </c>
      <c r="C598">
        <v>10714.60982165755</v>
      </c>
      <c r="D598">
        <v>663.5764289505463</v>
      </c>
      <c r="E598">
        <v>140.3820313590077</v>
      </c>
    </row>
    <row r="599" spans="1:5">
      <c r="A599">
        <v>597</v>
      </c>
      <c r="B599">
        <v>8021.97416452688</v>
      </c>
      <c r="C599">
        <v>10714.60982165755</v>
      </c>
      <c r="D599">
        <v>663.5736895854128</v>
      </c>
      <c r="E599">
        <v>140.3792919938736</v>
      </c>
    </row>
    <row r="600" spans="1:5">
      <c r="A600">
        <v>598</v>
      </c>
      <c r="B600">
        <v>8021.97416452688</v>
      </c>
      <c r="C600">
        <v>10714.60982165755</v>
      </c>
      <c r="D600">
        <v>663.5748038075004</v>
      </c>
      <c r="E600">
        <v>140.3804062159642</v>
      </c>
    </row>
    <row r="601" spans="1:5">
      <c r="A601">
        <v>599</v>
      </c>
      <c r="B601">
        <v>8021.97416452688</v>
      </c>
      <c r="C601">
        <v>10714.60982165755</v>
      </c>
      <c r="D601">
        <v>663.5811868500606</v>
      </c>
      <c r="E601">
        <v>140.3867892585241</v>
      </c>
    </row>
    <row r="602" spans="1:5">
      <c r="A602">
        <v>600</v>
      </c>
      <c r="B602">
        <v>8021.97416452688</v>
      </c>
      <c r="C602">
        <v>10714.60982165755</v>
      </c>
      <c r="D602">
        <v>663.5724106090094</v>
      </c>
      <c r="E602">
        <v>140.3780130174702</v>
      </c>
    </row>
    <row r="603" spans="1:5">
      <c r="A603">
        <v>601</v>
      </c>
      <c r="B603">
        <v>8021.97416452688</v>
      </c>
      <c r="C603">
        <v>10714.60982165755</v>
      </c>
      <c r="D603">
        <v>663.576944516028</v>
      </c>
      <c r="E603">
        <v>140.3825469244904</v>
      </c>
    </row>
    <row r="604" spans="1:5">
      <c r="A604">
        <v>602</v>
      </c>
      <c r="B604">
        <v>8021.97416452688</v>
      </c>
      <c r="C604">
        <v>10714.60982165755</v>
      </c>
      <c r="D604">
        <v>663.5710569828698</v>
      </c>
      <c r="E604">
        <v>140.3766593913313</v>
      </c>
    </row>
    <row r="605" spans="1:5">
      <c r="A605">
        <v>603</v>
      </c>
      <c r="B605">
        <v>8021.97416452688</v>
      </c>
      <c r="C605">
        <v>10714.60982165755</v>
      </c>
      <c r="D605">
        <v>663.5698355338945</v>
      </c>
      <c r="E605">
        <v>140.3754379423573</v>
      </c>
    </row>
    <row r="606" spans="1:5">
      <c r="A606">
        <v>604</v>
      </c>
      <c r="B606">
        <v>8021.97416452688</v>
      </c>
      <c r="C606">
        <v>10714.60982165755</v>
      </c>
      <c r="D606">
        <v>663.5748105744772</v>
      </c>
      <c r="E606">
        <v>140.380412982939</v>
      </c>
    </row>
    <row r="607" spans="1:5">
      <c r="A607">
        <v>605</v>
      </c>
      <c r="B607">
        <v>8021.97416452688</v>
      </c>
      <c r="C607">
        <v>10714.60982165755</v>
      </c>
      <c r="D607">
        <v>663.5651337137008</v>
      </c>
      <c r="E607">
        <v>140.3707361221634</v>
      </c>
    </row>
    <row r="608" spans="1:5">
      <c r="A608">
        <v>606</v>
      </c>
      <c r="B608">
        <v>8021.97416452688</v>
      </c>
      <c r="C608">
        <v>10714.60982165755</v>
      </c>
      <c r="D608">
        <v>663.5690144593594</v>
      </c>
      <c r="E608">
        <v>140.3746168678224</v>
      </c>
    </row>
    <row r="609" spans="1:5">
      <c r="A609">
        <v>607</v>
      </c>
      <c r="B609">
        <v>8021.97416452688</v>
      </c>
      <c r="C609">
        <v>10714.60982165755</v>
      </c>
      <c r="D609">
        <v>663.5686244697055</v>
      </c>
      <c r="E609">
        <v>140.3742268781663</v>
      </c>
    </row>
    <row r="610" spans="1:5">
      <c r="A610">
        <v>608</v>
      </c>
      <c r="B610">
        <v>8021.97416452688</v>
      </c>
      <c r="C610">
        <v>10714.60982165755</v>
      </c>
      <c r="D610">
        <v>663.5665170440643</v>
      </c>
      <c r="E610">
        <v>140.3721194525282</v>
      </c>
    </row>
    <row r="611" spans="1:5">
      <c r="A611">
        <v>609</v>
      </c>
      <c r="B611">
        <v>8021.97416452688</v>
      </c>
      <c r="C611">
        <v>10714.60982165755</v>
      </c>
      <c r="D611">
        <v>663.5667637373152</v>
      </c>
      <c r="E611">
        <v>140.3723661457763</v>
      </c>
    </row>
    <row r="612" spans="1:5">
      <c r="A612">
        <v>610</v>
      </c>
      <c r="B612">
        <v>8021.97416452688</v>
      </c>
      <c r="C612">
        <v>10714.60982165755</v>
      </c>
      <c r="D612">
        <v>663.5635546785544</v>
      </c>
      <c r="E612">
        <v>140.3691570870157</v>
      </c>
    </row>
    <row r="613" spans="1:5">
      <c r="A613">
        <v>611</v>
      </c>
      <c r="B613">
        <v>8021.97416452688</v>
      </c>
      <c r="C613">
        <v>10714.60982165755</v>
      </c>
      <c r="D613">
        <v>663.5681686365505</v>
      </c>
      <c r="E613">
        <v>140.3737710450128</v>
      </c>
    </row>
    <row r="614" spans="1:5">
      <c r="A614">
        <v>612</v>
      </c>
      <c r="B614">
        <v>8021.97416452688</v>
      </c>
      <c r="C614">
        <v>10714.60982165755</v>
      </c>
      <c r="D614">
        <v>663.5652555392593</v>
      </c>
      <c r="E614">
        <v>140.370857947721</v>
      </c>
    </row>
    <row r="615" spans="1:5">
      <c r="A615">
        <v>613</v>
      </c>
      <c r="B615">
        <v>8021.97416452688</v>
      </c>
      <c r="C615">
        <v>10714.60982165755</v>
      </c>
      <c r="D615">
        <v>663.5655300665398</v>
      </c>
      <c r="E615">
        <v>140.3711324750015</v>
      </c>
    </row>
    <row r="616" spans="1:5">
      <c r="A616">
        <v>614</v>
      </c>
      <c r="B616">
        <v>8021.97416452688</v>
      </c>
      <c r="C616">
        <v>10714.60982165755</v>
      </c>
      <c r="D616">
        <v>663.5703543341145</v>
      </c>
      <c r="E616">
        <v>140.3759567425756</v>
      </c>
    </row>
    <row r="617" spans="1:5">
      <c r="A617">
        <v>615</v>
      </c>
      <c r="B617">
        <v>8021.97416452688</v>
      </c>
      <c r="C617">
        <v>10714.60982165755</v>
      </c>
      <c r="D617">
        <v>663.5696779336288</v>
      </c>
      <c r="E617">
        <v>140.3752803420901</v>
      </c>
    </row>
    <row r="618" spans="1:5">
      <c r="A618">
        <v>616</v>
      </c>
      <c r="B618">
        <v>8021.97416452688</v>
      </c>
      <c r="C618">
        <v>10714.60982165755</v>
      </c>
      <c r="D618">
        <v>663.5671792126162</v>
      </c>
      <c r="E618">
        <v>140.3727816210776</v>
      </c>
    </row>
    <row r="619" spans="1:5">
      <c r="A619">
        <v>617</v>
      </c>
      <c r="B619">
        <v>8021.97416452688</v>
      </c>
      <c r="C619">
        <v>10714.60982165755</v>
      </c>
      <c r="D619">
        <v>663.5676121177249</v>
      </c>
      <c r="E619">
        <v>140.3732145261849</v>
      </c>
    </row>
    <row r="620" spans="1:5">
      <c r="A620">
        <v>618</v>
      </c>
      <c r="B620">
        <v>8021.97416452688</v>
      </c>
      <c r="C620">
        <v>10714.60982165755</v>
      </c>
      <c r="D620">
        <v>663.5618699304813</v>
      </c>
      <c r="E620">
        <v>140.3674723389419</v>
      </c>
    </row>
    <row r="621" spans="1:5">
      <c r="A621">
        <v>619</v>
      </c>
      <c r="B621">
        <v>8021.97416452688</v>
      </c>
      <c r="C621">
        <v>10714.60982165755</v>
      </c>
      <c r="D621">
        <v>663.5627043652247</v>
      </c>
      <c r="E621">
        <v>140.368306773686</v>
      </c>
    </row>
    <row r="622" spans="1:5">
      <c r="A622">
        <v>620</v>
      </c>
      <c r="B622">
        <v>8021.97416452688</v>
      </c>
      <c r="C622">
        <v>10714.60982165755</v>
      </c>
      <c r="D622">
        <v>663.562110043419</v>
      </c>
      <c r="E622">
        <v>140.3677124518802</v>
      </c>
    </row>
    <row r="623" spans="1:5">
      <c r="A623">
        <v>621</v>
      </c>
      <c r="B623">
        <v>8021.97416452688</v>
      </c>
      <c r="C623">
        <v>10714.60982165755</v>
      </c>
      <c r="D623">
        <v>663.5587818111485</v>
      </c>
      <c r="E623">
        <v>140.3643842196113</v>
      </c>
    </row>
    <row r="624" spans="1:5">
      <c r="A624">
        <v>622</v>
      </c>
      <c r="B624">
        <v>8021.97416452688</v>
      </c>
      <c r="C624">
        <v>10714.60982165755</v>
      </c>
      <c r="D624">
        <v>663.5636773220657</v>
      </c>
      <c r="E624">
        <v>140.3692797305255</v>
      </c>
    </row>
    <row r="625" spans="1:5">
      <c r="A625">
        <v>623</v>
      </c>
      <c r="B625">
        <v>8021.97416452688</v>
      </c>
      <c r="C625">
        <v>10714.60982165755</v>
      </c>
      <c r="D625">
        <v>663.5622651626491</v>
      </c>
      <c r="E625">
        <v>140.3678675711101</v>
      </c>
    </row>
    <row r="626" spans="1:5">
      <c r="A626">
        <v>624</v>
      </c>
      <c r="B626">
        <v>8021.97416452688</v>
      </c>
      <c r="C626">
        <v>10714.60982165755</v>
      </c>
      <c r="D626">
        <v>663.5607105886495</v>
      </c>
      <c r="E626">
        <v>140.3663129971105</v>
      </c>
    </row>
    <row r="627" spans="1:5">
      <c r="A627">
        <v>625</v>
      </c>
      <c r="B627">
        <v>8021.97416452688</v>
      </c>
      <c r="C627">
        <v>10714.60982165755</v>
      </c>
      <c r="D627">
        <v>663.5646510190599</v>
      </c>
      <c r="E627">
        <v>140.3702534275192</v>
      </c>
    </row>
    <row r="628" spans="1:5">
      <c r="A628">
        <v>626</v>
      </c>
      <c r="B628">
        <v>8021.97416452688</v>
      </c>
      <c r="C628">
        <v>10714.60982165755</v>
      </c>
      <c r="D628">
        <v>663.5635069428891</v>
      </c>
      <c r="E628">
        <v>140.3691093513507</v>
      </c>
    </row>
    <row r="629" spans="1:5">
      <c r="A629">
        <v>627</v>
      </c>
      <c r="B629">
        <v>8021.97416452688</v>
      </c>
      <c r="C629">
        <v>10714.60982165755</v>
      </c>
      <c r="D629">
        <v>663.5639906833657</v>
      </c>
      <c r="E629">
        <v>140.3695930918267</v>
      </c>
    </row>
    <row r="630" spans="1:5">
      <c r="A630">
        <v>628</v>
      </c>
      <c r="B630">
        <v>8021.97416452688</v>
      </c>
      <c r="C630">
        <v>10714.60982165755</v>
      </c>
      <c r="D630">
        <v>663.565590244902</v>
      </c>
      <c r="E630">
        <v>140.371192653364</v>
      </c>
    </row>
    <row r="631" spans="1:5">
      <c r="A631">
        <v>629</v>
      </c>
      <c r="B631">
        <v>8021.97416452688</v>
      </c>
      <c r="C631">
        <v>10714.60982165755</v>
      </c>
      <c r="D631">
        <v>663.5603697597234</v>
      </c>
      <c r="E631">
        <v>140.3659721681846</v>
      </c>
    </row>
    <row r="632" spans="1:5">
      <c r="A632">
        <v>630</v>
      </c>
      <c r="B632">
        <v>8021.97416452688</v>
      </c>
      <c r="C632">
        <v>10714.60982165755</v>
      </c>
      <c r="D632">
        <v>663.5607861043545</v>
      </c>
      <c r="E632">
        <v>140.3663885128147</v>
      </c>
    </row>
    <row r="633" spans="1:5">
      <c r="A633">
        <v>631</v>
      </c>
      <c r="B633">
        <v>8021.97416452688</v>
      </c>
      <c r="C633">
        <v>10714.60982165755</v>
      </c>
      <c r="D633">
        <v>663.5656886545141</v>
      </c>
      <c r="E633">
        <v>140.3712910629755</v>
      </c>
    </row>
    <row r="634" spans="1:5">
      <c r="A634">
        <v>632</v>
      </c>
      <c r="B634">
        <v>8021.97416452688</v>
      </c>
      <c r="C634">
        <v>10714.60982165755</v>
      </c>
      <c r="D634">
        <v>663.5616899902209</v>
      </c>
      <c r="E634">
        <v>140.3672923986824</v>
      </c>
    </row>
    <row r="635" spans="1:5">
      <c r="A635">
        <v>633</v>
      </c>
      <c r="B635">
        <v>8021.97416452688</v>
      </c>
      <c r="C635">
        <v>10714.60982165755</v>
      </c>
      <c r="D635">
        <v>663.5609661907907</v>
      </c>
      <c r="E635">
        <v>140.3665685992523</v>
      </c>
    </row>
    <row r="636" spans="1:5">
      <c r="A636">
        <v>634</v>
      </c>
      <c r="B636">
        <v>8021.97416452688</v>
      </c>
      <c r="C636">
        <v>10714.60982165755</v>
      </c>
      <c r="D636">
        <v>663.5606012307809</v>
      </c>
      <c r="E636">
        <v>140.3662036392442</v>
      </c>
    </row>
    <row r="637" spans="1:5">
      <c r="A637">
        <v>635</v>
      </c>
      <c r="B637">
        <v>8021.97416452688</v>
      </c>
      <c r="C637">
        <v>10714.60982165755</v>
      </c>
      <c r="D637">
        <v>663.5575136794255</v>
      </c>
      <c r="E637">
        <v>140.3631160878871</v>
      </c>
    </row>
    <row r="638" spans="1:5">
      <c r="A638">
        <v>636</v>
      </c>
      <c r="B638">
        <v>8021.97416452688</v>
      </c>
      <c r="C638">
        <v>10714.60982165755</v>
      </c>
      <c r="D638">
        <v>663.5593808526403</v>
      </c>
      <c r="E638">
        <v>140.3649832611017</v>
      </c>
    </row>
    <row r="639" spans="1:5">
      <c r="A639">
        <v>637</v>
      </c>
      <c r="B639">
        <v>8021.97416452688</v>
      </c>
      <c r="C639">
        <v>10714.60982165755</v>
      </c>
      <c r="D639">
        <v>663.5659544525005</v>
      </c>
      <c r="E639">
        <v>140.3715568609624</v>
      </c>
    </row>
    <row r="640" spans="1:5">
      <c r="A640">
        <v>638</v>
      </c>
      <c r="B640">
        <v>8021.97416452688</v>
      </c>
      <c r="C640">
        <v>10714.60982165755</v>
      </c>
      <c r="D640">
        <v>663.5619568899816</v>
      </c>
      <c r="E640">
        <v>140.3675592984438</v>
      </c>
    </row>
    <row r="641" spans="1:5">
      <c r="A641">
        <v>639</v>
      </c>
      <c r="B641">
        <v>8021.97416452688</v>
      </c>
      <c r="C641">
        <v>10714.60982165755</v>
      </c>
      <c r="D641">
        <v>663.5584579609085</v>
      </c>
      <c r="E641">
        <v>140.3640603693689</v>
      </c>
    </row>
    <row r="642" spans="1:5">
      <c r="A642">
        <v>640</v>
      </c>
      <c r="B642">
        <v>8021.97416452688</v>
      </c>
      <c r="C642">
        <v>10714.60982165755</v>
      </c>
      <c r="D642">
        <v>663.5600850884122</v>
      </c>
      <c r="E642">
        <v>140.3656874968734</v>
      </c>
    </row>
    <row r="643" spans="1:5">
      <c r="A643">
        <v>641</v>
      </c>
      <c r="B643">
        <v>8021.97416452688</v>
      </c>
      <c r="C643">
        <v>10714.60982165755</v>
      </c>
      <c r="D643">
        <v>663.5586642657231</v>
      </c>
      <c r="E643">
        <v>140.3642666741835</v>
      </c>
    </row>
    <row r="644" spans="1:5">
      <c r="A644">
        <v>642</v>
      </c>
      <c r="B644">
        <v>8021.97416452688</v>
      </c>
      <c r="C644">
        <v>10714.60982165755</v>
      </c>
      <c r="D644">
        <v>663.5574863587217</v>
      </c>
      <c r="E644">
        <v>140.3630887671831</v>
      </c>
    </row>
    <row r="645" spans="1:5">
      <c r="A645">
        <v>643</v>
      </c>
      <c r="B645">
        <v>8021.97416452688</v>
      </c>
      <c r="C645">
        <v>10714.60982165755</v>
      </c>
      <c r="D645">
        <v>663.5552640096907</v>
      </c>
      <c r="E645">
        <v>140.3608664181528</v>
      </c>
    </row>
    <row r="646" spans="1:5">
      <c r="A646">
        <v>644</v>
      </c>
      <c r="B646">
        <v>8021.97416452688</v>
      </c>
      <c r="C646">
        <v>10714.60982165755</v>
      </c>
      <c r="D646">
        <v>663.5578946052085</v>
      </c>
      <c r="E646">
        <v>140.3634970136706</v>
      </c>
    </row>
    <row r="647" spans="1:5">
      <c r="A647">
        <v>645</v>
      </c>
      <c r="B647">
        <v>8021.97416452688</v>
      </c>
      <c r="C647">
        <v>10714.60982165755</v>
      </c>
      <c r="D647">
        <v>663.5578455856161</v>
      </c>
      <c r="E647">
        <v>140.3634479940792</v>
      </c>
    </row>
    <row r="648" spans="1:5">
      <c r="A648">
        <v>646</v>
      </c>
      <c r="B648">
        <v>8021.97416452688</v>
      </c>
      <c r="C648">
        <v>10714.60982165755</v>
      </c>
      <c r="D648">
        <v>663.5588614053833</v>
      </c>
      <c r="E648">
        <v>140.3644638138439</v>
      </c>
    </row>
    <row r="649" spans="1:5">
      <c r="A649">
        <v>647</v>
      </c>
      <c r="B649">
        <v>8021.97416452688</v>
      </c>
      <c r="C649">
        <v>10714.60982165755</v>
      </c>
      <c r="D649">
        <v>663.5547396419361</v>
      </c>
      <c r="E649">
        <v>140.3603420503989</v>
      </c>
    </row>
    <row r="650" spans="1:5">
      <c r="A650">
        <v>648</v>
      </c>
      <c r="B650">
        <v>8021.97416452688</v>
      </c>
      <c r="C650">
        <v>10714.60982165755</v>
      </c>
      <c r="D650">
        <v>663.5587609900517</v>
      </c>
      <c r="E650">
        <v>140.3643633985135</v>
      </c>
    </row>
    <row r="651" spans="1:5">
      <c r="A651">
        <v>649</v>
      </c>
      <c r="B651">
        <v>8021.97416452688</v>
      </c>
      <c r="C651">
        <v>10714.60982165755</v>
      </c>
      <c r="D651">
        <v>663.5567094162471</v>
      </c>
      <c r="E651">
        <v>140.3623118247087</v>
      </c>
    </row>
    <row r="652" spans="1:5">
      <c r="A652">
        <v>650</v>
      </c>
      <c r="B652">
        <v>8021.97416452688</v>
      </c>
      <c r="C652">
        <v>10714.60982165755</v>
      </c>
      <c r="D652">
        <v>663.5574520373535</v>
      </c>
      <c r="E652">
        <v>140.3630544458145</v>
      </c>
    </row>
    <row r="653" spans="1:5">
      <c r="A653">
        <v>651</v>
      </c>
      <c r="B653">
        <v>8021.97416452688</v>
      </c>
      <c r="C653">
        <v>10714.60982165755</v>
      </c>
      <c r="D653">
        <v>663.558731326472</v>
      </c>
      <c r="E653">
        <v>140.364333734934</v>
      </c>
    </row>
    <row r="654" spans="1:5">
      <c r="A654">
        <v>652</v>
      </c>
      <c r="B654">
        <v>8021.97416452688</v>
      </c>
      <c r="C654">
        <v>10714.60982165755</v>
      </c>
      <c r="D654">
        <v>663.5582498674581</v>
      </c>
      <c r="E654">
        <v>140.3638522759214</v>
      </c>
    </row>
    <row r="655" spans="1:5">
      <c r="A655">
        <v>653</v>
      </c>
      <c r="B655">
        <v>8021.97416452688</v>
      </c>
      <c r="C655">
        <v>10714.60982165755</v>
      </c>
      <c r="D655">
        <v>663.5591159256585</v>
      </c>
      <c r="E655">
        <v>140.3647183341212</v>
      </c>
    </row>
    <row r="656" spans="1:5">
      <c r="A656">
        <v>654</v>
      </c>
      <c r="B656">
        <v>8021.97416452688</v>
      </c>
      <c r="C656">
        <v>10714.60982165755</v>
      </c>
      <c r="D656">
        <v>663.5588640876075</v>
      </c>
      <c r="E656">
        <v>140.3644664960712</v>
      </c>
    </row>
    <row r="657" spans="1:5">
      <c r="A657">
        <v>655</v>
      </c>
      <c r="B657">
        <v>8021.97416452688</v>
      </c>
      <c r="C657">
        <v>10714.60982165755</v>
      </c>
      <c r="D657">
        <v>663.5589236739619</v>
      </c>
      <c r="E657">
        <v>140.3645260824236</v>
      </c>
    </row>
    <row r="658" spans="1:5">
      <c r="A658">
        <v>656</v>
      </c>
      <c r="B658">
        <v>8021.97416452688</v>
      </c>
      <c r="C658">
        <v>10714.60982165755</v>
      </c>
      <c r="D658">
        <v>663.5589061960708</v>
      </c>
      <c r="E658">
        <v>140.3645086045337</v>
      </c>
    </row>
    <row r="659" spans="1:5">
      <c r="A659">
        <v>657</v>
      </c>
      <c r="B659">
        <v>8021.97416452688</v>
      </c>
      <c r="C659">
        <v>10714.60982165755</v>
      </c>
      <c r="D659">
        <v>663.5602956365866</v>
      </c>
      <c r="E659">
        <v>140.3658980450496</v>
      </c>
    </row>
    <row r="660" spans="1:5">
      <c r="A660">
        <v>658</v>
      </c>
      <c r="B660">
        <v>8021.97416452688</v>
      </c>
      <c r="C660">
        <v>10714.60982165755</v>
      </c>
      <c r="D660">
        <v>663.5597048101438</v>
      </c>
      <c r="E660">
        <v>140.3653072186081</v>
      </c>
    </row>
    <row r="661" spans="1:5">
      <c r="A661">
        <v>659</v>
      </c>
      <c r="B661">
        <v>8021.97416452688</v>
      </c>
      <c r="C661">
        <v>10714.60982165755</v>
      </c>
      <c r="D661">
        <v>663.5585408897173</v>
      </c>
      <c r="E661">
        <v>140.3641432981768</v>
      </c>
    </row>
    <row r="662" spans="1:5">
      <c r="A662">
        <v>660</v>
      </c>
      <c r="B662">
        <v>8021.97416452688</v>
      </c>
      <c r="C662">
        <v>10714.60982165755</v>
      </c>
      <c r="D662">
        <v>663.5602672346864</v>
      </c>
      <c r="E662">
        <v>140.3658696431508</v>
      </c>
    </row>
    <row r="663" spans="1:5">
      <c r="A663">
        <v>661</v>
      </c>
      <c r="B663">
        <v>8021.97416452688</v>
      </c>
      <c r="C663">
        <v>10714.60982165755</v>
      </c>
      <c r="D663">
        <v>663.5584333121203</v>
      </c>
      <c r="E663">
        <v>140.3640357205813</v>
      </c>
    </row>
    <row r="664" spans="1:5">
      <c r="A664">
        <v>662</v>
      </c>
      <c r="B664">
        <v>8021.97416452688</v>
      </c>
      <c r="C664">
        <v>10714.60982165755</v>
      </c>
      <c r="D664">
        <v>663.5581503161657</v>
      </c>
      <c r="E664">
        <v>140.3637527246283</v>
      </c>
    </row>
    <row r="665" spans="1:5">
      <c r="A665">
        <v>663</v>
      </c>
      <c r="B665">
        <v>8021.97416452688</v>
      </c>
      <c r="C665">
        <v>10714.60982165755</v>
      </c>
      <c r="D665">
        <v>663.5580292326177</v>
      </c>
      <c r="E665">
        <v>140.3636316410796</v>
      </c>
    </row>
    <row r="666" spans="1:5">
      <c r="A666">
        <v>664</v>
      </c>
      <c r="B666">
        <v>8021.97416452688</v>
      </c>
      <c r="C666">
        <v>10714.60982165755</v>
      </c>
      <c r="D666">
        <v>663.5580005189476</v>
      </c>
      <c r="E666">
        <v>140.3636029274093</v>
      </c>
    </row>
    <row r="667" spans="1:5">
      <c r="A667">
        <v>665</v>
      </c>
      <c r="B667">
        <v>8021.97416452688</v>
      </c>
      <c r="C667">
        <v>10714.60982165755</v>
      </c>
      <c r="D667">
        <v>663.559057745425</v>
      </c>
      <c r="E667">
        <v>140.3646601538857</v>
      </c>
    </row>
    <row r="668" spans="1:5">
      <c r="A668">
        <v>666</v>
      </c>
      <c r="B668">
        <v>8021.97416452688</v>
      </c>
      <c r="C668">
        <v>10714.60982165755</v>
      </c>
      <c r="D668">
        <v>663.5599067861434</v>
      </c>
      <c r="E668">
        <v>140.3655091946054</v>
      </c>
    </row>
    <row r="669" spans="1:5">
      <c r="A669">
        <v>667</v>
      </c>
      <c r="B669">
        <v>8021.97416452688</v>
      </c>
      <c r="C669">
        <v>10714.60982165755</v>
      </c>
      <c r="D669">
        <v>663.5593745350131</v>
      </c>
      <c r="E669">
        <v>140.3649769434754</v>
      </c>
    </row>
    <row r="670" spans="1:5">
      <c r="A670">
        <v>668</v>
      </c>
      <c r="B670">
        <v>8021.97416452688</v>
      </c>
      <c r="C670">
        <v>10714.60982165755</v>
      </c>
      <c r="D670">
        <v>663.5593733068497</v>
      </c>
      <c r="E670">
        <v>140.364975715311</v>
      </c>
    </row>
    <row r="671" spans="1:5">
      <c r="A671">
        <v>669</v>
      </c>
      <c r="B671">
        <v>8021.97416452688</v>
      </c>
      <c r="C671">
        <v>10714.60982165755</v>
      </c>
      <c r="D671">
        <v>663.5596059238948</v>
      </c>
      <c r="E671">
        <v>140.3652083323576</v>
      </c>
    </row>
    <row r="672" spans="1:5">
      <c r="A672">
        <v>670</v>
      </c>
      <c r="B672">
        <v>8021.97416452688</v>
      </c>
      <c r="C672">
        <v>10714.60982165755</v>
      </c>
      <c r="D672">
        <v>663.5591565049413</v>
      </c>
      <c r="E672">
        <v>140.3647589134036</v>
      </c>
    </row>
    <row r="673" spans="1:5">
      <c r="A673">
        <v>671</v>
      </c>
      <c r="B673">
        <v>8021.97416452688</v>
      </c>
      <c r="C673">
        <v>10714.60982165755</v>
      </c>
      <c r="D673">
        <v>663.5588368279917</v>
      </c>
      <c r="E673">
        <v>140.364439236454</v>
      </c>
    </row>
    <row r="674" spans="1:5">
      <c r="A674">
        <v>672</v>
      </c>
      <c r="B674">
        <v>8021.97416452688</v>
      </c>
      <c r="C674">
        <v>10714.60982165755</v>
      </c>
      <c r="D674">
        <v>663.5585121666428</v>
      </c>
      <c r="E674">
        <v>140.3641145751046</v>
      </c>
    </row>
    <row r="675" spans="1:5">
      <c r="A675">
        <v>673</v>
      </c>
      <c r="B675">
        <v>8021.97416452688</v>
      </c>
      <c r="C675">
        <v>10714.60982165755</v>
      </c>
      <c r="D675">
        <v>663.5612901623076</v>
      </c>
      <c r="E675">
        <v>140.3668925707698</v>
      </c>
    </row>
    <row r="676" spans="1:5">
      <c r="A676">
        <v>674</v>
      </c>
      <c r="B676">
        <v>8021.97416452688</v>
      </c>
      <c r="C676">
        <v>10714.60982165755</v>
      </c>
      <c r="D676">
        <v>663.5597225507715</v>
      </c>
      <c r="E676">
        <v>140.3653249592337</v>
      </c>
    </row>
    <row r="677" spans="1:5">
      <c r="A677">
        <v>675</v>
      </c>
      <c r="B677">
        <v>8021.97416452688</v>
      </c>
      <c r="C677">
        <v>10714.60982165755</v>
      </c>
      <c r="D677">
        <v>663.5564213840199</v>
      </c>
      <c r="E677">
        <v>140.3620237924813</v>
      </c>
    </row>
    <row r="678" spans="1:5">
      <c r="A678">
        <v>676</v>
      </c>
      <c r="B678">
        <v>8021.97416452688</v>
      </c>
      <c r="C678">
        <v>10714.60982165755</v>
      </c>
      <c r="D678">
        <v>663.5597276905188</v>
      </c>
      <c r="E678">
        <v>140.3653300989804</v>
      </c>
    </row>
    <row r="679" spans="1:5">
      <c r="A679">
        <v>677</v>
      </c>
      <c r="B679">
        <v>8021.97416452688</v>
      </c>
      <c r="C679">
        <v>10714.60982165755</v>
      </c>
      <c r="D679">
        <v>663.5581627226701</v>
      </c>
      <c r="E679">
        <v>140.3637651311314</v>
      </c>
    </row>
    <row r="680" spans="1:5">
      <c r="A680">
        <v>678</v>
      </c>
      <c r="B680">
        <v>8021.97416452688</v>
      </c>
      <c r="C680">
        <v>10714.60982165755</v>
      </c>
      <c r="D680">
        <v>663.558493073446</v>
      </c>
      <c r="E680">
        <v>140.3640954819074</v>
      </c>
    </row>
    <row r="681" spans="1:5">
      <c r="A681">
        <v>679</v>
      </c>
      <c r="B681">
        <v>8021.97416452688</v>
      </c>
      <c r="C681">
        <v>10714.60982165755</v>
      </c>
      <c r="D681">
        <v>663.5568705677282</v>
      </c>
      <c r="E681">
        <v>140.36247297619</v>
      </c>
    </row>
    <row r="682" spans="1:5">
      <c r="A682">
        <v>680</v>
      </c>
      <c r="B682">
        <v>8021.97416452688</v>
      </c>
      <c r="C682">
        <v>10714.60982165755</v>
      </c>
      <c r="D682">
        <v>663.5557598254136</v>
      </c>
      <c r="E682">
        <v>140.3613622338735</v>
      </c>
    </row>
    <row r="683" spans="1:5">
      <c r="A683">
        <v>681</v>
      </c>
      <c r="B683">
        <v>8021.97416452688</v>
      </c>
      <c r="C683">
        <v>10714.60982165755</v>
      </c>
      <c r="D683">
        <v>663.5581264742541</v>
      </c>
      <c r="E683">
        <v>140.3637288827171</v>
      </c>
    </row>
    <row r="684" spans="1:5">
      <c r="A684">
        <v>682</v>
      </c>
      <c r="B684">
        <v>8021.97416452688</v>
      </c>
      <c r="C684">
        <v>10714.60982165755</v>
      </c>
      <c r="D684">
        <v>663.5570013486486</v>
      </c>
      <c r="E684">
        <v>140.3626037571102</v>
      </c>
    </row>
    <row r="685" spans="1:5">
      <c r="A685">
        <v>683</v>
      </c>
      <c r="B685">
        <v>8021.97416452688</v>
      </c>
      <c r="C685">
        <v>10714.60982165755</v>
      </c>
      <c r="D685">
        <v>663.5570068432002</v>
      </c>
      <c r="E685">
        <v>140.362609251662</v>
      </c>
    </row>
    <row r="686" spans="1:5">
      <c r="A686">
        <v>684</v>
      </c>
      <c r="B686">
        <v>8021.97416452688</v>
      </c>
      <c r="C686">
        <v>10714.60982165755</v>
      </c>
      <c r="D686">
        <v>663.5574536385726</v>
      </c>
      <c r="E686">
        <v>140.3630560470334</v>
      </c>
    </row>
    <row r="687" spans="1:5">
      <c r="A687">
        <v>685</v>
      </c>
      <c r="B687">
        <v>8021.97416452688</v>
      </c>
      <c r="C687">
        <v>10714.60982165755</v>
      </c>
      <c r="D687">
        <v>663.5580854222331</v>
      </c>
      <c r="E687">
        <v>140.3636878306958</v>
      </c>
    </row>
    <row r="688" spans="1:5">
      <c r="A688">
        <v>686</v>
      </c>
      <c r="B688">
        <v>8021.97416452688</v>
      </c>
      <c r="C688">
        <v>10714.60982165755</v>
      </c>
      <c r="D688">
        <v>663.5567565032183</v>
      </c>
      <c r="E688">
        <v>140.3623589116791</v>
      </c>
    </row>
    <row r="689" spans="1:5">
      <c r="A689">
        <v>687</v>
      </c>
      <c r="B689">
        <v>8021.97416452688</v>
      </c>
      <c r="C689">
        <v>10714.60982165755</v>
      </c>
      <c r="D689">
        <v>663.556610139947</v>
      </c>
      <c r="E689">
        <v>140.3622125484083</v>
      </c>
    </row>
    <row r="690" spans="1:5">
      <c r="A690">
        <v>688</v>
      </c>
      <c r="B690">
        <v>8021.97416452688</v>
      </c>
      <c r="C690">
        <v>10714.60982165755</v>
      </c>
      <c r="D690">
        <v>663.5567584410475</v>
      </c>
      <c r="E690">
        <v>140.36236084951</v>
      </c>
    </row>
    <row r="691" spans="1:5">
      <c r="A691">
        <v>689</v>
      </c>
      <c r="B691">
        <v>8021.97416452688</v>
      </c>
      <c r="C691">
        <v>10714.60982165755</v>
      </c>
      <c r="D691">
        <v>663.555905850823</v>
      </c>
      <c r="E691">
        <v>140.3615082592839</v>
      </c>
    </row>
    <row r="692" spans="1:5">
      <c r="A692">
        <v>690</v>
      </c>
      <c r="B692">
        <v>8021.97416452688</v>
      </c>
      <c r="C692">
        <v>10714.60982165755</v>
      </c>
      <c r="D692">
        <v>663.5560243393276</v>
      </c>
      <c r="E692">
        <v>140.3616267477875</v>
      </c>
    </row>
    <row r="693" spans="1:5">
      <c r="A693">
        <v>691</v>
      </c>
      <c r="B693">
        <v>8021.97416452688</v>
      </c>
      <c r="C693">
        <v>10714.60982165755</v>
      </c>
      <c r="D693">
        <v>663.5581483293163</v>
      </c>
      <c r="E693">
        <v>140.3637507377778</v>
      </c>
    </row>
    <row r="694" spans="1:5">
      <c r="A694">
        <v>692</v>
      </c>
      <c r="B694">
        <v>8021.97416452688</v>
      </c>
      <c r="C694">
        <v>10714.60982165755</v>
      </c>
      <c r="D694">
        <v>663.5568228537636</v>
      </c>
      <c r="E694">
        <v>140.3624252622267</v>
      </c>
    </row>
    <row r="695" spans="1:5">
      <c r="A695">
        <v>693</v>
      </c>
      <c r="B695">
        <v>8021.97416452688</v>
      </c>
      <c r="C695">
        <v>10714.60982165755</v>
      </c>
      <c r="D695">
        <v>663.5558205558392</v>
      </c>
      <c r="E695">
        <v>140.3614229643012</v>
      </c>
    </row>
    <row r="696" spans="1:5">
      <c r="A696">
        <v>694</v>
      </c>
      <c r="B696">
        <v>8021.97416452688</v>
      </c>
      <c r="C696">
        <v>10714.60982165755</v>
      </c>
      <c r="D696">
        <v>663.5566361463362</v>
      </c>
      <c r="E696">
        <v>140.362238554799</v>
      </c>
    </row>
    <row r="697" spans="1:5">
      <c r="A697">
        <v>695</v>
      </c>
      <c r="B697">
        <v>8021.97416452688</v>
      </c>
      <c r="C697">
        <v>10714.60982165755</v>
      </c>
      <c r="D697">
        <v>663.5545982897233</v>
      </c>
      <c r="E697">
        <v>140.3602006981858</v>
      </c>
    </row>
    <row r="698" spans="1:5">
      <c r="A698">
        <v>696</v>
      </c>
      <c r="B698">
        <v>8021.97416452688</v>
      </c>
      <c r="C698">
        <v>10714.60982165755</v>
      </c>
      <c r="D698">
        <v>663.5561857865497</v>
      </c>
      <c r="E698">
        <v>140.3617881950128</v>
      </c>
    </row>
    <row r="699" spans="1:5">
      <c r="A699">
        <v>697</v>
      </c>
      <c r="B699">
        <v>8021.97416452688</v>
      </c>
      <c r="C699">
        <v>10714.60982165755</v>
      </c>
      <c r="D699">
        <v>663.5571675169131</v>
      </c>
      <c r="E699">
        <v>140.3627699253737</v>
      </c>
    </row>
    <row r="700" spans="1:5">
      <c r="A700">
        <v>698</v>
      </c>
      <c r="B700">
        <v>8021.97416452688</v>
      </c>
      <c r="C700">
        <v>10714.60982165755</v>
      </c>
      <c r="D700">
        <v>663.5560771825909</v>
      </c>
      <c r="E700">
        <v>140.3616795910527</v>
      </c>
    </row>
    <row r="701" spans="1:5">
      <c r="A701">
        <v>699</v>
      </c>
      <c r="B701">
        <v>8021.97416452688</v>
      </c>
      <c r="C701">
        <v>10714.60982165755</v>
      </c>
      <c r="D701">
        <v>663.555831687626</v>
      </c>
      <c r="E701">
        <v>140.3614340960876</v>
      </c>
    </row>
    <row r="702" spans="1:5">
      <c r="A702">
        <v>700</v>
      </c>
      <c r="B702">
        <v>8021.97416452688</v>
      </c>
      <c r="C702">
        <v>10714.60982165755</v>
      </c>
      <c r="D702">
        <v>663.5550705497864</v>
      </c>
      <c r="E702">
        <v>140.3606729582482</v>
      </c>
    </row>
    <row r="703" spans="1:5">
      <c r="A703">
        <v>701</v>
      </c>
      <c r="B703">
        <v>8021.97416452688</v>
      </c>
      <c r="C703">
        <v>10714.60982165755</v>
      </c>
      <c r="D703">
        <v>663.5534292784621</v>
      </c>
      <c r="E703">
        <v>140.3590316869246</v>
      </c>
    </row>
    <row r="704" spans="1:5">
      <c r="A704">
        <v>702</v>
      </c>
      <c r="B704">
        <v>8021.97416452688</v>
      </c>
      <c r="C704">
        <v>10714.60982165755</v>
      </c>
      <c r="D704">
        <v>663.5551876593134</v>
      </c>
      <c r="E704">
        <v>140.3607900677766</v>
      </c>
    </row>
    <row r="705" spans="1:5">
      <c r="A705">
        <v>703</v>
      </c>
      <c r="B705">
        <v>8021.97416452688</v>
      </c>
      <c r="C705">
        <v>10714.60982165755</v>
      </c>
      <c r="D705">
        <v>663.555565762385</v>
      </c>
      <c r="E705">
        <v>140.3611681708479</v>
      </c>
    </row>
    <row r="706" spans="1:5">
      <c r="A706">
        <v>704</v>
      </c>
      <c r="B706">
        <v>8021.97416452688</v>
      </c>
      <c r="C706">
        <v>10714.60982165755</v>
      </c>
      <c r="D706">
        <v>663.5554037025063</v>
      </c>
      <c r="E706">
        <v>140.3610061109681</v>
      </c>
    </row>
    <row r="707" spans="1:5">
      <c r="A707">
        <v>705</v>
      </c>
      <c r="B707">
        <v>8021.97416452688</v>
      </c>
      <c r="C707">
        <v>10714.60982165755</v>
      </c>
      <c r="D707">
        <v>663.556744173359</v>
      </c>
      <c r="E707">
        <v>140.3623465818205</v>
      </c>
    </row>
    <row r="708" spans="1:5">
      <c r="A708">
        <v>706</v>
      </c>
      <c r="B708">
        <v>8021.97416452688</v>
      </c>
      <c r="C708">
        <v>10714.60982165755</v>
      </c>
      <c r="D708">
        <v>663.5560665983076</v>
      </c>
      <c r="E708">
        <v>140.3616690067707</v>
      </c>
    </row>
    <row r="709" spans="1:5">
      <c r="A709">
        <v>707</v>
      </c>
      <c r="B709">
        <v>8021.97416452688</v>
      </c>
      <c r="C709">
        <v>10714.60982165755</v>
      </c>
      <c r="D709">
        <v>663.555759566358</v>
      </c>
      <c r="E709">
        <v>140.361361974819</v>
      </c>
    </row>
    <row r="710" spans="1:5">
      <c r="A710">
        <v>708</v>
      </c>
      <c r="B710">
        <v>8021.97416452688</v>
      </c>
      <c r="C710">
        <v>10714.60982165755</v>
      </c>
      <c r="D710">
        <v>663.5560802377171</v>
      </c>
      <c r="E710">
        <v>140.361682646179</v>
      </c>
    </row>
    <row r="711" spans="1:5">
      <c r="A711">
        <v>709</v>
      </c>
      <c r="B711">
        <v>8021.97416452688</v>
      </c>
      <c r="C711">
        <v>10714.60982165755</v>
      </c>
      <c r="D711">
        <v>663.5556814087566</v>
      </c>
      <c r="E711">
        <v>140.3612838172177</v>
      </c>
    </row>
    <row r="712" spans="1:5">
      <c r="A712">
        <v>710</v>
      </c>
      <c r="B712">
        <v>8021.97416452688</v>
      </c>
      <c r="C712">
        <v>10714.60982165755</v>
      </c>
      <c r="D712">
        <v>663.556835826607</v>
      </c>
      <c r="E712">
        <v>140.3624382350694</v>
      </c>
    </row>
    <row r="713" spans="1:5">
      <c r="A713">
        <v>711</v>
      </c>
      <c r="B713">
        <v>8021.97416452688</v>
      </c>
      <c r="C713">
        <v>10714.60982165755</v>
      </c>
      <c r="D713">
        <v>663.5573079016251</v>
      </c>
      <c r="E713">
        <v>140.3629103100861</v>
      </c>
    </row>
    <row r="714" spans="1:5">
      <c r="A714">
        <v>712</v>
      </c>
      <c r="B714">
        <v>8021.97416452688</v>
      </c>
      <c r="C714">
        <v>10714.60982165755</v>
      </c>
      <c r="D714">
        <v>663.5557028958193</v>
      </c>
      <c r="E714">
        <v>140.3613053042821</v>
      </c>
    </row>
    <row r="715" spans="1:5">
      <c r="A715">
        <v>713</v>
      </c>
      <c r="B715">
        <v>8021.97416452688</v>
      </c>
      <c r="C715">
        <v>10714.60982165755</v>
      </c>
      <c r="D715">
        <v>663.5564457910361</v>
      </c>
      <c r="E715">
        <v>140.3620481994981</v>
      </c>
    </row>
    <row r="716" spans="1:5">
      <c r="A716">
        <v>714</v>
      </c>
      <c r="B716">
        <v>8021.97416452688</v>
      </c>
      <c r="C716">
        <v>10714.60982165755</v>
      </c>
      <c r="D716">
        <v>663.5565942728643</v>
      </c>
      <c r="E716">
        <v>140.3621966813259</v>
      </c>
    </row>
    <row r="717" spans="1:5">
      <c r="A717">
        <v>715</v>
      </c>
      <c r="B717">
        <v>8021.97416452688</v>
      </c>
      <c r="C717">
        <v>10714.60982165755</v>
      </c>
      <c r="D717">
        <v>663.5567796649224</v>
      </c>
      <c r="E717">
        <v>140.3623820733844</v>
      </c>
    </row>
    <row r="718" spans="1:5">
      <c r="A718">
        <v>716</v>
      </c>
      <c r="B718">
        <v>8021.97416452688</v>
      </c>
      <c r="C718">
        <v>10714.60982165755</v>
      </c>
      <c r="D718">
        <v>663.5561631260463</v>
      </c>
      <c r="E718">
        <v>140.3617655345094</v>
      </c>
    </row>
    <row r="719" spans="1:5">
      <c r="A719">
        <v>717</v>
      </c>
      <c r="B719">
        <v>8021.97416452688</v>
      </c>
      <c r="C719">
        <v>10714.60982165755</v>
      </c>
      <c r="D719">
        <v>663.5561269128569</v>
      </c>
      <c r="E719">
        <v>140.361729321317</v>
      </c>
    </row>
    <row r="720" spans="1:5">
      <c r="A720">
        <v>718</v>
      </c>
      <c r="B720">
        <v>8021.97416452688</v>
      </c>
      <c r="C720">
        <v>10714.60982165755</v>
      </c>
      <c r="D720">
        <v>663.5564391984311</v>
      </c>
      <c r="E720">
        <v>140.3620416068916</v>
      </c>
    </row>
    <row r="721" spans="1:5">
      <c r="A721">
        <v>719</v>
      </c>
      <c r="B721">
        <v>8021.97416452688</v>
      </c>
      <c r="C721">
        <v>10714.60982165755</v>
      </c>
      <c r="D721">
        <v>663.5563905804363</v>
      </c>
      <c r="E721">
        <v>140.3619929888973</v>
      </c>
    </row>
    <row r="722" spans="1:5">
      <c r="A722">
        <v>720</v>
      </c>
      <c r="B722">
        <v>8021.97416452688</v>
      </c>
      <c r="C722">
        <v>10714.60982165755</v>
      </c>
      <c r="D722">
        <v>663.5555531756507</v>
      </c>
      <c r="E722">
        <v>140.3611555841129</v>
      </c>
    </row>
    <row r="723" spans="1:5">
      <c r="A723">
        <v>721</v>
      </c>
      <c r="B723">
        <v>8021.97416452688</v>
      </c>
      <c r="C723">
        <v>10714.60982165755</v>
      </c>
      <c r="D723">
        <v>663.5560500788004</v>
      </c>
      <c r="E723">
        <v>140.3616524872608</v>
      </c>
    </row>
    <row r="724" spans="1:5">
      <c r="A724">
        <v>722</v>
      </c>
      <c r="B724">
        <v>8021.97416452688</v>
      </c>
      <c r="C724">
        <v>10714.60982165755</v>
      </c>
      <c r="D724">
        <v>663.5560008424923</v>
      </c>
      <c r="E724">
        <v>140.3616032509549</v>
      </c>
    </row>
    <row r="725" spans="1:5">
      <c r="A725">
        <v>723</v>
      </c>
      <c r="B725">
        <v>8021.97416452688</v>
      </c>
      <c r="C725">
        <v>10714.60982165755</v>
      </c>
      <c r="D725">
        <v>663.556418711663</v>
      </c>
      <c r="E725">
        <v>140.362021120124</v>
      </c>
    </row>
    <row r="726" spans="1:5">
      <c r="A726">
        <v>724</v>
      </c>
      <c r="B726">
        <v>8021.97416452688</v>
      </c>
      <c r="C726">
        <v>10714.60982165755</v>
      </c>
      <c r="D726">
        <v>663.556740977096</v>
      </c>
      <c r="E726">
        <v>140.3623433855587</v>
      </c>
    </row>
    <row r="727" spans="1:5">
      <c r="A727">
        <v>725</v>
      </c>
      <c r="B727">
        <v>8021.97416452688</v>
      </c>
      <c r="C727">
        <v>10714.60982165755</v>
      </c>
      <c r="D727">
        <v>663.5562081728397</v>
      </c>
      <c r="E727">
        <v>140.3618105813016</v>
      </c>
    </row>
    <row r="728" spans="1:5">
      <c r="A728">
        <v>726</v>
      </c>
      <c r="B728">
        <v>8021.97416452688</v>
      </c>
      <c r="C728">
        <v>10714.60982165755</v>
      </c>
      <c r="D728">
        <v>663.5571276682527</v>
      </c>
      <c r="E728">
        <v>140.3627300767167</v>
      </c>
    </row>
    <row r="729" spans="1:5">
      <c r="A729">
        <v>727</v>
      </c>
      <c r="B729">
        <v>8021.97416452688</v>
      </c>
      <c r="C729">
        <v>10714.60982165755</v>
      </c>
      <c r="D729">
        <v>663.5564269190124</v>
      </c>
      <c r="E729">
        <v>140.3620293274745</v>
      </c>
    </row>
    <row r="730" spans="1:5">
      <c r="A730">
        <v>728</v>
      </c>
      <c r="B730">
        <v>8021.97416452688</v>
      </c>
      <c r="C730">
        <v>10714.60982165755</v>
      </c>
      <c r="D730">
        <v>663.5560550945924</v>
      </c>
      <c r="E730">
        <v>140.3616575030528</v>
      </c>
    </row>
    <row r="731" spans="1:5">
      <c r="A731">
        <v>729</v>
      </c>
      <c r="B731">
        <v>8021.97416452688</v>
      </c>
      <c r="C731">
        <v>10714.60982165755</v>
      </c>
      <c r="D731">
        <v>663.5569913166233</v>
      </c>
      <c r="E731">
        <v>140.3625937250859</v>
      </c>
    </row>
    <row r="732" spans="1:5">
      <c r="A732">
        <v>730</v>
      </c>
      <c r="B732">
        <v>8021.97416452688</v>
      </c>
      <c r="C732">
        <v>10714.60982165755</v>
      </c>
      <c r="D732">
        <v>663.5569275296074</v>
      </c>
      <c r="E732">
        <v>140.3625299380716</v>
      </c>
    </row>
    <row r="733" spans="1:5">
      <c r="A733">
        <v>731</v>
      </c>
      <c r="B733">
        <v>8021.97416452688</v>
      </c>
      <c r="C733">
        <v>10714.60982165755</v>
      </c>
      <c r="D733">
        <v>663.5559330353003</v>
      </c>
      <c r="E733">
        <v>140.3615354437624</v>
      </c>
    </row>
    <row r="734" spans="1:5">
      <c r="A734">
        <v>732</v>
      </c>
      <c r="B734">
        <v>8021.97416452688</v>
      </c>
      <c r="C734">
        <v>10714.60982165755</v>
      </c>
      <c r="D734">
        <v>663.5580835911004</v>
      </c>
      <c r="E734">
        <v>140.3636859995611</v>
      </c>
    </row>
    <row r="735" spans="1:5">
      <c r="A735">
        <v>733</v>
      </c>
      <c r="B735">
        <v>8021.97416452688</v>
      </c>
      <c r="C735">
        <v>10714.60982165755</v>
      </c>
      <c r="D735">
        <v>663.555977895657</v>
      </c>
      <c r="E735">
        <v>140.3615803041179</v>
      </c>
    </row>
    <row r="736" spans="1:5">
      <c r="A736">
        <v>734</v>
      </c>
      <c r="B736">
        <v>8021.97416452688</v>
      </c>
      <c r="C736">
        <v>10714.60982165755</v>
      </c>
      <c r="D736">
        <v>663.5559415815808</v>
      </c>
      <c r="E736">
        <v>140.3615439900434</v>
      </c>
    </row>
    <row r="737" spans="1:5">
      <c r="A737">
        <v>735</v>
      </c>
      <c r="B737">
        <v>8021.97416452688</v>
      </c>
      <c r="C737">
        <v>10714.60982165755</v>
      </c>
      <c r="D737">
        <v>663.5562090359783</v>
      </c>
      <c r="E737">
        <v>140.3618114444392</v>
      </c>
    </row>
    <row r="738" spans="1:5">
      <c r="A738">
        <v>736</v>
      </c>
      <c r="B738">
        <v>8021.97416452688</v>
      </c>
      <c r="C738">
        <v>10714.60982165755</v>
      </c>
      <c r="D738">
        <v>663.5559550398659</v>
      </c>
      <c r="E738">
        <v>140.3615574483288</v>
      </c>
    </row>
    <row r="739" spans="1:5">
      <c r="A739">
        <v>737</v>
      </c>
      <c r="B739">
        <v>8021.97416452688</v>
      </c>
      <c r="C739">
        <v>10714.60982165755</v>
      </c>
      <c r="D739">
        <v>663.5557822560281</v>
      </c>
      <c r="E739">
        <v>140.3613846644907</v>
      </c>
    </row>
    <row r="740" spans="1:5">
      <c r="A740">
        <v>738</v>
      </c>
      <c r="B740">
        <v>8021.97416452688</v>
      </c>
      <c r="C740">
        <v>10714.60982165755</v>
      </c>
      <c r="D740">
        <v>663.555802658178</v>
      </c>
      <c r="E740">
        <v>140.3614050666391</v>
      </c>
    </row>
    <row r="741" spans="1:5">
      <c r="A741">
        <v>739</v>
      </c>
      <c r="B741">
        <v>8021.97416452688</v>
      </c>
      <c r="C741">
        <v>10714.60982165755</v>
      </c>
      <c r="D741">
        <v>663.5560432362212</v>
      </c>
      <c r="E741">
        <v>140.3616456446836</v>
      </c>
    </row>
    <row r="742" spans="1:5">
      <c r="A742">
        <v>740</v>
      </c>
      <c r="B742">
        <v>8021.97416452688</v>
      </c>
      <c r="C742">
        <v>10714.60982165755</v>
      </c>
      <c r="D742">
        <v>663.5556230055957</v>
      </c>
      <c r="E742">
        <v>140.3612254140564</v>
      </c>
    </row>
    <row r="743" spans="1:5">
      <c r="A743">
        <v>741</v>
      </c>
      <c r="B743">
        <v>8021.97416452688</v>
      </c>
      <c r="C743">
        <v>10714.60982165755</v>
      </c>
      <c r="D743">
        <v>663.5564244740539</v>
      </c>
      <c r="E743">
        <v>140.3620268825173</v>
      </c>
    </row>
    <row r="744" spans="1:5">
      <c r="A744">
        <v>742</v>
      </c>
      <c r="B744">
        <v>8021.97416452688</v>
      </c>
      <c r="C744">
        <v>10714.60982165755</v>
      </c>
      <c r="D744">
        <v>663.5563289860031</v>
      </c>
      <c r="E744">
        <v>140.3619313944658</v>
      </c>
    </row>
    <row r="745" spans="1:5">
      <c r="A745">
        <v>743</v>
      </c>
      <c r="B745">
        <v>8021.97416452688</v>
      </c>
      <c r="C745">
        <v>10714.60982165755</v>
      </c>
      <c r="D745">
        <v>663.5563121627048</v>
      </c>
      <c r="E745">
        <v>140.3619145711663</v>
      </c>
    </row>
    <row r="746" spans="1:5">
      <c r="A746">
        <v>744</v>
      </c>
      <c r="B746">
        <v>8021.97416452688</v>
      </c>
      <c r="C746">
        <v>10714.60982165755</v>
      </c>
      <c r="D746">
        <v>663.5561268513133</v>
      </c>
      <c r="E746">
        <v>140.3617292597746</v>
      </c>
    </row>
    <row r="747" spans="1:5">
      <c r="A747">
        <v>745</v>
      </c>
      <c r="B747">
        <v>8021.97416452688</v>
      </c>
      <c r="C747">
        <v>10714.60982165755</v>
      </c>
      <c r="D747">
        <v>663.5561117458963</v>
      </c>
      <c r="E747">
        <v>140.3617141543589</v>
      </c>
    </row>
    <row r="748" spans="1:5">
      <c r="A748">
        <v>746</v>
      </c>
      <c r="B748">
        <v>8021.97416452688</v>
      </c>
      <c r="C748">
        <v>10714.60982165755</v>
      </c>
      <c r="D748">
        <v>663.556609977078</v>
      </c>
      <c r="E748">
        <v>140.3622123855401</v>
      </c>
    </row>
    <row r="749" spans="1:5">
      <c r="A749">
        <v>747</v>
      </c>
      <c r="B749">
        <v>8021.97416452688</v>
      </c>
      <c r="C749">
        <v>10714.60982165755</v>
      </c>
      <c r="D749">
        <v>663.5568251689018</v>
      </c>
      <c r="E749">
        <v>140.3624275773643</v>
      </c>
    </row>
    <row r="750" spans="1:5">
      <c r="A750">
        <v>748</v>
      </c>
      <c r="B750">
        <v>8021.97416452688</v>
      </c>
      <c r="C750">
        <v>10714.60982165755</v>
      </c>
      <c r="D750">
        <v>663.5567620858826</v>
      </c>
      <c r="E750">
        <v>140.3623644943438</v>
      </c>
    </row>
    <row r="751" spans="1:5">
      <c r="A751">
        <v>749</v>
      </c>
      <c r="B751">
        <v>8021.97416452688</v>
      </c>
      <c r="C751">
        <v>10714.60982165755</v>
      </c>
      <c r="D751">
        <v>663.5567800679106</v>
      </c>
      <c r="E751">
        <v>140.3623824763731</v>
      </c>
    </row>
    <row r="752" spans="1:5">
      <c r="A752">
        <v>750</v>
      </c>
      <c r="B752">
        <v>8021.97416452688</v>
      </c>
      <c r="C752">
        <v>10714.60982165755</v>
      </c>
      <c r="D752">
        <v>663.5567790368962</v>
      </c>
      <c r="E752">
        <v>140.3623814453567</v>
      </c>
    </row>
    <row r="753" spans="1:5">
      <c r="A753">
        <v>751</v>
      </c>
      <c r="B753">
        <v>8021.97416452688</v>
      </c>
      <c r="C753">
        <v>10714.60982165755</v>
      </c>
      <c r="D753">
        <v>663.5568855021675</v>
      </c>
      <c r="E753">
        <v>140.3624879106306</v>
      </c>
    </row>
    <row r="754" spans="1:5">
      <c r="A754">
        <v>752</v>
      </c>
      <c r="B754">
        <v>8021.97416452688</v>
      </c>
      <c r="C754">
        <v>10714.60982165755</v>
      </c>
      <c r="D754">
        <v>663.5570936991189</v>
      </c>
      <c r="E754">
        <v>140.3626961075815</v>
      </c>
    </row>
    <row r="755" spans="1:5">
      <c r="A755">
        <v>753</v>
      </c>
      <c r="B755">
        <v>8021.97416452688</v>
      </c>
      <c r="C755">
        <v>10714.60982165755</v>
      </c>
      <c r="D755">
        <v>663.5572520978665</v>
      </c>
      <c r="E755">
        <v>140.3628545063285</v>
      </c>
    </row>
    <row r="756" spans="1:5">
      <c r="A756">
        <v>754</v>
      </c>
      <c r="B756">
        <v>8021.97416452688</v>
      </c>
      <c r="C756">
        <v>10714.60982165755</v>
      </c>
      <c r="D756">
        <v>663.5567700109971</v>
      </c>
      <c r="E756">
        <v>140.3623724194578</v>
      </c>
    </row>
    <row r="757" spans="1:5">
      <c r="A757">
        <v>755</v>
      </c>
      <c r="B757">
        <v>8021.97416452688</v>
      </c>
      <c r="C757">
        <v>10714.60982165755</v>
      </c>
      <c r="D757">
        <v>663.5570220003086</v>
      </c>
      <c r="E757">
        <v>140.3626244087693</v>
      </c>
    </row>
    <row r="758" spans="1:5">
      <c r="A758">
        <v>756</v>
      </c>
      <c r="B758">
        <v>8021.97416452688</v>
      </c>
      <c r="C758">
        <v>10714.60982165755</v>
      </c>
      <c r="D758">
        <v>663.5570459840216</v>
      </c>
      <c r="E758">
        <v>140.3626483924812</v>
      </c>
    </row>
    <row r="759" spans="1:5">
      <c r="A759">
        <v>757</v>
      </c>
      <c r="B759">
        <v>8021.97416452688</v>
      </c>
      <c r="C759">
        <v>10714.60982165755</v>
      </c>
      <c r="D759">
        <v>663.5567953684334</v>
      </c>
      <c r="E759">
        <v>140.3623977768949</v>
      </c>
    </row>
    <row r="760" spans="1:5">
      <c r="A760">
        <v>758</v>
      </c>
      <c r="B760">
        <v>8021.97416452688</v>
      </c>
      <c r="C760">
        <v>10714.60982165755</v>
      </c>
      <c r="D760">
        <v>663.5568010378325</v>
      </c>
      <c r="E760">
        <v>140.3624034462931</v>
      </c>
    </row>
    <row r="761" spans="1:5">
      <c r="A761">
        <v>759</v>
      </c>
      <c r="B761">
        <v>8021.97416452688</v>
      </c>
      <c r="C761">
        <v>10714.60982165755</v>
      </c>
      <c r="D761">
        <v>663.555980391916</v>
      </c>
      <c r="E761">
        <v>140.3615828003791</v>
      </c>
    </row>
    <row r="762" spans="1:5">
      <c r="A762">
        <v>760</v>
      </c>
      <c r="B762">
        <v>8021.97416452688</v>
      </c>
      <c r="C762">
        <v>10714.60982165755</v>
      </c>
      <c r="D762">
        <v>663.5566248026944</v>
      </c>
      <c r="E762">
        <v>140.362227211156</v>
      </c>
    </row>
    <row r="763" spans="1:5">
      <c r="A763">
        <v>761</v>
      </c>
      <c r="B763">
        <v>8021.97416452688</v>
      </c>
      <c r="C763">
        <v>10714.60982165755</v>
      </c>
      <c r="D763">
        <v>663.5564399141807</v>
      </c>
      <c r="E763">
        <v>140.3620423226423</v>
      </c>
    </row>
    <row r="764" spans="1:5">
      <c r="A764">
        <v>762</v>
      </c>
      <c r="B764">
        <v>8021.97416452688</v>
      </c>
      <c r="C764">
        <v>10714.60982165755</v>
      </c>
      <c r="D764">
        <v>663.5567472559801</v>
      </c>
      <c r="E764">
        <v>140.3623496644428</v>
      </c>
    </row>
    <row r="765" spans="1:5">
      <c r="A765">
        <v>763</v>
      </c>
      <c r="B765">
        <v>8021.97416452688</v>
      </c>
      <c r="C765">
        <v>10714.60982165755</v>
      </c>
      <c r="D765">
        <v>663.5565608158282</v>
      </c>
      <c r="E765">
        <v>140.3621632242917</v>
      </c>
    </row>
    <row r="766" spans="1:5">
      <c r="A766">
        <v>764</v>
      </c>
      <c r="B766">
        <v>8021.97416452688</v>
      </c>
      <c r="C766">
        <v>10714.60982165755</v>
      </c>
      <c r="D766">
        <v>663.5568805482809</v>
      </c>
      <c r="E766">
        <v>140.3624829567432</v>
      </c>
    </row>
    <row r="767" spans="1:5">
      <c r="A767">
        <v>765</v>
      </c>
      <c r="B767">
        <v>8021.97416452688</v>
      </c>
      <c r="C767">
        <v>10714.60982165755</v>
      </c>
      <c r="D767">
        <v>663.5573391923444</v>
      </c>
      <c r="E767">
        <v>140.3629416008062</v>
      </c>
    </row>
    <row r="768" spans="1:5">
      <c r="A768">
        <v>766</v>
      </c>
      <c r="B768">
        <v>8021.97416452688</v>
      </c>
      <c r="C768">
        <v>10714.60982165755</v>
      </c>
      <c r="D768">
        <v>663.5569906804445</v>
      </c>
      <c r="E768">
        <v>140.3625930889061</v>
      </c>
    </row>
    <row r="769" spans="1:5">
      <c r="A769">
        <v>767</v>
      </c>
      <c r="B769">
        <v>8021.97416452688</v>
      </c>
      <c r="C769">
        <v>10714.60982165755</v>
      </c>
      <c r="D769">
        <v>663.5564321889077</v>
      </c>
      <c r="E769">
        <v>140.362034597369</v>
      </c>
    </row>
    <row r="770" spans="1:5">
      <c r="A770">
        <v>768</v>
      </c>
      <c r="B770">
        <v>8021.97416452688</v>
      </c>
      <c r="C770">
        <v>10714.60982165755</v>
      </c>
      <c r="D770">
        <v>663.5567080629652</v>
      </c>
      <c r="E770">
        <v>140.3623104714288</v>
      </c>
    </row>
    <row r="771" spans="1:5">
      <c r="A771">
        <v>769</v>
      </c>
      <c r="B771">
        <v>8021.97416452688</v>
      </c>
      <c r="C771">
        <v>10714.60982165755</v>
      </c>
      <c r="D771">
        <v>663.5567040249387</v>
      </c>
      <c r="E771">
        <v>140.3623064334</v>
      </c>
    </row>
    <row r="772" spans="1:5">
      <c r="A772">
        <v>770</v>
      </c>
      <c r="B772">
        <v>8021.97416452688</v>
      </c>
      <c r="C772">
        <v>10714.60982165755</v>
      </c>
      <c r="D772">
        <v>663.55625509827</v>
      </c>
      <c r="E772">
        <v>140.3618575067323</v>
      </c>
    </row>
    <row r="773" spans="1:5">
      <c r="A773">
        <v>771</v>
      </c>
      <c r="B773">
        <v>8021.97416452688</v>
      </c>
      <c r="C773">
        <v>10714.60982165755</v>
      </c>
      <c r="D773">
        <v>663.5562213724194</v>
      </c>
      <c r="E773">
        <v>140.3618237808813</v>
      </c>
    </row>
    <row r="774" spans="1:5">
      <c r="A774">
        <v>772</v>
      </c>
      <c r="B774">
        <v>8021.97416452688</v>
      </c>
      <c r="C774">
        <v>10714.60982165755</v>
      </c>
      <c r="D774">
        <v>663.5559825306264</v>
      </c>
      <c r="E774">
        <v>140.3615849390877</v>
      </c>
    </row>
    <row r="775" spans="1:5">
      <c r="A775">
        <v>773</v>
      </c>
      <c r="B775">
        <v>8021.97416452688</v>
      </c>
      <c r="C775">
        <v>10714.60982165755</v>
      </c>
      <c r="D775">
        <v>663.5562508438637</v>
      </c>
      <c r="E775">
        <v>140.3618532523249</v>
      </c>
    </row>
    <row r="776" spans="1:5">
      <c r="A776">
        <v>774</v>
      </c>
      <c r="B776">
        <v>8021.97416452688</v>
      </c>
      <c r="C776">
        <v>10714.60982165755</v>
      </c>
      <c r="D776">
        <v>663.556121109246</v>
      </c>
      <c r="E776">
        <v>140.3617235177062</v>
      </c>
    </row>
    <row r="777" spans="1:5">
      <c r="A777">
        <v>775</v>
      </c>
      <c r="B777">
        <v>8021.97416452688</v>
      </c>
      <c r="C777">
        <v>10714.60982165755</v>
      </c>
      <c r="D777">
        <v>663.5563094426686</v>
      </c>
      <c r="E777">
        <v>140.3619118511315</v>
      </c>
    </row>
    <row r="778" spans="1:5">
      <c r="A778">
        <v>776</v>
      </c>
      <c r="B778">
        <v>8021.97416452688</v>
      </c>
      <c r="C778">
        <v>10714.60982165755</v>
      </c>
      <c r="D778">
        <v>663.5562409074879</v>
      </c>
      <c r="E778">
        <v>140.3618433159503</v>
      </c>
    </row>
    <row r="779" spans="1:5">
      <c r="A779">
        <v>777</v>
      </c>
      <c r="B779">
        <v>8021.97416452688</v>
      </c>
      <c r="C779">
        <v>10714.60982165755</v>
      </c>
      <c r="D779">
        <v>663.5563171348441</v>
      </c>
      <c r="E779">
        <v>140.3619195433056</v>
      </c>
    </row>
    <row r="780" spans="1:5">
      <c r="A780">
        <v>778</v>
      </c>
      <c r="B780">
        <v>8021.97416452688</v>
      </c>
      <c r="C780">
        <v>10714.60982165755</v>
      </c>
      <c r="D780">
        <v>663.5562042807638</v>
      </c>
      <c r="E780">
        <v>140.3618066892261</v>
      </c>
    </row>
    <row r="781" spans="1:5">
      <c r="A781">
        <v>779</v>
      </c>
      <c r="B781">
        <v>8021.97416452688</v>
      </c>
      <c r="C781">
        <v>10714.60982165755</v>
      </c>
      <c r="D781">
        <v>663.556342375671</v>
      </c>
      <c r="E781">
        <v>140.3619447841345</v>
      </c>
    </row>
    <row r="782" spans="1:5">
      <c r="A782">
        <v>780</v>
      </c>
      <c r="B782">
        <v>8021.97416452688</v>
      </c>
      <c r="C782">
        <v>10714.60982165755</v>
      </c>
      <c r="D782">
        <v>663.5562117461265</v>
      </c>
      <c r="E782">
        <v>140.3618141545886</v>
      </c>
    </row>
    <row r="783" spans="1:5">
      <c r="A783">
        <v>781</v>
      </c>
      <c r="B783">
        <v>8021.97416452688</v>
      </c>
      <c r="C783">
        <v>10714.60982165755</v>
      </c>
      <c r="D783">
        <v>663.5562348244222</v>
      </c>
      <c r="E783">
        <v>140.3618372328843</v>
      </c>
    </row>
    <row r="784" spans="1:5">
      <c r="A784">
        <v>782</v>
      </c>
      <c r="B784">
        <v>8021.97416452688</v>
      </c>
      <c r="C784">
        <v>10714.60982165755</v>
      </c>
      <c r="D784">
        <v>663.556119666296</v>
      </c>
      <c r="E784">
        <v>140.361722074758</v>
      </c>
    </row>
    <row r="785" spans="1:5">
      <c r="A785">
        <v>783</v>
      </c>
      <c r="B785">
        <v>8021.97416452688</v>
      </c>
      <c r="C785">
        <v>10714.60982165755</v>
      </c>
      <c r="D785">
        <v>663.5560452376991</v>
      </c>
      <c r="E785">
        <v>140.361647646161</v>
      </c>
    </row>
    <row r="786" spans="1:5">
      <c r="A786">
        <v>784</v>
      </c>
      <c r="B786">
        <v>8021.97416452688</v>
      </c>
      <c r="C786">
        <v>10714.60982165755</v>
      </c>
      <c r="D786">
        <v>663.5561964382425</v>
      </c>
      <c r="E786">
        <v>140.3617988467061</v>
      </c>
    </row>
    <row r="787" spans="1:5">
      <c r="A787">
        <v>785</v>
      </c>
      <c r="B787">
        <v>8021.97416452688</v>
      </c>
      <c r="C787">
        <v>10714.60982165755</v>
      </c>
      <c r="D787">
        <v>663.5561555689694</v>
      </c>
      <c r="E787">
        <v>140.3617579774307</v>
      </c>
    </row>
    <row r="788" spans="1:5">
      <c r="A788">
        <v>786</v>
      </c>
      <c r="B788">
        <v>8021.97416452688</v>
      </c>
      <c r="C788">
        <v>10714.60982165755</v>
      </c>
      <c r="D788">
        <v>663.556225304511</v>
      </c>
      <c r="E788">
        <v>140.361827712974</v>
      </c>
    </row>
    <row r="789" spans="1:5">
      <c r="A789">
        <v>787</v>
      </c>
      <c r="B789">
        <v>8021.97416452688</v>
      </c>
      <c r="C789">
        <v>10714.60982165755</v>
      </c>
      <c r="D789">
        <v>663.5562245228642</v>
      </c>
      <c r="E789">
        <v>140.361826931326</v>
      </c>
    </row>
    <row r="790" spans="1:5">
      <c r="A790">
        <v>788</v>
      </c>
      <c r="B790">
        <v>8021.97416452688</v>
      </c>
      <c r="C790">
        <v>10714.60982165755</v>
      </c>
      <c r="D790">
        <v>663.5561124084261</v>
      </c>
      <c r="E790">
        <v>140.3617148168865</v>
      </c>
    </row>
    <row r="791" spans="1:5">
      <c r="A791">
        <v>789</v>
      </c>
      <c r="B791">
        <v>8021.97416452688</v>
      </c>
      <c r="C791">
        <v>10714.60982165755</v>
      </c>
      <c r="D791">
        <v>663.5558946584044</v>
      </c>
      <c r="E791">
        <v>140.3614970668677</v>
      </c>
    </row>
    <row r="792" spans="1:5">
      <c r="A792">
        <v>790</v>
      </c>
      <c r="B792">
        <v>8021.97416452688</v>
      </c>
      <c r="C792">
        <v>10714.60982165755</v>
      </c>
      <c r="D792">
        <v>663.5558810607298</v>
      </c>
      <c r="E792">
        <v>140.3614834691918</v>
      </c>
    </row>
    <row r="793" spans="1:5">
      <c r="A793">
        <v>791</v>
      </c>
      <c r="B793">
        <v>8021.97416452688</v>
      </c>
      <c r="C793">
        <v>10714.60982165755</v>
      </c>
      <c r="D793">
        <v>663.5560211050031</v>
      </c>
      <c r="E793">
        <v>140.3616235134652</v>
      </c>
    </row>
    <row r="794" spans="1:5">
      <c r="A794">
        <v>792</v>
      </c>
      <c r="B794">
        <v>8021.97416452688</v>
      </c>
      <c r="C794">
        <v>10714.60982165755</v>
      </c>
      <c r="D794">
        <v>663.5560379219399</v>
      </c>
      <c r="E794">
        <v>140.3616403304028</v>
      </c>
    </row>
    <row r="795" spans="1:5">
      <c r="A795">
        <v>793</v>
      </c>
      <c r="B795">
        <v>8021.97416452688</v>
      </c>
      <c r="C795">
        <v>10714.60982165755</v>
      </c>
      <c r="D795">
        <v>663.5559362778214</v>
      </c>
      <c r="E795">
        <v>140.3615386862834</v>
      </c>
    </row>
    <row r="796" spans="1:5">
      <c r="A796">
        <v>794</v>
      </c>
      <c r="B796">
        <v>8021.97416452688</v>
      </c>
      <c r="C796">
        <v>10714.60982165755</v>
      </c>
      <c r="D796">
        <v>663.5560614979446</v>
      </c>
      <c r="E796">
        <v>140.3616639064061</v>
      </c>
    </row>
    <row r="797" spans="1:5">
      <c r="A797">
        <v>795</v>
      </c>
      <c r="B797">
        <v>8021.97416452688</v>
      </c>
      <c r="C797">
        <v>10714.60982165755</v>
      </c>
      <c r="D797">
        <v>663.556105232109</v>
      </c>
      <c r="E797">
        <v>140.3617076405711</v>
      </c>
    </row>
    <row r="798" spans="1:5">
      <c r="A798">
        <v>796</v>
      </c>
      <c r="B798">
        <v>8021.97416452688</v>
      </c>
      <c r="C798">
        <v>10714.60982165755</v>
      </c>
      <c r="D798">
        <v>663.5560790883929</v>
      </c>
      <c r="E798">
        <v>140.3616814968557</v>
      </c>
    </row>
    <row r="799" spans="1:5">
      <c r="A799">
        <v>797</v>
      </c>
      <c r="B799">
        <v>8021.97416452688</v>
      </c>
      <c r="C799">
        <v>10714.60982165755</v>
      </c>
      <c r="D799">
        <v>663.556115499843</v>
      </c>
      <c r="E799">
        <v>140.3617179083043</v>
      </c>
    </row>
    <row r="800" spans="1:5">
      <c r="A800">
        <v>798</v>
      </c>
      <c r="B800">
        <v>8021.97416452688</v>
      </c>
      <c r="C800">
        <v>10714.60982165755</v>
      </c>
      <c r="D800">
        <v>663.5561336961513</v>
      </c>
      <c r="E800">
        <v>140.3617361046125</v>
      </c>
    </row>
    <row r="801" spans="1:5">
      <c r="A801">
        <v>799</v>
      </c>
      <c r="B801">
        <v>8021.97416452688</v>
      </c>
      <c r="C801">
        <v>10714.60982165755</v>
      </c>
      <c r="D801">
        <v>663.5562011022637</v>
      </c>
      <c r="E801">
        <v>140.3618035107249</v>
      </c>
    </row>
    <row r="802" spans="1:5">
      <c r="A802">
        <v>800</v>
      </c>
      <c r="B802">
        <v>8021.97416452688</v>
      </c>
      <c r="C802">
        <v>10714.60982165755</v>
      </c>
      <c r="D802">
        <v>663.5561572978614</v>
      </c>
      <c r="E802">
        <v>140.3617597063231</v>
      </c>
    </row>
    <row r="803" spans="1:5">
      <c r="A803">
        <v>801</v>
      </c>
      <c r="B803">
        <v>8021.97416452688</v>
      </c>
      <c r="C803">
        <v>10714.60982165755</v>
      </c>
      <c r="D803">
        <v>663.555712165036</v>
      </c>
      <c r="E803">
        <v>140.3613145734975</v>
      </c>
    </row>
    <row r="804" spans="1:5">
      <c r="A804">
        <v>802</v>
      </c>
      <c r="B804">
        <v>8021.97416452688</v>
      </c>
      <c r="C804">
        <v>10714.60982165755</v>
      </c>
      <c r="D804">
        <v>663.5560567479961</v>
      </c>
      <c r="E804">
        <v>140.3616591564571</v>
      </c>
    </row>
    <row r="805" spans="1:5">
      <c r="A805">
        <v>803</v>
      </c>
      <c r="B805">
        <v>8021.97416452688</v>
      </c>
      <c r="C805">
        <v>10714.60982165755</v>
      </c>
      <c r="D805">
        <v>663.5560314481885</v>
      </c>
      <c r="E805">
        <v>140.3616338566498</v>
      </c>
    </row>
    <row r="806" spans="1:5">
      <c r="A806">
        <v>804</v>
      </c>
      <c r="B806">
        <v>8021.97416452688</v>
      </c>
      <c r="C806">
        <v>10714.60982165755</v>
      </c>
      <c r="D806">
        <v>663.5560423096797</v>
      </c>
      <c r="E806">
        <v>140.3616447181416</v>
      </c>
    </row>
    <row r="807" spans="1:5">
      <c r="A807">
        <v>805</v>
      </c>
      <c r="B807">
        <v>8021.97416452688</v>
      </c>
      <c r="C807">
        <v>10714.60982165755</v>
      </c>
      <c r="D807">
        <v>663.5560826193192</v>
      </c>
      <c r="E807">
        <v>140.3616850277797</v>
      </c>
    </row>
    <row r="808" spans="1:5">
      <c r="A808">
        <v>806</v>
      </c>
      <c r="B808">
        <v>8021.97416452688</v>
      </c>
      <c r="C808">
        <v>10714.60982165755</v>
      </c>
      <c r="D808">
        <v>663.5561089121856</v>
      </c>
      <c r="E808">
        <v>140.3617113206465</v>
      </c>
    </row>
    <row r="809" spans="1:5">
      <c r="A809">
        <v>807</v>
      </c>
      <c r="B809">
        <v>8021.97416452688</v>
      </c>
      <c r="C809">
        <v>10714.60982165755</v>
      </c>
      <c r="D809">
        <v>663.5561637286629</v>
      </c>
      <c r="E809">
        <v>140.3617661371247</v>
      </c>
    </row>
    <row r="810" spans="1:5">
      <c r="A810">
        <v>808</v>
      </c>
      <c r="B810">
        <v>8021.97416452688</v>
      </c>
      <c r="C810">
        <v>10714.60982165755</v>
      </c>
      <c r="D810">
        <v>663.5558557029408</v>
      </c>
      <c r="E810">
        <v>140.3614581114009</v>
      </c>
    </row>
    <row r="811" spans="1:5">
      <c r="A811">
        <v>809</v>
      </c>
      <c r="B811">
        <v>8021.97416452688</v>
      </c>
      <c r="C811">
        <v>10714.60982165755</v>
      </c>
      <c r="D811">
        <v>663.5561151145004</v>
      </c>
      <c r="E811">
        <v>140.3617175229614</v>
      </c>
    </row>
    <row r="812" spans="1:5">
      <c r="A812">
        <v>810</v>
      </c>
      <c r="B812">
        <v>8021.97416452688</v>
      </c>
      <c r="C812">
        <v>10714.60982165755</v>
      </c>
      <c r="D812">
        <v>663.5561908712561</v>
      </c>
      <c r="E812">
        <v>140.361793279718</v>
      </c>
    </row>
    <row r="813" spans="1:5">
      <c r="A813">
        <v>811</v>
      </c>
      <c r="B813">
        <v>8021.97416452688</v>
      </c>
      <c r="C813">
        <v>10714.60982165755</v>
      </c>
      <c r="D813">
        <v>663.5561619074755</v>
      </c>
      <c r="E813">
        <v>140.361764315938</v>
      </c>
    </row>
    <row r="814" spans="1:5">
      <c r="A814">
        <v>812</v>
      </c>
      <c r="B814">
        <v>8021.97416452688</v>
      </c>
      <c r="C814">
        <v>10714.60982165755</v>
      </c>
      <c r="D814">
        <v>663.5561508180945</v>
      </c>
      <c r="E814">
        <v>140.3617532265555</v>
      </c>
    </row>
    <row r="815" spans="1:5">
      <c r="A815">
        <v>813</v>
      </c>
      <c r="B815">
        <v>8021.97416452688</v>
      </c>
      <c r="C815">
        <v>10714.60982165755</v>
      </c>
      <c r="D815">
        <v>663.5562009545491</v>
      </c>
      <c r="E815">
        <v>140.3618033630113</v>
      </c>
    </row>
    <row r="816" spans="1:5">
      <c r="A816">
        <v>814</v>
      </c>
      <c r="B816">
        <v>8021.97416452688</v>
      </c>
      <c r="C816">
        <v>10714.60982165755</v>
      </c>
      <c r="D816">
        <v>663.5560557215118</v>
      </c>
      <c r="E816">
        <v>140.3616581299721</v>
      </c>
    </row>
    <row r="817" spans="1:5">
      <c r="A817">
        <v>815</v>
      </c>
      <c r="B817">
        <v>8021.97416452688</v>
      </c>
      <c r="C817">
        <v>10714.60982165755</v>
      </c>
      <c r="D817">
        <v>663.5561379056593</v>
      </c>
      <c r="E817">
        <v>140.3617403141228</v>
      </c>
    </row>
    <row r="818" spans="1:5">
      <c r="A818">
        <v>816</v>
      </c>
      <c r="B818">
        <v>8021.97416452688</v>
      </c>
      <c r="C818">
        <v>10714.60982165755</v>
      </c>
      <c r="D818">
        <v>663.5561385195924</v>
      </c>
      <c r="E818">
        <v>140.3617409280545</v>
      </c>
    </row>
    <row r="819" spans="1:5">
      <c r="A819">
        <v>817</v>
      </c>
      <c r="B819">
        <v>8021.97416452688</v>
      </c>
      <c r="C819">
        <v>10714.60982165755</v>
      </c>
      <c r="D819">
        <v>663.5561513380306</v>
      </c>
      <c r="E819">
        <v>140.3617537464912</v>
      </c>
    </row>
    <row r="820" spans="1:5">
      <c r="A820">
        <v>818</v>
      </c>
      <c r="B820">
        <v>8021.97416452688</v>
      </c>
      <c r="C820">
        <v>10714.60982165755</v>
      </c>
      <c r="D820">
        <v>663.556144357494</v>
      </c>
      <c r="E820">
        <v>140.3617467659552</v>
      </c>
    </row>
    <row r="821" spans="1:5">
      <c r="A821">
        <v>819</v>
      </c>
      <c r="B821">
        <v>8021.97416452688</v>
      </c>
      <c r="C821">
        <v>10714.60982165755</v>
      </c>
      <c r="D821">
        <v>663.5562544546228</v>
      </c>
      <c r="E821">
        <v>140.3618568630843</v>
      </c>
    </row>
    <row r="822" spans="1:5">
      <c r="A822">
        <v>820</v>
      </c>
      <c r="B822">
        <v>8021.97416452688</v>
      </c>
      <c r="C822">
        <v>10714.60982165755</v>
      </c>
      <c r="D822">
        <v>663.5561301287181</v>
      </c>
      <c r="E822">
        <v>140.3617325371791</v>
      </c>
    </row>
    <row r="823" spans="1:5">
      <c r="A823">
        <v>821</v>
      </c>
      <c r="B823">
        <v>8021.97416452688</v>
      </c>
      <c r="C823">
        <v>10714.60982165755</v>
      </c>
      <c r="D823">
        <v>663.5561365642955</v>
      </c>
      <c r="E823">
        <v>140.3617389727565</v>
      </c>
    </row>
    <row r="824" spans="1:5">
      <c r="A824">
        <v>822</v>
      </c>
      <c r="B824">
        <v>8021.97416452688</v>
      </c>
      <c r="C824">
        <v>10714.60982165755</v>
      </c>
      <c r="D824">
        <v>663.5561441796546</v>
      </c>
      <c r="E824">
        <v>140.3617465881176</v>
      </c>
    </row>
    <row r="825" spans="1:5">
      <c r="A825">
        <v>823</v>
      </c>
      <c r="B825">
        <v>8021.97416452688</v>
      </c>
      <c r="C825">
        <v>10714.60982165755</v>
      </c>
      <c r="D825">
        <v>663.5561143096613</v>
      </c>
      <c r="E825">
        <v>140.3617167181239</v>
      </c>
    </row>
    <row r="826" spans="1:5">
      <c r="A826">
        <v>824</v>
      </c>
      <c r="B826">
        <v>8021.97416452688</v>
      </c>
      <c r="C826">
        <v>10714.60982165755</v>
      </c>
      <c r="D826">
        <v>663.5560838854386</v>
      </c>
      <c r="E826">
        <v>140.3616862939013</v>
      </c>
    </row>
    <row r="827" spans="1:5">
      <c r="A827">
        <v>825</v>
      </c>
      <c r="B827">
        <v>8021.97416452688</v>
      </c>
      <c r="C827">
        <v>10714.60982165755</v>
      </c>
      <c r="D827">
        <v>663.5558389731924</v>
      </c>
      <c r="E827">
        <v>140.3614413816542</v>
      </c>
    </row>
    <row r="828" spans="1:5">
      <c r="A828">
        <v>826</v>
      </c>
      <c r="B828">
        <v>8021.97416452688</v>
      </c>
      <c r="C828">
        <v>10714.60982165755</v>
      </c>
      <c r="D828">
        <v>663.556130949418</v>
      </c>
      <c r="E828">
        <v>140.3617333578804</v>
      </c>
    </row>
    <row r="829" spans="1:5">
      <c r="A829">
        <v>827</v>
      </c>
      <c r="B829">
        <v>8021.97416452688</v>
      </c>
      <c r="C829">
        <v>10714.60982165755</v>
      </c>
      <c r="D829">
        <v>663.5561848456096</v>
      </c>
      <c r="E829">
        <v>140.3617872540721</v>
      </c>
    </row>
    <row r="830" spans="1:5">
      <c r="A830">
        <v>828</v>
      </c>
      <c r="B830">
        <v>8021.97416452688</v>
      </c>
      <c r="C830">
        <v>10714.60982165755</v>
      </c>
      <c r="D830">
        <v>663.5561562228859</v>
      </c>
      <c r="E830">
        <v>140.3617586313469</v>
      </c>
    </row>
    <row r="831" spans="1:5">
      <c r="A831">
        <v>829</v>
      </c>
      <c r="B831">
        <v>8021.97416452688</v>
      </c>
      <c r="C831">
        <v>10714.60982165755</v>
      </c>
      <c r="D831">
        <v>663.5560596341559</v>
      </c>
      <c r="E831">
        <v>140.3616620426176</v>
      </c>
    </row>
    <row r="832" spans="1:5">
      <c r="A832">
        <v>830</v>
      </c>
      <c r="B832">
        <v>8021.97416452688</v>
      </c>
      <c r="C832">
        <v>10714.60982165755</v>
      </c>
      <c r="D832">
        <v>663.5559843785745</v>
      </c>
      <c r="E832">
        <v>140.3615867870366</v>
      </c>
    </row>
    <row r="833" spans="1:5">
      <c r="A833">
        <v>831</v>
      </c>
      <c r="B833">
        <v>8021.97416452688</v>
      </c>
      <c r="C833">
        <v>10714.60982165755</v>
      </c>
      <c r="D833">
        <v>663.5560137956244</v>
      </c>
      <c r="E833">
        <v>140.3616162040874</v>
      </c>
    </row>
    <row r="834" spans="1:5">
      <c r="A834">
        <v>832</v>
      </c>
      <c r="B834">
        <v>8021.97416452688</v>
      </c>
      <c r="C834">
        <v>10714.60982165755</v>
      </c>
      <c r="D834">
        <v>663.5560888643442</v>
      </c>
      <c r="E834">
        <v>140.3616912728062</v>
      </c>
    </row>
    <row r="835" spans="1:5">
      <c r="A835">
        <v>833</v>
      </c>
      <c r="B835">
        <v>8021.97416452688</v>
      </c>
      <c r="C835">
        <v>10714.60982165755</v>
      </c>
      <c r="D835">
        <v>663.5561223264463</v>
      </c>
      <c r="E835">
        <v>140.3617247349086</v>
      </c>
    </row>
    <row r="836" spans="1:5">
      <c r="A836">
        <v>834</v>
      </c>
      <c r="B836">
        <v>8021.97416452688</v>
      </c>
      <c r="C836">
        <v>10714.60982165755</v>
      </c>
      <c r="D836">
        <v>663.556028326122</v>
      </c>
      <c r="E836">
        <v>140.3616307345835</v>
      </c>
    </row>
    <row r="837" spans="1:5">
      <c r="A837">
        <v>835</v>
      </c>
      <c r="B837">
        <v>8021.97416452688</v>
      </c>
      <c r="C837">
        <v>10714.60982165755</v>
      </c>
      <c r="D837">
        <v>663.5560913914716</v>
      </c>
      <c r="E837">
        <v>140.3616937999348</v>
      </c>
    </row>
    <row r="838" spans="1:5">
      <c r="A838">
        <v>836</v>
      </c>
      <c r="B838">
        <v>8021.97416452688</v>
      </c>
      <c r="C838">
        <v>10714.60982165755</v>
      </c>
      <c r="D838">
        <v>663.5561061503028</v>
      </c>
      <c r="E838">
        <v>140.3617085587662</v>
      </c>
    </row>
    <row r="839" spans="1:5">
      <c r="A839">
        <v>837</v>
      </c>
      <c r="B839">
        <v>8021.97416452688</v>
      </c>
      <c r="C839">
        <v>10714.60982165755</v>
      </c>
      <c r="D839">
        <v>663.5560961070802</v>
      </c>
      <c r="E839">
        <v>140.3616985155427</v>
      </c>
    </row>
    <row r="840" spans="1:5">
      <c r="A840">
        <v>838</v>
      </c>
      <c r="B840">
        <v>8021.97416452688</v>
      </c>
      <c r="C840">
        <v>10714.60982165755</v>
      </c>
      <c r="D840">
        <v>663.5560600082177</v>
      </c>
      <c r="E840">
        <v>140.3616624166783</v>
      </c>
    </row>
    <row r="841" spans="1:5">
      <c r="A841">
        <v>839</v>
      </c>
      <c r="B841">
        <v>8021.97416452688</v>
      </c>
      <c r="C841">
        <v>10714.60982165755</v>
      </c>
      <c r="D841">
        <v>663.5561058525243</v>
      </c>
      <c r="E841">
        <v>140.3617082609862</v>
      </c>
    </row>
    <row r="842" spans="1:5">
      <c r="A842">
        <v>840</v>
      </c>
      <c r="B842">
        <v>8021.97416452688</v>
      </c>
      <c r="C842">
        <v>10714.60982165755</v>
      </c>
      <c r="D842">
        <v>663.5560660913073</v>
      </c>
      <c r="E842">
        <v>140.3616684997689</v>
      </c>
    </row>
    <row r="843" spans="1:5">
      <c r="A843">
        <v>841</v>
      </c>
      <c r="B843">
        <v>8021.97416452688</v>
      </c>
      <c r="C843">
        <v>10714.60982165755</v>
      </c>
      <c r="D843">
        <v>663.5561124592218</v>
      </c>
      <c r="E843">
        <v>140.361714867684</v>
      </c>
    </row>
    <row r="844" spans="1:5">
      <c r="A844">
        <v>842</v>
      </c>
      <c r="B844">
        <v>8021.97416452688</v>
      </c>
      <c r="C844">
        <v>10714.60982165755</v>
      </c>
      <c r="D844">
        <v>663.5561897952373</v>
      </c>
      <c r="E844">
        <v>140.3617922036987</v>
      </c>
    </row>
    <row r="845" spans="1:5">
      <c r="A845">
        <v>843</v>
      </c>
      <c r="B845">
        <v>8021.97416452688</v>
      </c>
      <c r="C845">
        <v>10714.60982165755</v>
      </c>
      <c r="D845">
        <v>663.5561464232918</v>
      </c>
      <c r="E845">
        <v>140.3617488317543</v>
      </c>
    </row>
    <row r="846" spans="1:5">
      <c r="A846">
        <v>844</v>
      </c>
      <c r="B846">
        <v>8021.97416452688</v>
      </c>
      <c r="C846">
        <v>10714.60982165755</v>
      </c>
      <c r="D846">
        <v>663.5561411208406</v>
      </c>
      <c r="E846">
        <v>140.3617435293016</v>
      </c>
    </row>
    <row r="847" spans="1:5">
      <c r="A847">
        <v>845</v>
      </c>
      <c r="B847">
        <v>8021.97416452688</v>
      </c>
      <c r="C847">
        <v>10714.60982165755</v>
      </c>
      <c r="D847">
        <v>663.5561249237728</v>
      </c>
      <c r="E847">
        <v>140.3617273322355</v>
      </c>
    </row>
    <row r="848" spans="1:5">
      <c r="A848">
        <v>846</v>
      </c>
      <c r="B848">
        <v>8021.97416452688</v>
      </c>
      <c r="C848">
        <v>10714.60982165755</v>
      </c>
      <c r="D848">
        <v>663.5560332925141</v>
      </c>
      <c r="E848">
        <v>140.3616357009786</v>
      </c>
    </row>
    <row r="849" spans="1:5">
      <c r="A849">
        <v>847</v>
      </c>
      <c r="B849">
        <v>8021.97416452688</v>
      </c>
      <c r="C849">
        <v>10714.60982165755</v>
      </c>
      <c r="D849">
        <v>663.5560263254134</v>
      </c>
      <c r="E849">
        <v>140.3616287338749</v>
      </c>
    </row>
    <row r="850" spans="1:5">
      <c r="A850">
        <v>848</v>
      </c>
      <c r="B850">
        <v>8021.97416452688</v>
      </c>
      <c r="C850">
        <v>10714.60982165755</v>
      </c>
      <c r="D850">
        <v>663.5560084204413</v>
      </c>
      <c r="E850">
        <v>140.3616108289036</v>
      </c>
    </row>
    <row r="851" spans="1:5">
      <c r="A851">
        <v>849</v>
      </c>
      <c r="B851">
        <v>8021.97416452688</v>
      </c>
      <c r="C851">
        <v>10714.60982165755</v>
      </c>
      <c r="D851">
        <v>663.5560275173278</v>
      </c>
      <c r="E851">
        <v>140.3616299257878</v>
      </c>
    </row>
    <row r="852" spans="1:5">
      <c r="A852">
        <v>850</v>
      </c>
      <c r="B852">
        <v>8021.97416452688</v>
      </c>
      <c r="C852">
        <v>10714.60982165755</v>
      </c>
      <c r="D852">
        <v>663.5559808644642</v>
      </c>
      <c r="E852">
        <v>140.3615832729251</v>
      </c>
    </row>
    <row r="853" spans="1:5">
      <c r="A853">
        <v>851</v>
      </c>
      <c r="B853">
        <v>8021.97416452688</v>
      </c>
      <c r="C853">
        <v>10714.60982165755</v>
      </c>
      <c r="D853">
        <v>663.5560078605105</v>
      </c>
      <c r="E853">
        <v>140.3616102689739</v>
      </c>
    </row>
    <row r="854" spans="1:5">
      <c r="A854">
        <v>852</v>
      </c>
      <c r="B854">
        <v>8021.97416452688</v>
      </c>
      <c r="C854">
        <v>10714.60982165755</v>
      </c>
      <c r="D854">
        <v>663.5559946959238</v>
      </c>
      <c r="E854">
        <v>140.3615971043863</v>
      </c>
    </row>
    <row r="855" spans="1:5">
      <c r="A855">
        <v>853</v>
      </c>
      <c r="B855">
        <v>8021.97416452688</v>
      </c>
      <c r="C855">
        <v>10714.60982165755</v>
      </c>
      <c r="D855">
        <v>663.5560149444935</v>
      </c>
      <c r="E855">
        <v>140.3616173529563</v>
      </c>
    </row>
    <row r="856" spans="1:5">
      <c r="A856">
        <v>854</v>
      </c>
      <c r="B856">
        <v>8021.97416452688</v>
      </c>
      <c r="C856">
        <v>10714.60982165755</v>
      </c>
      <c r="D856">
        <v>663.5559695609654</v>
      </c>
      <c r="E856">
        <v>140.3615719694277</v>
      </c>
    </row>
    <row r="857" spans="1:5">
      <c r="A857">
        <v>855</v>
      </c>
      <c r="B857">
        <v>8021.97416452688</v>
      </c>
      <c r="C857">
        <v>10714.60982165755</v>
      </c>
      <c r="D857">
        <v>663.5559611821155</v>
      </c>
      <c r="E857">
        <v>140.3615635905788</v>
      </c>
    </row>
    <row r="858" spans="1:5">
      <c r="A858">
        <v>856</v>
      </c>
      <c r="B858">
        <v>8021.97416452688</v>
      </c>
      <c r="C858">
        <v>10714.60982165755</v>
      </c>
      <c r="D858">
        <v>663.5559317375247</v>
      </c>
      <c r="E858">
        <v>140.3615341459853</v>
      </c>
    </row>
    <row r="859" spans="1:5">
      <c r="A859">
        <v>857</v>
      </c>
      <c r="B859">
        <v>8021.97416452688</v>
      </c>
      <c r="C859">
        <v>10714.60982165755</v>
      </c>
      <c r="D859">
        <v>663.5559640638743</v>
      </c>
      <c r="E859">
        <v>140.3615664723368</v>
      </c>
    </row>
    <row r="860" spans="1:5">
      <c r="A860">
        <v>858</v>
      </c>
      <c r="B860">
        <v>8021.97416452688</v>
      </c>
      <c r="C860">
        <v>10714.60982165755</v>
      </c>
      <c r="D860">
        <v>663.5559155785821</v>
      </c>
      <c r="E860">
        <v>140.3615179870431</v>
      </c>
    </row>
    <row r="861" spans="1:5">
      <c r="A861">
        <v>859</v>
      </c>
      <c r="B861">
        <v>8021.97416452688</v>
      </c>
      <c r="C861">
        <v>10714.60982165755</v>
      </c>
      <c r="D861">
        <v>663.5559306676346</v>
      </c>
      <c r="E861">
        <v>140.361533076098</v>
      </c>
    </row>
    <row r="862" spans="1:5">
      <c r="A862">
        <v>860</v>
      </c>
      <c r="B862">
        <v>8021.97416452688</v>
      </c>
      <c r="C862">
        <v>10714.60982165755</v>
      </c>
      <c r="D862">
        <v>663.5558884114851</v>
      </c>
      <c r="E862">
        <v>140.3614908199469</v>
      </c>
    </row>
    <row r="863" spans="1:5">
      <c r="A863">
        <v>861</v>
      </c>
      <c r="B863">
        <v>8021.97416452688</v>
      </c>
      <c r="C863">
        <v>10714.60982165755</v>
      </c>
      <c r="D863">
        <v>663.5558606712168</v>
      </c>
      <c r="E863">
        <v>140.3614630796802</v>
      </c>
    </row>
    <row r="864" spans="1:5">
      <c r="A864">
        <v>862</v>
      </c>
      <c r="B864">
        <v>8021.97416452688</v>
      </c>
      <c r="C864">
        <v>10714.60982165755</v>
      </c>
      <c r="D864">
        <v>663.5558560113897</v>
      </c>
      <c r="E864">
        <v>140.3614584198514</v>
      </c>
    </row>
    <row r="865" spans="1:5">
      <c r="A865">
        <v>863</v>
      </c>
      <c r="B865">
        <v>8021.97416452688</v>
      </c>
      <c r="C865">
        <v>10714.60982165755</v>
      </c>
      <c r="D865">
        <v>663.5558059597379</v>
      </c>
      <c r="E865">
        <v>140.3614083681995</v>
      </c>
    </row>
    <row r="866" spans="1:5">
      <c r="A866">
        <v>864</v>
      </c>
      <c r="B866">
        <v>8021.97416452688</v>
      </c>
      <c r="C866">
        <v>10714.60982165755</v>
      </c>
      <c r="D866">
        <v>663.5558339518889</v>
      </c>
      <c r="E866">
        <v>140.3614363603522</v>
      </c>
    </row>
    <row r="867" spans="1:5">
      <c r="A867">
        <v>865</v>
      </c>
      <c r="B867">
        <v>8021.97416452688</v>
      </c>
      <c r="C867">
        <v>10714.60982165755</v>
      </c>
      <c r="D867">
        <v>663.5558976048229</v>
      </c>
      <c r="E867">
        <v>140.3615000132841</v>
      </c>
    </row>
    <row r="868" spans="1:5">
      <c r="A868">
        <v>866</v>
      </c>
      <c r="B868">
        <v>8021.97416452688</v>
      </c>
      <c r="C868">
        <v>10714.60982165755</v>
      </c>
      <c r="D868">
        <v>663.555896504787</v>
      </c>
      <c r="E868">
        <v>140.3614989132504</v>
      </c>
    </row>
    <row r="869" spans="1:5">
      <c r="A869">
        <v>867</v>
      </c>
      <c r="B869">
        <v>8021.97416452688</v>
      </c>
      <c r="C869">
        <v>10714.60982165755</v>
      </c>
      <c r="D869">
        <v>663.5558490139931</v>
      </c>
      <c r="E869">
        <v>140.3614514224547</v>
      </c>
    </row>
    <row r="870" spans="1:5">
      <c r="A870">
        <v>868</v>
      </c>
      <c r="B870">
        <v>8021.97416452688</v>
      </c>
      <c r="C870">
        <v>10714.60982165755</v>
      </c>
      <c r="D870">
        <v>663.5558611438023</v>
      </c>
      <c r="E870">
        <v>140.3614635522633</v>
      </c>
    </row>
    <row r="871" spans="1:5">
      <c r="A871">
        <v>869</v>
      </c>
      <c r="B871">
        <v>8021.97416452688</v>
      </c>
      <c r="C871">
        <v>10714.60982165755</v>
      </c>
      <c r="D871">
        <v>663.5558402844059</v>
      </c>
      <c r="E871">
        <v>140.3614426928655</v>
      </c>
    </row>
    <row r="872" spans="1:5">
      <c r="A872">
        <v>870</v>
      </c>
      <c r="B872">
        <v>8021.97416452688</v>
      </c>
      <c r="C872">
        <v>10714.60982165755</v>
      </c>
      <c r="D872">
        <v>663.5558471017824</v>
      </c>
      <c r="E872">
        <v>140.3614495102447</v>
      </c>
    </row>
    <row r="873" spans="1:5">
      <c r="A873">
        <v>871</v>
      </c>
      <c r="B873">
        <v>8021.97416452688</v>
      </c>
      <c r="C873">
        <v>10714.60982165755</v>
      </c>
      <c r="D873">
        <v>663.5558411030801</v>
      </c>
      <c r="E873">
        <v>140.3614435115425</v>
      </c>
    </row>
    <row r="874" spans="1:5">
      <c r="A874">
        <v>872</v>
      </c>
      <c r="B874">
        <v>8021.97416452688</v>
      </c>
      <c r="C874">
        <v>10714.60982165755</v>
      </c>
      <c r="D874">
        <v>663.5558521921557</v>
      </c>
      <c r="E874">
        <v>140.3614546006186</v>
      </c>
    </row>
    <row r="875" spans="1:5">
      <c r="A875">
        <v>873</v>
      </c>
      <c r="B875">
        <v>8021.97416452688</v>
      </c>
      <c r="C875">
        <v>10714.60982165755</v>
      </c>
      <c r="D875">
        <v>663.555856152593</v>
      </c>
      <c r="E875">
        <v>140.3614585610544</v>
      </c>
    </row>
    <row r="876" spans="1:5">
      <c r="A876">
        <v>874</v>
      </c>
      <c r="B876">
        <v>8021.97416452688</v>
      </c>
      <c r="C876">
        <v>10714.60982165755</v>
      </c>
      <c r="D876">
        <v>663.5558480835815</v>
      </c>
      <c r="E876">
        <v>140.3614504920443</v>
      </c>
    </row>
    <row r="877" spans="1:5">
      <c r="A877">
        <v>875</v>
      </c>
      <c r="B877">
        <v>8021.97416452688</v>
      </c>
      <c r="C877">
        <v>10714.60982165755</v>
      </c>
      <c r="D877">
        <v>663.5558549173453</v>
      </c>
      <c r="E877">
        <v>140.3614573258071</v>
      </c>
    </row>
    <row r="878" spans="1:5">
      <c r="A878">
        <v>876</v>
      </c>
      <c r="B878">
        <v>8021.97416452688</v>
      </c>
      <c r="C878">
        <v>10714.60982165755</v>
      </c>
      <c r="D878">
        <v>663.5558650191796</v>
      </c>
      <c r="E878">
        <v>140.3614674276402</v>
      </c>
    </row>
    <row r="879" spans="1:5">
      <c r="A879">
        <v>877</v>
      </c>
      <c r="B879">
        <v>8021.97416452688</v>
      </c>
      <c r="C879">
        <v>10714.60982165755</v>
      </c>
      <c r="D879">
        <v>663.555876922288</v>
      </c>
      <c r="E879">
        <v>140.3614793307497</v>
      </c>
    </row>
    <row r="880" spans="1:5">
      <c r="A880">
        <v>878</v>
      </c>
      <c r="B880">
        <v>8021.97416452688</v>
      </c>
      <c r="C880">
        <v>10714.60982165755</v>
      </c>
      <c r="D880">
        <v>663.5558235793417</v>
      </c>
      <c r="E880">
        <v>140.361425987803</v>
      </c>
    </row>
    <row r="881" spans="1:5">
      <c r="A881">
        <v>879</v>
      </c>
      <c r="B881">
        <v>8021.97416452688</v>
      </c>
      <c r="C881">
        <v>10714.60982165755</v>
      </c>
      <c r="D881">
        <v>663.5558612750669</v>
      </c>
      <c r="E881">
        <v>140.3614636835292</v>
      </c>
    </row>
    <row r="882" spans="1:5">
      <c r="A882">
        <v>880</v>
      </c>
      <c r="B882">
        <v>8021.97416452688</v>
      </c>
      <c r="C882">
        <v>10714.60982165755</v>
      </c>
      <c r="D882">
        <v>663.5558001217206</v>
      </c>
      <c r="E882">
        <v>140.3614025301823</v>
      </c>
    </row>
    <row r="883" spans="1:5">
      <c r="A883">
        <v>881</v>
      </c>
      <c r="B883">
        <v>8021.97416452688</v>
      </c>
      <c r="C883">
        <v>10714.60982165755</v>
      </c>
      <c r="D883">
        <v>663.5557820550841</v>
      </c>
      <c r="E883">
        <v>140.3613844635462</v>
      </c>
    </row>
    <row r="884" spans="1:5">
      <c r="A884">
        <v>882</v>
      </c>
      <c r="B884">
        <v>8021.97416452688</v>
      </c>
      <c r="C884">
        <v>10714.60982165755</v>
      </c>
      <c r="D884">
        <v>663.5558045134985</v>
      </c>
      <c r="E884">
        <v>140.3614069219607</v>
      </c>
    </row>
    <row r="885" spans="1:5">
      <c r="A885">
        <v>883</v>
      </c>
      <c r="B885">
        <v>8021.97416452688</v>
      </c>
      <c r="C885">
        <v>10714.60982165755</v>
      </c>
      <c r="D885">
        <v>663.5557851350234</v>
      </c>
      <c r="E885">
        <v>140.3613875434851</v>
      </c>
    </row>
    <row r="886" spans="1:5">
      <c r="A886">
        <v>884</v>
      </c>
      <c r="B886">
        <v>8021.97416452688</v>
      </c>
      <c r="C886">
        <v>10714.60982165755</v>
      </c>
      <c r="D886">
        <v>663.5558384351177</v>
      </c>
      <c r="E886">
        <v>140.3614408435787</v>
      </c>
    </row>
    <row r="887" spans="1:5">
      <c r="A887">
        <v>885</v>
      </c>
      <c r="B887">
        <v>8021.97416452688</v>
      </c>
      <c r="C887">
        <v>10714.60982165755</v>
      </c>
      <c r="D887">
        <v>663.5557571049839</v>
      </c>
      <c r="E887">
        <v>140.3613595134462</v>
      </c>
    </row>
    <row r="888" spans="1:5">
      <c r="A888">
        <v>886</v>
      </c>
      <c r="B888">
        <v>8021.97416452688</v>
      </c>
      <c r="C888">
        <v>10714.60982165755</v>
      </c>
      <c r="D888">
        <v>663.5557248890937</v>
      </c>
      <c r="E888">
        <v>140.3613272975541</v>
      </c>
    </row>
    <row r="889" spans="1:5">
      <c r="A889">
        <v>887</v>
      </c>
      <c r="B889">
        <v>8021.97416452688</v>
      </c>
      <c r="C889">
        <v>10714.60982165755</v>
      </c>
      <c r="D889">
        <v>663.5557987777941</v>
      </c>
      <c r="E889">
        <v>140.361401186254</v>
      </c>
    </row>
    <row r="890" spans="1:5">
      <c r="A890">
        <v>888</v>
      </c>
      <c r="B890">
        <v>8021.97416452688</v>
      </c>
      <c r="C890">
        <v>10714.60982165755</v>
      </c>
      <c r="D890">
        <v>663.5557948177682</v>
      </c>
      <c r="E890">
        <v>140.3613972262279</v>
      </c>
    </row>
    <row r="891" spans="1:5">
      <c r="A891">
        <v>889</v>
      </c>
      <c r="B891">
        <v>8021.97416452688</v>
      </c>
      <c r="C891">
        <v>10714.60982165755</v>
      </c>
      <c r="D891">
        <v>663.5557874022686</v>
      </c>
      <c r="E891">
        <v>140.3613898107306</v>
      </c>
    </row>
    <row r="892" spans="1:5">
      <c r="A892">
        <v>890</v>
      </c>
      <c r="B892">
        <v>8021.97416452688</v>
      </c>
      <c r="C892">
        <v>10714.60982165755</v>
      </c>
      <c r="D892">
        <v>663.5557794387427</v>
      </c>
      <c r="E892">
        <v>140.3613818472033</v>
      </c>
    </row>
    <row r="893" spans="1:5">
      <c r="A893">
        <v>891</v>
      </c>
      <c r="B893">
        <v>8021.97416452688</v>
      </c>
      <c r="C893">
        <v>10714.60982165755</v>
      </c>
      <c r="D893">
        <v>663.555779977884</v>
      </c>
      <c r="E893">
        <v>140.3613823863455</v>
      </c>
    </row>
    <row r="894" spans="1:5">
      <c r="A894">
        <v>892</v>
      </c>
      <c r="B894">
        <v>8021.97416452688</v>
      </c>
      <c r="C894">
        <v>10714.60982165755</v>
      </c>
      <c r="D894">
        <v>663.5558019322369</v>
      </c>
      <c r="E894">
        <v>140.3614043407</v>
      </c>
    </row>
    <row r="895" spans="1:5">
      <c r="A895">
        <v>893</v>
      </c>
      <c r="B895">
        <v>8021.97416452688</v>
      </c>
      <c r="C895">
        <v>10714.60982165755</v>
      </c>
      <c r="D895">
        <v>663.5557729518861</v>
      </c>
      <c r="E895">
        <v>140.3613753603452</v>
      </c>
    </row>
    <row r="896" spans="1:5">
      <c r="A896">
        <v>894</v>
      </c>
      <c r="B896">
        <v>8021.97416452688</v>
      </c>
      <c r="C896">
        <v>10714.60982165755</v>
      </c>
      <c r="D896">
        <v>663.5557632663877</v>
      </c>
      <c r="E896">
        <v>140.3613656748503</v>
      </c>
    </row>
    <row r="897" spans="1:5">
      <c r="A897">
        <v>895</v>
      </c>
      <c r="B897">
        <v>8021.97416452688</v>
      </c>
      <c r="C897">
        <v>10714.60982165755</v>
      </c>
      <c r="D897">
        <v>663.5557549484582</v>
      </c>
      <c r="E897">
        <v>140.3613573569198</v>
      </c>
    </row>
    <row r="898" spans="1:5">
      <c r="A898">
        <v>896</v>
      </c>
      <c r="B898">
        <v>8021.97416452688</v>
      </c>
      <c r="C898">
        <v>10714.60982165755</v>
      </c>
      <c r="D898">
        <v>663.5557022880712</v>
      </c>
      <c r="E898">
        <v>140.3613046965324</v>
      </c>
    </row>
    <row r="899" spans="1:5">
      <c r="A899">
        <v>897</v>
      </c>
      <c r="B899">
        <v>8021.97416452688</v>
      </c>
      <c r="C899">
        <v>10714.60982165755</v>
      </c>
      <c r="D899">
        <v>663.555752665023</v>
      </c>
      <c r="E899">
        <v>140.3613550734853</v>
      </c>
    </row>
    <row r="900" spans="1:5">
      <c r="A900">
        <v>898</v>
      </c>
      <c r="B900">
        <v>8021.97416452688</v>
      </c>
      <c r="C900">
        <v>10714.60982165755</v>
      </c>
      <c r="D900">
        <v>663.5558065032216</v>
      </c>
      <c r="E900">
        <v>140.3614089116847</v>
      </c>
    </row>
    <row r="901" spans="1:5">
      <c r="A901">
        <v>899</v>
      </c>
      <c r="B901">
        <v>8021.97416452688</v>
      </c>
      <c r="C901">
        <v>10714.60982165755</v>
      </c>
      <c r="D901">
        <v>663.5557788890007</v>
      </c>
      <c r="E901">
        <v>140.3613812974612</v>
      </c>
    </row>
    <row r="902" spans="1:5">
      <c r="A902">
        <v>900</v>
      </c>
      <c r="B902">
        <v>8021.97416452688</v>
      </c>
      <c r="C902">
        <v>10714.60982165755</v>
      </c>
      <c r="D902">
        <v>663.5557653278056</v>
      </c>
      <c r="E902">
        <v>140.3613677362684</v>
      </c>
    </row>
    <row r="903" spans="1:5">
      <c r="A903">
        <v>901</v>
      </c>
      <c r="B903">
        <v>8021.97416452688</v>
      </c>
      <c r="C903">
        <v>10714.60982165755</v>
      </c>
      <c r="D903">
        <v>663.5557297105209</v>
      </c>
      <c r="E903">
        <v>140.3613321189831</v>
      </c>
    </row>
    <row r="904" spans="1:5">
      <c r="A904">
        <v>902</v>
      </c>
      <c r="B904">
        <v>8021.97416452688</v>
      </c>
      <c r="C904">
        <v>10714.60982165755</v>
      </c>
      <c r="D904">
        <v>663.5557140234423</v>
      </c>
      <c r="E904">
        <v>140.3613164319041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0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0.1929917551048886</v>
      </c>
      <c r="I2">
        <v>0.1557745730991515</v>
      </c>
      <c r="J2">
        <v>0</v>
      </c>
      <c r="K2">
        <v>2.855801229397878</v>
      </c>
      <c r="L2">
        <v>925.3311583210259</v>
      </c>
      <c r="M2">
        <v>674.6222117743503</v>
      </c>
      <c r="N2">
        <v>2092.658750472292</v>
      </c>
    </row>
    <row r="3" spans="1:15">
      <c r="A3">
        <v>1</v>
      </c>
      <c r="B3">
        <v>1</v>
      </c>
      <c r="C3">
        <v>67.10000000000002</v>
      </c>
      <c r="D3">
        <v>0.6089352792752326</v>
      </c>
      <c r="E3">
        <v>34.09090729626138</v>
      </c>
      <c r="F3">
        <v>369.2354248519163</v>
      </c>
      <c r="G3">
        <v>18902.03160410824</v>
      </c>
      <c r="H3">
        <v>0.1899365337814634</v>
      </c>
      <c r="I3">
        <v>0.1502399379865179</v>
      </c>
      <c r="J3">
        <v>4.84009763857454</v>
      </c>
      <c r="K3">
        <v>2.855801229397878</v>
      </c>
      <c r="L3">
        <v>925.3311583210259</v>
      </c>
      <c r="M3">
        <v>690.0129250610042</v>
      </c>
      <c r="N3">
        <v>18655.94453801268</v>
      </c>
    </row>
    <row r="4" spans="1:15">
      <c r="A4">
        <v>2</v>
      </c>
      <c r="B4">
        <v>1.102470265324794</v>
      </c>
      <c r="C4">
        <v>70.72352941176472</v>
      </c>
      <c r="D4">
        <v>0.6089392969038538</v>
      </c>
      <c r="E4">
        <v>34.52804025968353</v>
      </c>
      <c r="F4">
        <v>350.317598875972</v>
      </c>
      <c r="G4">
        <v>18902.03160410825</v>
      </c>
      <c r="H4">
        <v>0.1899365337814634</v>
      </c>
      <c r="I4">
        <v>0.1502982025191442</v>
      </c>
      <c r="J4">
        <v>5.136361236994199</v>
      </c>
      <c r="K4">
        <v>2.855801229397878</v>
      </c>
      <c r="L4">
        <v>925.3311583210259</v>
      </c>
      <c r="M4">
        <v>689.9250134822618</v>
      </c>
      <c r="N4">
        <v>18591.24604305838</v>
      </c>
    </row>
    <row r="5" spans="1:15">
      <c r="A5">
        <v>3</v>
      </c>
      <c r="B5">
        <v>1.194952132288947</v>
      </c>
      <c r="C5">
        <v>74.34705882352942</v>
      </c>
      <c r="D5">
        <v>0.6089167683085795</v>
      </c>
      <c r="E5">
        <v>34.96508113302906</v>
      </c>
      <c r="F5">
        <v>333.2438081561683</v>
      </c>
      <c r="G5">
        <v>18902.03160410825</v>
      </c>
      <c r="H5">
        <v>0.1899365337814634</v>
      </c>
      <c r="I5">
        <v>0.1503554529445572</v>
      </c>
      <c r="J5">
        <v>5.403565188047001</v>
      </c>
      <c r="K5">
        <v>2.855801229397878</v>
      </c>
      <c r="L5">
        <v>925.3311583210259</v>
      </c>
      <c r="M5">
        <v>689.8386983892663</v>
      </c>
      <c r="N5">
        <v>18527.08390200243</v>
      </c>
    </row>
    <row r="6" spans="1:15">
      <c r="A6">
        <v>4</v>
      </c>
      <c r="B6">
        <v>1.278838174273859</v>
      </c>
      <c r="C6">
        <v>77.97058823529413</v>
      </c>
      <c r="D6">
        <v>0.6088761526660418</v>
      </c>
      <c r="E6">
        <v>35.402032858525</v>
      </c>
      <c r="F6">
        <v>317.756958980446</v>
      </c>
      <c r="G6">
        <v>18902.03160410825</v>
      </c>
      <c r="H6">
        <v>0.1899365337814634</v>
      </c>
      <c r="I6">
        <v>0.1504116915787819</v>
      </c>
      <c r="J6">
        <v>5.64580428177631</v>
      </c>
      <c r="K6">
        <v>2.855801229397878</v>
      </c>
      <c r="L6">
        <v>925.3311583210259</v>
      </c>
      <c r="M6">
        <v>689.753972725294</v>
      </c>
      <c r="N6">
        <v>18464.60157609454</v>
      </c>
    </row>
    <row r="7" spans="1:15">
      <c r="A7">
        <v>5</v>
      </c>
      <c r="B7">
        <v>1.355273592386994</v>
      </c>
      <c r="C7">
        <v>81.59411764705884</v>
      </c>
      <c r="D7">
        <v>0.6088235623350133</v>
      </c>
      <c r="E7">
        <v>35.83889836180043</v>
      </c>
      <c r="F7">
        <v>303.6456269400772</v>
      </c>
      <c r="G7">
        <v>18902.03160410824</v>
      </c>
      <c r="H7">
        <v>0.1899365337814634</v>
      </c>
      <c r="I7">
        <v>0.1504669207276011</v>
      </c>
      <c r="J7">
        <v>5.866438155169904</v>
      </c>
      <c r="K7">
        <v>2.855801229397878</v>
      </c>
      <c r="L7">
        <v>925.3311583210259</v>
      </c>
      <c r="M7">
        <v>689.6708295290721</v>
      </c>
      <c r="N7">
        <v>18403.54360706592</v>
      </c>
    </row>
    <row r="8" spans="1:15">
      <c r="A8">
        <v>6</v>
      </c>
      <c r="B8">
        <v>1.425208807896735</v>
      </c>
      <c r="C8">
        <v>85.21764705882354</v>
      </c>
      <c r="D8">
        <v>0.6087634810640975</v>
      </c>
      <c r="E8">
        <v>36.27568055126044</v>
      </c>
      <c r="F8">
        <v>290.7343474346525</v>
      </c>
      <c r="G8">
        <v>18902.03160410824</v>
      </c>
      <c r="H8">
        <v>0.1899365337814634</v>
      </c>
      <c r="I8">
        <v>0.1505211427302733</v>
      </c>
      <c r="J8">
        <v>6.068249555474259</v>
      </c>
      <c r="K8">
        <v>2.855801229397878</v>
      </c>
      <c r="L8">
        <v>925.3311583210259</v>
      </c>
      <c r="M8">
        <v>689.5892618681153</v>
      </c>
      <c r="N8">
        <v>18343.99138421287</v>
      </c>
    </row>
    <row r="9" spans="1:15">
      <c r="A9">
        <v>7</v>
      </c>
      <c r="B9">
        <v>1.489439184268026</v>
      </c>
      <c r="C9">
        <v>88.84117647058825</v>
      </c>
      <c r="D9">
        <v>0.608699246905257</v>
      </c>
      <c r="E9">
        <v>36.71238231734385</v>
      </c>
      <c r="F9">
        <v>278.8762822807263</v>
      </c>
      <c r="G9">
        <v>18902.03160410824</v>
      </c>
      <c r="H9">
        <v>0.1899365337814634</v>
      </c>
      <c r="I9">
        <v>0.150574359997177</v>
      </c>
      <c r="J9">
        <v>6.253563356269823</v>
      </c>
      <c r="K9">
        <v>2.855801229397878</v>
      </c>
      <c r="L9">
        <v>925.3311583210259</v>
      </c>
      <c r="M9">
        <v>689.5092627814922</v>
      </c>
      <c r="N9">
        <v>18285.64592517597</v>
      </c>
    </row>
    <row r="10" spans="1:15">
      <c r="A10">
        <v>8</v>
      </c>
      <c r="B10">
        <v>1.548635409377187</v>
      </c>
      <c r="C10">
        <v>92.46470588235296</v>
      </c>
      <c r="D10">
        <v>0.6086333838761145</v>
      </c>
      <c r="E10">
        <v>37.14900653161844</v>
      </c>
      <c r="F10">
        <v>267.9476106168211</v>
      </c>
      <c r="G10">
        <v>18902.03160410824</v>
      </c>
      <c r="H10">
        <v>0.1899365337814634</v>
      </c>
      <c r="I10">
        <v>0.1506265750452116</v>
      </c>
      <c r="J10">
        <v>6.424337258166448</v>
      </c>
      <c r="K10">
        <v>2.855801229397878</v>
      </c>
      <c r="L10">
        <v>925.3311583210259</v>
      </c>
      <c r="M10">
        <v>689.4308252261891</v>
      </c>
      <c r="N10">
        <v>18228.01909509788</v>
      </c>
    </row>
    <row r="11" spans="1:15">
      <c r="A11">
        <v>9</v>
      </c>
      <c r="B11">
        <v>1.603367003367003</v>
      </c>
      <c r="C11">
        <v>96.08823529411767</v>
      </c>
      <c r="D11">
        <v>0.6085678343873564</v>
      </c>
      <c r="E11">
        <v>37.58555604566046</v>
      </c>
      <c r="F11">
        <v>257.8431889369948</v>
      </c>
      <c r="G11">
        <v>18902.03160410824</v>
      </c>
      <c r="H11">
        <v>0.1899365337814634</v>
      </c>
      <c r="I11">
        <v>0.1506777905338447</v>
      </c>
      <c r="J11">
        <v>6.582231752822693</v>
      </c>
      <c r="K11">
        <v>2.855801229397878</v>
      </c>
      <c r="L11">
        <v>925.3311583210259</v>
      </c>
      <c r="M11">
        <v>689.3539420227146</v>
      </c>
      <c r="N11">
        <v>18170.83437538769</v>
      </c>
    </row>
    <row r="12" spans="1:15">
      <c r="A12">
        <v>10</v>
      </c>
      <c r="B12">
        <v>1.654120700843608</v>
      </c>
      <c r="C12">
        <v>99.71176470588237</v>
      </c>
      <c r="D12">
        <v>0.6085041254794438</v>
      </c>
      <c r="E12">
        <v>38.02203368965356</v>
      </c>
      <c r="F12">
        <v>248.4731574117049</v>
      </c>
      <c r="G12">
        <v>18902.03160410825</v>
      </c>
      <c r="H12">
        <v>0.1899365337814634</v>
      </c>
      <c r="I12">
        <v>0.1507280093042794</v>
      </c>
      <c r="J12">
        <v>6.728664693415264</v>
      </c>
      <c r="K12">
        <v>2.855801229397878</v>
      </c>
      <c r="L12">
        <v>925.3311583210259</v>
      </c>
      <c r="M12">
        <v>689.2786057962173</v>
      </c>
      <c r="N12">
        <v>18113.53666207123</v>
      </c>
    </row>
    <row r="13" spans="1:15">
      <c r="A13">
        <v>11</v>
      </c>
      <c r="B13">
        <v>1.701314965560426</v>
      </c>
      <c r="C13">
        <v>103.3352941176471</v>
      </c>
      <c r="D13">
        <v>0.6084434903893206</v>
      </c>
      <c r="E13">
        <v>38.4584422706257</v>
      </c>
      <c r="F13">
        <v>239.7602602200609</v>
      </c>
      <c r="G13">
        <v>18902.03160410825</v>
      </c>
      <c r="H13">
        <v>0.1899365337814634</v>
      </c>
      <c r="I13">
        <v>0.1507772344241639</v>
      </c>
      <c r="J13">
        <v>6.864854296681657</v>
      </c>
      <c r="K13">
        <v>2.855801229397878</v>
      </c>
      <c r="L13">
        <v>925.3311583210259</v>
      </c>
      <c r="M13">
        <v>689.2048089094958</v>
      </c>
      <c r="N13">
        <v>18056.88256103802</v>
      </c>
    </row>
    <row r="14" spans="1:15">
      <c r="A14">
        <v>12</v>
      </c>
      <c r="B14">
        <v>1.745311554748941</v>
      </c>
      <c r="C14">
        <v>106.9588235294118</v>
      </c>
      <c r="D14">
        <v>0.6083869598268682</v>
      </c>
      <c r="E14">
        <v>38.8947845702174</v>
      </c>
      <c r="F14">
        <v>231.6377105695326</v>
      </c>
      <c r="G14">
        <v>18902.03160410826</v>
      </c>
      <c r="H14">
        <v>0.1899365337814634</v>
      </c>
      <c r="I14">
        <v>0.1508254692405122</v>
      </c>
      <c r="J14">
        <v>6.99185335377696</v>
      </c>
      <c r="K14">
        <v>2.855801229397878</v>
      </c>
      <c r="L14">
        <v>925.3311583210259</v>
      </c>
      <c r="M14">
        <v>689.132543383913</v>
      </c>
      <c r="N14">
        <v>18001.59069896047</v>
      </c>
    </row>
    <row r="15" spans="1:15">
      <c r="A15">
        <v>13</v>
      </c>
      <c r="B15">
        <v>1.78642480983031</v>
      </c>
      <c r="C15">
        <v>110.5823529411765</v>
      </c>
      <c r="D15">
        <v>0.6083354328576749</v>
      </c>
      <c r="E15">
        <v>39.33106334183996</v>
      </c>
      <c r="F15">
        <v>224.0474754660254</v>
      </c>
      <c r="G15">
        <v>18902.03160410826</v>
      </c>
      <c r="H15">
        <v>0.1899365337814634</v>
      </c>
      <c r="I15">
        <v>0.1508727174440544</v>
      </c>
      <c r="J15">
        <v>7.110576693029866</v>
      </c>
      <c r="K15">
        <v>2.855801229397878</v>
      </c>
      <c r="L15">
        <v>925.3311583210259</v>
      </c>
      <c r="M15">
        <v>689.0618008034722</v>
      </c>
      <c r="N15">
        <v>17946.93096692628</v>
      </c>
    </row>
    <row r="16" spans="1:15">
      <c r="A16">
        <v>14</v>
      </c>
      <c r="B16">
        <v>1.824929178470255</v>
      </c>
      <c r="C16">
        <v>114.2058823529412</v>
      </c>
      <c r="D16">
        <v>0.6082897344726055</v>
      </c>
      <c r="E16">
        <v>39.76728130703293</v>
      </c>
      <c r="F16">
        <v>216.9388870093129</v>
      </c>
      <c r="G16">
        <v>18902.03160410826</v>
      </c>
      <c r="H16">
        <v>0.1899365337814634</v>
      </c>
      <c r="I16">
        <v>0.1509189831491459</v>
      </c>
      <c r="J16">
        <v>7.219512526964138</v>
      </c>
      <c r="K16">
        <v>2.855801229397878</v>
      </c>
      <c r="L16">
        <v>925.3311583210259</v>
      </c>
      <c r="M16">
        <v>688.9925721958647</v>
      </c>
      <c r="N16">
        <v>17883.60554202526</v>
      </c>
    </row>
    <row r="17" spans="1:14">
      <c r="A17">
        <v>15</v>
      </c>
      <c r="B17">
        <v>1.8610653487095</v>
      </c>
      <c r="C17">
        <v>117.8294117647059</v>
      </c>
      <c r="D17">
        <v>0.6082516351836901</v>
      </c>
      <c r="E17">
        <v>40.20344108332394</v>
      </c>
      <c r="F17">
        <v>210.2675099239085</v>
      </c>
      <c r="G17">
        <v>18902.03160410826</v>
      </c>
      <c r="H17">
        <v>0.1899365337814634</v>
      </c>
      <c r="I17">
        <v>0.1509642732935726</v>
      </c>
      <c r="J17">
        <v>7.32177824169165</v>
      </c>
      <c r="K17">
        <v>2.855801229397878</v>
      </c>
      <c r="L17">
        <v>925.3311583210259</v>
      </c>
      <c r="M17">
        <v>688.9248444457014</v>
      </c>
      <c r="N17">
        <v>17821.14428970765</v>
      </c>
    </row>
    <row r="18" spans="1:14">
      <c r="A18">
        <v>16</v>
      </c>
      <c r="B18">
        <v>1.895045285029302</v>
      </c>
      <c r="C18">
        <v>121.4529411764706</v>
      </c>
      <c r="D18">
        <v>0.6082229407831137</v>
      </c>
      <c r="E18">
        <v>40.63954521892093</v>
      </c>
      <c r="F18">
        <v>203.9942118121669</v>
      </c>
      <c r="G18">
        <v>18902.03160410826</v>
      </c>
      <c r="H18">
        <v>0.1899365337814634</v>
      </c>
      <c r="I18">
        <v>0.1510085960664549</v>
      </c>
      <c r="J18">
        <v>7.417970159574496</v>
      </c>
      <c r="K18">
        <v>2.855801229397878</v>
      </c>
      <c r="L18">
        <v>925.3311583210259</v>
      </c>
      <c r="M18">
        <v>688.8586026546479</v>
      </c>
      <c r="N18">
        <v>17760.03109378531</v>
      </c>
    </row>
    <row r="19" spans="1:14">
      <c r="A19">
        <v>17</v>
      </c>
      <c r="B19">
        <v>1.927056389032592</v>
      </c>
      <c r="C19">
        <v>125.0764705882353</v>
      </c>
      <c r="D19">
        <v>0.6082056357952083</v>
      </c>
      <c r="E19">
        <v>41.07559617259296</v>
      </c>
      <c r="F19">
        <v>198.0843950188502</v>
      </c>
      <c r="G19">
        <v>18902.03160410826</v>
      </c>
      <c r="H19">
        <v>0.1899365337814634</v>
      </c>
      <c r="I19">
        <v>0.1510519613748642</v>
      </c>
      <c r="J19">
        <v>7.508615540255604</v>
      </c>
      <c r="K19">
        <v>2.855801229397878</v>
      </c>
      <c r="L19">
        <v>925.3311583210259</v>
      </c>
      <c r="M19">
        <v>688.793829448366</v>
      </c>
      <c r="N19">
        <v>17700.87303545002</v>
      </c>
    </row>
    <row r="20" spans="1:14">
      <c r="A20">
        <v>18</v>
      </c>
      <c r="B20">
        <v>1.957264957264957</v>
      </c>
      <c r="C20">
        <v>128.7</v>
      </c>
      <c r="D20">
        <v>0.6082020549806775</v>
      </c>
      <c r="E20">
        <v>41.51159628454825</v>
      </c>
      <c r="F20">
        <v>192.5073582561273</v>
      </c>
      <c r="G20">
        <v>18902.03160410826</v>
      </c>
      <c r="H20">
        <v>0.1899365337814634</v>
      </c>
      <c r="I20">
        <v>0.1510943815101365</v>
      </c>
      <c r="J20">
        <v>7.594182309515042</v>
      </c>
      <c r="K20">
        <v>2.855801229397878</v>
      </c>
      <c r="L20">
        <v>925.3311583210259</v>
      </c>
      <c r="M20">
        <v>688.7305039874389</v>
      </c>
      <c r="N20">
        <v>17644.4709490328</v>
      </c>
    </row>
    <row r="21" spans="1:14">
      <c r="A21">
        <v>19</v>
      </c>
      <c r="B21">
        <v>2</v>
      </c>
      <c r="C21">
        <v>134.2</v>
      </c>
      <c r="D21">
        <v>0.6089352792752326</v>
      </c>
      <c r="E21">
        <v>42.03730891641079</v>
      </c>
      <c r="F21">
        <v>184.6177124259582</v>
      </c>
      <c r="G21">
        <v>18902.03160410824</v>
      </c>
      <c r="H21">
        <v>0.1902784253718165</v>
      </c>
      <c r="I21">
        <v>0.1508649246304509</v>
      </c>
      <c r="J21">
        <v>7.410947125259723</v>
      </c>
      <c r="K21">
        <v>2.855801229397878</v>
      </c>
      <c r="L21">
        <v>925.3311583210259</v>
      </c>
      <c r="M21">
        <v>688.2411217359519</v>
      </c>
      <c r="N21">
        <v>9457.901454156417</v>
      </c>
    </row>
    <row r="22" spans="1:14">
      <c r="A22">
        <v>20</v>
      </c>
      <c r="B22">
        <v>2.138989535791075</v>
      </c>
      <c r="C22">
        <v>141.2790683671295</v>
      </c>
      <c r="D22">
        <v>0.609581890085697</v>
      </c>
      <c r="E22">
        <v>42.74727015288767</v>
      </c>
      <c r="F22">
        <v>175.3670752073561</v>
      </c>
      <c r="G22">
        <v>18902.03160410826</v>
      </c>
      <c r="H22">
        <v>0.1906177150727172</v>
      </c>
      <c r="I22">
        <v>0.1508345530566858</v>
      </c>
      <c r="J22">
        <v>7.360723654346589</v>
      </c>
      <c r="K22">
        <v>2.855801229397878</v>
      </c>
      <c r="L22">
        <v>925.3311583210259</v>
      </c>
      <c r="M22">
        <v>687.4635376278918</v>
      </c>
      <c r="N22">
        <v>6719.848295858372</v>
      </c>
    </row>
    <row r="23" spans="1:14">
      <c r="A23">
        <v>21</v>
      </c>
      <c r="B23">
        <v>2.288842674555448</v>
      </c>
      <c r="C23">
        <v>148.6816165459811</v>
      </c>
      <c r="D23">
        <v>0.6097606944992707</v>
      </c>
      <c r="E23">
        <v>43.58114999538476</v>
      </c>
      <c r="F23">
        <v>166.635913592596</v>
      </c>
      <c r="G23">
        <v>18902.03160410826</v>
      </c>
      <c r="H23">
        <v>0.1907522208261574</v>
      </c>
      <c r="I23">
        <v>0.1508878941100552</v>
      </c>
      <c r="J23">
        <v>7.520877713644691</v>
      </c>
      <c r="K23">
        <v>2.855801229397878</v>
      </c>
      <c r="L23">
        <v>925.3311583210259</v>
      </c>
      <c r="M23">
        <v>687.0582082660414</v>
      </c>
      <c r="N23">
        <v>6048.816164075063</v>
      </c>
    </row>
    <row r="24" spans="1:14">
      <c r="A24">
        <v>22</v>
      </c>
      <c r="B24">
        <v>2.420600804664105</v>
      </c>
      <c r="C24">
        <v>155.2571557417629</v>
      </c>
      <c r="D24">
        <v>0.6098956345389279</v>
      </c>
      <c r="E24">
        <v>44.32156999941915</v>
      </c>
      <c r="F24">
        <v>159.5784547848646</v>
      </c>
      <c r="G24">
        <v>18902.03160410825</v>
      </c>
      <c r="H24">
        <v>0.1908715543340982</v>
      </c>
      <c r="I24">
        <v>0.1509372575537357</v>
      </c>
      <c r="J24">
        <v>7.658187673724284</v>
      </c>
      <c r="K24">
        <v>2.855801229397878</v>
      </c>
      <c r="L24">
        <v>925.3311583210259</v>
      </c>
      <c r="M24">
        <v>686.6959815544266</v>
      </c>
      <c r="N24">
        <v>5566.33629219891</v>
      </c>
    </row>
    <row r="25" spans="1:14">
      <c r="A25">
        <v>23</v>
      </c>
      <c r="B25">
        <v>2.443690103590174</v>
      </c>
      <c r="C25">
        <v>157.0353149236528</v>
      </c>
      <c r="D25">
        <v>0.6098766136401914</v>
      </c>
      <c r="E25">
        <v>44.53751236150881</v>
      </c>
      <c r="F25">
        <v>157.7714988479439</v>
      </c>
      <c r="G25">
        <v>18902.03160410826</v>
      </c>
      <c r="H25">
        <v>0.1908669203769283</v>
      </c>
      <c r="I25">
        <v>0.1509571674323137</v>
      </c>
      <c r="J25">
        <v>7.717367491793961</v>
      </c>
      <c r="K25">
        <v>2.855801229397878</v>
      </c>
      <c r="L25">
        <v>925.3311583210259</v>
      </c>
      <c r="M25">
        <v>686.6774017532634</v>
      </c>
      <c r="N25">
        <v>5569.864348015774</v>
      </c>
    </row>
    <row r="26" spans="1:14">
      <c r="A26">
        <v>24</v>
      </c>
      <c r="B26">
        <v>2.554782140615878</v>
      </c>
      <c r="C26">
        <v>162.5427430652811</v>
      </c>
      <c r="D26">
        <v>0.6099833571089854</v>
      </c>
      <c r="E26">
        <v>45.15447856549962</v>
      </c>
      <c r="F26">
        <v>152.4257345504073</v>
      </c>
      <c r="G26">
        <v>18902.03160410826</v>
      </c>
      <c r="H26">
        <v>0.1909736507948048</v>
      </c>
      <c r="I26">
        <v>0.1509980728071861</v>
      </c>
      <c r="J26">
        <v>7.822649794713191</v>
      </c>
      <c r="K26">
        <v>2.855801229397878</v>
      </c>
      <c r="L26">
        <v>925.3311583210259</v>
      </c>
      <c r="M26">
        <v>686.358630193152</v>
      </c>
      <c r="N26">
        <v>5205.504616069134</v>
      </c>
    </row>
    <row r="27" spans="1:14">
      <c r="A27">
        <v>25</v>
      </c>
      <c r="B27">
        <v>2.575259168381879</v>
      </c>
      <c r="C27">
        <v>164.3156712417419</v>
      </c>
      <c r="D27">
        <v>0.6099581290422972</v>
      </c>
      <c r="E27">
        <v>45.36974634098327</v>
      </c>
      <c r="F27">
        <v>150.7810960472144</v>
      </c>
      <c r="G27">
        <v>18902.03160410826</v>
      </c>
      <c r="H27">
        <v>0.1909690342342416</v>
      </c>
      <c r="I27">
        <v>0.1510174100964199</v>
      </c>
      <c r="J27">
        <v>7.877282172312466</v>
      </c>
      <c r="K27">
        <v>2.855801229397878</v>
      </c>
      <c r="L27">
        <v>925.3311583210259</v>
      </c>
      <c r="M27">
        <v>686.3408758310212</v>
      </c>
      <c r="N27">
        <v>5207.009869724667</v>
      </c>
    </row>
    <row r="28" spans="1:14">
      <c r="A28">
        <v>26</v>
      </c>
      <c r="B28">
        <v>2.671540235929292</v>
      </c>
      <c r="C28">
        <v>169.0666242499673</v>
      </c>
      <c r="D28">
        <v>0.610045416064392</v>
      </c>
      <c r="E28">
        <v>45.90031541525465</v>
      </c>
      <c r="F28">
        <v>146.5439859432716</v>
      </c>
      <c r="G28">
        <v>18902.03160410825</v>
      </c>
      <c r="H28">
        <v>0.1910644554509587</v>
      </c>
      <c r="I28">
        <v>0.1510526380889377</v>
      </c>
      <c r="J28">
        <v>7.962791570239154</v>
      </c>
      <c r="K28">
        <v>2.855801229397878</v>
      </c>
      <c r="L28">
        <v>925.3311583210259</v>
      </c>
      <c r="M28">
        <v>686.0581614679298</v>
      </c>
      <c r="N28">
        <v>4923.145165539004</v>
      </c>
    </row>
    <row r="29" spans="1:14">
      <c r="A29">
        <v>27</v>
      </c>
      <c r="B29">
        <v>2.689901542344475</v>
      </c>
      <c r="C29">
        <v>170.8333242598333</v>
      </c>
      <c r="D29">
        <v>0.6100158520331217</v>
      </c>
      <c r="E29">
        <v>46.11478410360196</v>
      </c>
      <c r="F29">
        <v>145.0284779910995</v>
      </c>
      <c r="G29">
        <v>18902.03160410824</v>
      </c>
      <c r="H29">
        <v>0.1910598762494179</v>
      </c>
      <c r="I29">
        <v>0.151071481496354</v>
      </c>
      <c r="J29">
        <v>8.013717314320914</v>
      </c>
      <c r="K29">
        <v>2.855801229397878</v>
      </c>
      <c r="L29">
        <v>925.3311583210259</v>
      </c>
      <c r="M29">
        <v>686.0410646319634</v>
      </c>
      <c r="N29">
        <v>4923.398699934593</v>
      </c>
    </row>
    <row r="30" spans="1:14">
      <c r="A30">
        <v>28</v>
      </c>
      <c r="B30">
        <v>2.774522187859301</v>
      </c>
      <c r="C30">
        <v>174.9456720385076</v>
      </c>
      <c r="D30">
        <v>0.6100906113691356</v>
      </c>
      <c r="E30">
        <v>46.57237608686806</v>
      </c>
      <c r="F30">
        <v>141.6193765691452</v>
      </c>
      <c r="G30">
        <v>18902.03160410825</v>
      </c>
      <c r="H30">
        <v>0.1911459406014306</v>
      </c>
      <c r="I30">
        <v>0.1511018032764709</v>
      </c>
      <c r="J30">
        <v>8.083880508076449</v>
      </c>
      <c r="K30">
        <v>2.855801229397878</v>
      </c>
      <c r="L30">
        <v>925.3311583210259</v>
      </c>
      <c r="M30">
        <v>685.7884592463687</v>
      </c>
      <c r="N30">
        <v>4695.582857058227</v>
      </c>
    </row>
    <row r="31" spans="1:14">
      <c r="A31">
        <v>29</v>
      </c>
      <c r="B31">
        <v>2.791137122310758</v>
      </c>
      <c r="C31">
        <v>176.7054757507691</v>
      </c>
      <c r="D31">
        <v>0.610058097315323</v>
      </c>
      <c r="E31">
        <v>46.78595769509612</v>
      </c>
      <c r="F31">
        <v>140.208994103318</v>
      </c>
      <c r="G31">
        <v>18902.03160410825</v>
      </c>
      <c r="H31">
        <v>0.1911414248952487</v>
      </c>
      <c r="I31">
        <v>0.1511202100115128</v>
      </c>
      <c r="J31">
        <v>8.131780537131519</v>
      </c>
      <c r="K31">
        <v>2.855801229397878</v>
      </c>
      <c r="L31">
        <v>925.3311583210259</v>
      </c>
      <c r="M31">
        <v>685.7718698570585</v>
      </c>
      <c r="N31">
        <v>4694.987268406402</v>
      </c>
    </row>
    <row r="32" spans="1:14">
      <c r="A32">
        <v>30</v>
      </c>
      <c r="B32">
        <v>2.866949388902543</v>
      </c>
      <c r="C32">
        <v>180.3069774244873</v>
      </c>
      <c r="D32">
        <v>0.6101259533869696</v>
      </c>
      <c r="E32">
        <v>47.18495722412248</v>
      </c>
      <c r="F32">
        <v>137.4084206915381</v>
      </c>
      <c r="G32">
        <v>18902.03160410825</v>
      </c>
      <c r="H32">
        <v>0.1912205463496948</v>
      </c>
      <c r="I32">
        <v>0.1511465054400097</v>
      </c>
      <c r="J32">
        <v>8.190867323035894</v>
      </c>
      <c r="K32">
        <v>2.855801229397878</v>
      </c>
      <c r="L32">
        <v>925.3311583210259</v>
      </c>
      <c r="M32">
        <v>685.5421809490917</v>
      </c>
      <c r="N32">
        <v>4506.813576935141</v>
      </c>
    </row>
    <row r="33" spans="1:14">
      <c r="A33">
        <v>31</v>
      </c>
      <c r="B33">
        <v>2.882077276451035</v>
      </c>
      <c r="C33">
        <v>182.0585105504546</v>
      </c>
      <c r="D33">
        <v>0.6100914181826135</v>
      </c>
      <c r="E33">
        <v>47.39749935571665</v>
      </c>
      <c r="F33">
        <v>136.0864533750946</v>
      </c>
      <c r="G33">
        <v>18902.03160410826</v>
      </c>
      <c r="H33">
        <v>0.1912160710030605</v>
      </c>
      <c r="I33">
        <v>0.1511645191204898</v>
      </c>
      <c r="J33">
        <v>8.236137272629607</v>
      </c>
      <c r="K33">
        <v>2.855801229397878</v>
      </c>
      <c r="L33">
        <v>925.3311583210259</v>
      </c>
      <c r="M33">
        <v>685.526088244926</v>
      </c>
      <c r="N33">
        <v>4505.578690195117</v>
      </c>
    </row>
    <row r="34" spans="1:14">
      <c r="A34">
        <v>32</v>
      </c>
      <c r="B34">
        <v>2.950456638393995</v>
      </c>
      <c r="C34">
        <v>185.1968565275007</v>
      </c>
      <c r="D34">
        <v>0.6101542566509913</v>
      </c>
      <c r="E34">
        <v>47.74346393854251</v>
      </c>
      <c r="F34">
        <v>133.7803323021551</v>
      </c>
      <c r="G34">
        <v>18902.03160410826</v>
      </c>
      <c r="H34">
        <v>0.191288754559369</v>
      </c>
      <c r="I34">
        <v>0.1511872045470264</v>
      </c>
      <c r="J34">
        <v>8.285374388749062</v>
      </c>
      <c r="K34">
        <v>2.855801229397878</v>
      </c>
      <c r="L34">
        <v>925.3311583210259</v>
      </c>
      <c r="M34">
        <v>685.3174315033366</v>
      </c>
      <c r="N34">
        <v>4347.57799605687</v>
      </c>
    </row>
    <row r="35" spans="1:14">
      <c r="A35">
        <v>33</v>
      </c>
      <c r="B35">
        <v>2.96430765096266</v>
      </c>
      <c r="C35">
        <v>186.9390268112868</v>
      </c>
      <c r="D35">
        <v>0.6101184619067733</v>
      </c>
      <c r="E35">
        <v>47.95483951078971</v>
      </c>
      <c r="F35">
        <v>132.5335722035957</v>
      </c>
      <c r="G35">
        <v>18902.03160410826</v>
      </c>
      <c r="H35">
        <v>0.1912843158906306</v>
      </c>
      <c r="I35">
        <v>0.1512048597901339</v>
      </c>
      <c r="J35">
        <v>8.328384320579277</v>
      </c>
      <c r="K35">
        <v>2.855801229397878</v>
      </c>
      <c r="L35">
        <v>925.3311583210259</v>
      </c>
      <c r="M35">
        <v>685.3017915302311</v>
      </c>
      <c r="N35">
        <v>4345.821320501418</v>
      </c>
    </row>
    <row r="36" spans="1:14">
      <c r="A36">
        <v>34</v>
      </c>
      <c r="B36">
        <v>3.026621233263343</v>
      </c>
      <c r="C36">
        <v>189.6737183277212</v>
      </c>
      <c r="D36">
        <v>0.6101783130976611</v>
      </c>
      <c r="E36">
        <v>48.25452441229915</v>
      </c>
      <c r="F36">
        <v>130.622720037342</v>
      </c>
      <c r="G36">
        <v>18902.03160410826</v>
      </c>
      <c r="H36">
        <v>0.1913515613588664</v>
      </c>
      <c r="I36">
        <v>0.1512244003213087</v>
      </c>
      <c r="J36">
        <v>8.369564176195217</v>
      </c>
      <c r="K36">
        <v>2.855801229397878</v>
      </c>
      <c r="L36">
        <v>925.3311583210259</v>
      </c>
      <c r="M36">
        <v>685.1110299989336</v>
      </c>
      <c r="N36">
        <v>4210.847056581094</v>
      </c>
    </row>
    <row r="37" spans="1:14">
      <c r="A37">
        <v>35</v>
      </c>
      <c r="B37">
        <v>3.039361491340763</v>
      </c>
      <c r="C37">
        <v>191.4054765501984</v>
      </c>
      <c r="D37">
        <v>0.6101418847064888</v>
      </c>
      <c r="E37">
        <v>48.46461050773677</v>
      </c>
      <c r="F37">
        <v>129.4408992579994</v>
      </c>
      <c r="G37">
        <v>18902.03160410826</v>
      </c>
      <c r="H37">
        <v>0.1913471573375039</v>
      </c>
      <c r="I37">
        <v>0.151241724665674</v>
      </c>
      <c r="J37">
        <v>8.410606178401389</v>
      </c>
      <c r="K37">
        <v>2.855801229397878</v>
      </c>
      <c r="L37">
        <v>925.3311583210259</v>
      </c>
      <c r="M37">
        <v>685.0958055712764</v>
      </c>
      <c r="N37">
        <v>4208.655122457154</v>
      </c>
    </row>
    <row r="38" spans="1:14">
      <c r="A38">
        <v>36</v>
      </c>
      <c r="B38">
        <v>3.096718043055331</v>
      </c>
      <c r="C38">
        <v>193.7877982606533</v>
      </c>
      <c r="D38">
        <v>0.6102003632794869</v>
      </c>
      <c r="E38">
        <v>48.723817383053</v>
      </c>
      <c r="F38">
        <v>127.8496232989817</v>
      </c>
      <c r="G38">
        <v>18902.03160410826</v>
      </c>
      <c r="H38">
        <v>0.1914098649402432</v>
      </c>
      <c r="I38">
        <v>0.1512585213901473</v>
      </c>
      <c r="J38">
        <v>8.445111916409672</v>
      </c>
      <c r="K38">
        <v>2.855801229397878</v>
      </c>
      <c r="L38">
        <v>925.3311583210259</v>
      </c>
      <c r="M38">
        <v>684.9201477169028</v>
      </c>
      <c r="N38">
        <v>4091.80099531974</v>
      </c>
    </row>
    <row r="39" spans="1:14">
      <c r="A39">
        <v>37</v>
      </c>
      <c r="B39">
        <v>3.107198485300657</v>
      </c>
      <c r="C39">
        <v>195.1946525536409</v>
      </c>
      <c r="D39">
        <v>0.61017044839433</v>
      </c>
      <c r="E39">
        <v>48.89446287455539</v>
      </c>
      <c r="F39">
        <v>126.9281544521567</v>
      </c>
      <c r="G39">
        <v>18902.03160410826</v>
      </c>
      <c r="H39">
        <v>0.1914062930291014</v>
      </c>
      <c r="I39">
        <v>0.1512725972990694</v>
      </c>
      <c r="J39">
        <v>8.477983712315735</v>
      </c>
      <c r="K39">
        <v>2.855801229397878</v>
      </c>
      <c r="L39">
        <v>925.3311583210259</v>
      </c>
      <c r="M39">
        <v>684.907766518218</v>
      </c>
      <c r="N39">
        <v>4090.071693045908</v>
      </c>
    </row>
    <row r="40" spans="1:14">
      <c r="A40">
        <v>38</v>
      </c>
      <c r="B40">
        <v>3.257852633622087</v>
      </c>
      <c r="C40">
        <v>196.0211631689799</v>
      </c>
      <c r="D40">
        <v>0.6106232609441251</v>
      </c>
      <c r="E40">
        <v>48.86671143554359</v>
      </c>
      <c r="F40">
        <v>126.3929700601037</v>
      </c>
      <c r="G40">
        <v>18902.03160410824</v>
      </c>
      <c r="H40">
        <v>0.1916989268685989</v>
      </c>
      <c r="I40">
        <v>0.1512484103375914</v>
      </c>
      <c r="J40">
        <v>8.386809983129755</v>
      </c>
      <c r="K40">
        <v>2.855801229397878</v>
      </c>
      <c r="L40">
        <v>925.3311583210259</v>
      </c>
      <c r="M40">
        <v>684.2420683397497</v>
      </c>
      <c r="N40">
        <v>3671.493949993865</v>
      </c>
    </row>
    <row r="41" spans="1:14">
      <c r="A41">
        <v>39</v>
      </c>
      <c r="B41">
        <v>3.52530352968065</v>
      </c>
      <c r="C41">
        <v>208.976269871566</v>
      </c>
      <c r="D41">
        <v>0.6107637751541362</v>
      </c>
      <c r="E41">
        <v>50.32133124990545</v>
      </c>
      <c r="F41">
        <v>118.5574659878388</v>
      </c>
      <c r="G41">
        <v>18902.03160410825</v>
      </c>
      <c r="H41">
        <v>0.1919325495226681</v>
      </c>
      <c r="I41">
        <v>0.1513550215116866</v>
      </c>
      <c r="J41">
        <v>8.617524858236745</v>
      </c>
      <c r="K41">
        <v>2.855801229397878</v>
      </c>
      <c r="L41">
        <v>925.3311583210259</v>
      </c>
      <c r="M41">
        <v>683.5247231284327</v>
      </c>
      <c r="N41">
        <v>3362.377567653607</v>
      </c>
    </row>
    <row r="42" spans="1:14">
      <c r="A42">
        <v>40</v>
      </c>
      <c r="B42">
        <v>3.738286259916005</v>
      </c>
      <c r="C42">
        <v>216.3450482684211</v>
      </c>
      <c r="D42">
        <v>0.6109207860836771</v>
      </c>
      <c r="E42">
        <v>51.11806649050145</v>
      </c>
      <c r="F42">
        <v>114.5193624992247</v>
      </c>
      <c r="G42">
        <v>18902.03160410825</v>
      </c>
      <c r="H42">
        <v>0.1921337008193008</v>
      </c>
      <c r="I42">
        <v>0.1514125525925512</v>
      </c>
      <c r="J42">
        <v>8.737946301952913</v>
      </c>
      <c r="K42">
        <v>2.855801229397878</v>
      </c>
      <c r="L42">
        <v>925.3311583210259</v>
      </c>
      <c r="M42">
        <v>682.9592561702731</v>
      </c>
      <c r="N42">
        <v>3157.945852398034</v>
      </c>
    </row>
    <row r="43" spans="1:14">
      <c r="A43">
        <v>41</v>
      </c>
      <c r="B43">
        <v>3.956460785599992</v>
      </c>
      <c r="C43">
        <v>223.4317730749057</v>
      </c>
      <c r="D43">
        <v>0.6110813887232813</v>
      </c>
      <c r="E43">
        <v>51.87881389082624</v>
      </c>
      <c r="F43">
        <v>110.8870805015611</v>
      </c>
      <c r="G43">
        <v>18902.03160410824</v>
      </c>
      <c r="H43">
        <v>0.1923383967661222</v>
      </c>
      <c r="I43">
        <v>0.1514672307307526</v>
      </c>
      <c r="J43">
        <v>8.850874876208724</v>
      </c>
      <c r="K43">
        <v>2.855801229397878</v>
      </c>
      <c r="L43">
        <v>925.3311583210259</v>
      </c>
      <c r="M43">
        <v>682.3906640987185</v>
      </c>
      <c r="N43">
        <v>2979.639450463173</v>
      </c>
    </row>
    <row r="44" spans="1:14">
      <c r="A44">
        <v>42</v>
      </c>
      <c r="B44">
        <v>4.043984098096059</v>
      </c>
      <c r="C44">
        <v>228.3843787796895</v>
      </c>
      <c r="D44">
        <v>0.6110894357785466</v>
      </c>
      <c r="E44">
        <v>52.45195181771507</v>
      </c>
      <c r="F44">
        <v>108.4824502443901</v>
      </c>
      <c r="G44">
        <v>18902.03160410825</v>
      </c>
      <c r="H44">
        <v>0.1923870086428746</v>
      </c>
      <c r="I44">
        <v>0.151513145710709</v>
      </c>
      <c r="J44">
        <v>8.9490473361063</v>
      </c>
      <c r="K44">
        <v>2.855801229397878</v>
      </c>
      <c r="L44">
        <v>925.3311583210259</v>
      </c>
      <c r="M44">
        <v>682.2069102376097</v>
      </c>
      <c r="N44">
        <v>2929.124895092553</v>
      </c>
    </row>
    <row r="45" spans="1:14">
      <c r="A45">
        <v>43</v>
      </c>
      <c r="B45">
        <v>4.048876332487024</v>
      </c>
      <c r="C45">
        <v>229.6940897843546</v>
      </c>
      <c r="D45">
        <v>0.6110616195130797</v>
      </c>
      <c r="E45">
        <v>52.61393500036418</v>
      </c>
      <c r="F45">
        <v>107.8638855306375</v>
      </c>
      <c r="G45">
        <v>18902.03160410825</v>
      </c>
      <c r="H45">
        <v>0.1923762610226564</v>
      </c>
      <c r="I45">
        <v>0.1515271443200195</v>
      </c>
      <c r="J45">
        <v>8.979007145807344</v>
      </c>
      <c r="K45">
        <v>2.855801229397878</v>
      </c>
      <c r="L45">
        <v>925.3311583210259</v>
      </c>
      <c r="M45">
        <v>682.2116863860643</v>
      </c>
      <c r="N45">
        <v>2931.55061551044</v>
      </c>
    </row>
    <row r="46" spans="1:14">
      <c r="A46">
        <v>44</v>
      </c>
      <c r="B46">
        <v>4.252493505389919</v>
      </c>
      <c r="C46">
        <v>235.0543360141333</v>
      </c>
      <c r="D46">
        <v>0.6112302611044191</v>
      </c>
      <c r="E46">
        <v>53.1677014896389</v>
      </c>
      <c r="F46">
        <v>105.4041266699878</v>
      </c>
      <c r="G46">
        <v>18902.03160410824</v>
      </c>
      <c r="H46">
        <v>0.192578591416848</v>
      </c>
      <c r="I46">
        <v>0.1515655296964731</v>
      </c>
      <c r="J46">
        <v>9.054233444957264</v>
      </c>
      <c r="K46">
        <v>2.855801229397878</v>
      </c>
      <c r="L46">
        <v>925.3311583210259</v>
      </c>
      <c r="M46">
        <v>681.6742184867193</v>
      </c>
      <c r="N46">
        <v>2788.724526694043</v>
      </c>
    </row>
    <row r="47" spans="1:14">
      <c r="A47">
        <v>45</v>
      </c>
      <c r="B47">
        <v>4.440483765571281</v>
      </c>
      <c r="C47">
        <v>241.2129836109027</v>
      </c>
      <c r="D47">
        <v>0.6113585778847905</v>
      </c>
      <c r="E47">
        <v>53.82909789844219</v>
      </c>
      <c r="F47">
        <v>102.7129495132357</v>
      </c>
      <c r="G47">
        <v>18902.03160410825</v>
      </c>
      <c r="H47">
        <v>0.1927535693894304</v>
      </c>
      <c r="I47">
        <v>0.1516124205611723</v>
      </c>
      <c r="J47">
        <v>9.145898179780563</v>
      </c>
      <c r="K47">
        <v>2.855801229397878</v>
      </c>
      <c r="L47">
        <v>925.3311583210259</v>
      </c>
      <c r="M47">
        <v>681.1899455987909</v>
      </c>
      <c r="N47">
        <v>2670.847168791514</v>
      </c>
    </row>
    <row r="48" spans="1:14">
      <c r="A48">
        <v>46</v>
      </c>
      <c r="B48">
        <v>4.483537336208148</v>
      </c>
      <c r="C48">
        <v>248.2504351286831</v>
      </c>
      <c r="D48">
        <v>0.6111953713121042</v>
      </c>
      <c r="E48">
        <v>54.68764158397535</v>
      </c>
      <c r="F48">
        <v>99.80122288495026</v>
      </c>
      <c r="G48">
        <v>18902.03160410825</v>
      </c>
      <c r="H48">
        <v>0.1927218520542647</v>
      </c>
      <c r="I48">
        <v>0.1516846384811986</v>
      </c>
      <c r="J48">
        <v>9.288846912631485</v>
      </c>
      <c r="K48">
        <v>2.855801229397878</v>
      </c>
      <c r="L48">
        <v>925.3311583210259</v>
      </c>
      <c r="M48">
        <v>681.1580775041115</v>
      </c>
      <c r="N48">
        <v>2667.864549738551</v>
      </c>
    </row>
    <row r="49" spans="1:14">
      <c r="A49">
        <v>47</v>
      </c>
      <c r="B49">
        <v>4.491450560338176</v>
      </c>
      <c r="C49">
        <v>246.9557571461017</v>
      </c>
      <c r="D49">
        <v>0.6112269548756795</v>
      </c>
      <c r="E49">
        <v>54.52625517513606</v>
      </c>
      <c r="F49">
        <v>100.3244358174895</v>
      </c>
      <c r="G49">
        <v>18902.03160410824</v>
      </c>
      <c r="H49">
        <v>0.1927353065877867</v>
      </c>
      <c r="I49">
        <v>0.1516721701791838</v>
      </c>
      <c r="J49">
        <v>9.267030500987641</v>
      </c>
      <c r="K49">
        <v>2.855801229397878</v>
      </c>
      <c r="L49">
        <v>925.3311583210259</v>
      </c>
      <c r="M49">
        <v>681.1446716470998</v>
      </c>
      <c r="N49">
        <v>2667.60746625911</v>
      </c>
    </row>
    <row r="50" spans="1:14">
      <c r="A50">
        <v>48</v>
      </c>
      <c r="B50">
        <v>4.651101817533384</v>
      </c>
      <c r="C50">
        <v>253.8667084479556</v>
      </c>
      <c r="D50">
        <v>0.6113059584022823</v>
      </c>
      <c r="E50">
        <v>55.29101917453846</v>
      </c>
      <c r="F50">
        <v>97.59332824312717</v>
      </c>
      <c r="G50">
        <v>18902.03160410826</v>
      </c>
      <c r="H50">
        <v>0.1928799167771869</v>
      </c>
      <c r="I50">
        <v>0.1517272572987078</v>
      </c>
      <c r="J50">
        <v>9.367433476624772</v>
      </c>
      <c r="K50">
        <v>2.855801229397878</v>
      </c>
      <c r="L50">
        <v>925.3311583210259</v>
      </c>
      <c r="M50">
        <v>680.7208491762771</v>
      </c>
      <c r="N50">
        <v>2569.945075709652</v>
      </c>
    </row>
    <row r="51" spans="1:14">
      <c r="A51">
        <v>49</v>
      </c>
      <c r="B51">
        <v>4.722150728033076</v>
      </c>
      <c r="C51">
        <v>260.3423577329563</v>
      </c>
      <c r="D51">
        <v>0.6112066882250258</v>
      </c>
      <c r="E51">
        <v>56.06537658473838</v>
      </c>
      <c r="F51">
        <v>95.16583172753253</v>
      </c>
      <c r="G51">
        <v>18902.03160410826</v>
      </c>
      <c r="H51">
        <v>0.1928850435141404</v>
      </c>
      <c r="I51">
        <v>0.1517912014967097</v>
      </c>
      <c r="J51">
        <v>9.487406192179591</v>
      </c>
      <c r="K51">
        <v>2.855801229397878</v>
      </c>
      <c r="L51">
        <v>925.3311583210259</v>
      </c>
      <c r="M51">
        <v>680.6141287462231</v>
      </c>
      <c r="N51">
        <v>2551.339914185927</v>
      </c>
    </row>
    <row r="52" spans="1:14">
      <c r="A52">
        <v>50</v>
      </c>
      <c r="B52">
        <v>4.732347138794113</v>
      </c>
      <c r="C52">
        <v>259.1052398089868</v>
      </c>
      <c r="D52">
        <v>0.6112395104691313</v>
      </c>
      <c r="E52">
        <v>55.91049026893592</v>
      </c>
      <c r="F52">
        <v>95.62020832086729</v>
      </c>
      <c r="G52">
        <v>18902.03160410826</v>
      </c>
      <c r="H52">
        <v>0.1928995040928037</v>
      </c>
      <c r="I52">
        <v>0.1517793545957727</v>
      </c>
      <c r="J52">
        <v>9.468212254188256</v>
      </c>
      <c r="K52">
        <v>2.855801229397878</v>
      </c>
      <c r="L52">
        <v>925.3311583210259</v>
      </c>
      <c r="M52">
        <v>680.5974529802592</v>
      </c>
      <c r="N52">
        <v>2550.588002799546</v>
      </c>
    </row>
    <row r="53" spans="1:14">
      <c r="A53">
        <v>51</v>
      </c>
      <c r="B53">
        <v>4.869089629107644</v>
      </c>
      <c r="C53">
        <v>265.5077054327329</v>
      </c>
      <c r="D53">
        <v>0.6112973500427867</v>
      </c>
      <c r="E53">
        <v>56.6229617103194</v>
      </c>
      <c r="F53">
        <v>93.31441800223229</v>
      </c>
      <c r="G53">
        <v>18902.03160410826</v>
      </c>
      <c r="H53">
        <v>0.1930235597085477</v>
      </c>
      <c r="I53">
        <v>0.1518307921490231</v>
      </c>
      <c r="J53">
        <v>9.5567572750126</v>
      </c>
      <c r="K53">
        <v>2.855801229397878</v>
      </c>
      <c r="L53">
        <v>925.3311583210259</v>
      </c>
      <c r="M53">
        <v>680.2282564984002</v>
      </c>
      <c r="N53">
        <v>2471.821180186843</v>
      </c>
    </row>
    <row r="54" spans="1:14">
      <c r="A54">
        <v>52</v>
      </c>
      <c r="B54">
        <v>4.956704143839304</v>
      </c>
      <c r="C54">
        <v>261.198585327278</v>
      </c>
      <c r="D54">
        <v>0.6114509882767327</v>
      </c>
      <c r="E54">
        <v>56.07033956146733</v>
      </c>
      <c r="F54">
        <v>94.85387134283296</v>
      </c>
      <c r="G54">
        <v>18902.03160410826</v>
      </c>
      <c r="H54">
        <v>0.1931029020773411</v>
      </c>
      <c r="I54">
        <v>0.1517898683511974</v>
      </c>
      <c r="J54">
        <v>9.498063259411223</v>
      </c>
      <c r="K54">
        <v>2.855801229397878</v>
      </c>
      <c r="L54">
        <v>925.3311583210259</v>
      </c>
      <c r="M54">
        <v>680.1014646816724</v>
      </c>
      <c r="N54">
        <v>2459.85160372066</v>
      </c>
    </row>
    <row r="55" spans="1:14">
      <c r="A55">
        <v>53</v>
      </c>
      <c r="B55">
        <v>4.881200591525474</v>
      </c>
      <c r="C55">
        <v>264.3243732267968</v>
      </c>
      <c r="D55">
        <v>0.6113319931198145</v>
      </c>
      <c r="E55">
        <v>56.47413257791065</v>
      </c>
      <c r="F55">
        <v>93.73216970160158</v>
      </c>
      <c r="G55">
        <v>18902.03160410824</v>
      </c>
      <c r="H55">
        <v>0.1930389127961764</v>
      </c>
      <c r="I55">
        <v>0.1518194237401025</v>
      </c>
      <c r="J55">
        <v>9.538950462028522</v>
      </c>
      <c r="K55">
        <v>2.855801229397878</v>
      </c>
      <c r="L55">
        <v>925.3311583210259</v>
      </c>
      <c r="M55">
        <v>680.2088060044659</v>
      </c>
      <c r="N55">
        <v>2470.667871451056</v>
      </c>
    </row>
    <row r="56" spans="1:14">
      <c r="A56">
        <v>54</v>
      </c>
      <c r="B56">
        <v>5.00134217661883</v>
      </c>
      <c r="C56">
        <v>269.6797910337598</v>
      </c>
      <c r="D56">
        <v>0.6113846098062399</v>
      </c>
      <c r="E56">
        <v>57.06722569638765</v>
      </c>
      <c r="F56">
        <v>91.87079577817552</v>
      </c>
      <c r="G56">
        <v>18902.03160410826</v>
      </c>
      <c r="H56">
        <v>0.193148599413423</v>
      </c>
      <c r="I56">
        <v>0.1518621196793593</v>
      </c>
      <c r="J56">
        <v>9.611894057772226</v>
      </c>
      <c r="K56">
        <v>2.855801229397878</v>
      </c>
      <c r="L56">
        <v>925.3311583210259</v>
      </c>
      <c r="M56">
        <v>679.8868726633365</v>
      </c>
      <c r="N56">
        <v>2406.614221250898</v>
      </c>
    </row>
    <row r="57" spans="1:14">
      <c r="A57">
        <v>55</v>
      </c>
      <c r="B57">
        <v>5.015247608048332</v>
      </c>
      <c r="C57">
        <v>268.547821234083</v>
      </c>
      <c r="D57">
        <v>0.6114206486398331</v>
      </c>
      <c r="E57">
        <v>56.92419559600651</v>
      </c>
      <c r="F57">
        <v>92.25804511728865</v>
      </c>
      <c r="G57">
        <v>18902.03160410826</v>
      </c>
      <c r="H57">
        <v>0.1931647583063682</v>
      </c>
      <c r="I57">
        <v>0.1518511970285443</v>
      </c>
      <c r="J57">
        <v>9.595295987686509</v>
      </c>
      <c r="K57">
        <v>2.855801229397878</v>
      </c>
      <c r="L57">
        <v>925.3311583210259</v>
      </c>
      <c r="M57">
        <v>679.8649033713691</v>
      </c>
      <c r="N57">
        <v>2405.131740059551</v>
      </c>
    </row>
    <row r="58" spans="1:14">
      <c r="A58">
        <v>56</v>
      </c>
      <c r="B58">
        <v>5.11716422237949</v>
      </c>
      <c r="C58">
        <v>273.205907663547</v>
      </c>
      <c r="D58">
        <v>0.6114616383744151</v>
      </c>
      <c r="E58">
        <v>57.44084877820373</v>
      </c>
      <c r="F58">
        <v>90.6850705368892</v>
      </c>
      <c r="G58">
        <v>18902.03160410825</v>
      </c>
      <c r="H58">
        <v>0.1932580677865826</v>
      </c>
      <c r="I58">
        <v>0.1518883800935831</v>
      </c>
      <c r="J58">
        <v>9.65806659080817</v>
      </c>
      <c r="K58">
        <v>2.855801229397878</v>
      </c>
      <c r="L58">
        <v>925.3311583210259</v>
      </c>
      <c r="M58">
        <v>679.5900526710719</v>
      </c>
      <c r="N58">
        <v>2353.316459067097</v>
      </c>
    </row>
    <row r="59" spans="1:14">
      <c r="A59">
        <v>57</v>
      </c>
      <c r="B59">
        <v>5.134441982157465</v>
      </c>
      <c r="C59">
        <v>272.0343163511436</v>
      </c>
      <c r="D59">
        <v>0.6115076885635271</v>
      </c>
      <c r="E59">
        <v>57.29014716112864</v>
      </c>
      <c r="F59">
        <v>91.07563097143588</v>
      </c>
      <c r="G59">
        <v>18902.03160410826</v>
      </c>
      <c r="H59">
        <v>0.1932807094647397</v>
      </c>
      <c r="I59">
        <v>0.1518767586328123</v>
      </c>
      <c r="J59">
        <v>9.640358283384543</v>
      </c>
      <c r="K59">
        <v>2.855801229397878</v>
      </c>
      <c r="L59">
        <v>925.3311583210259</v>
      </c>
      <c r="M59">
        <v>679.5538841006913</v>
      </c>
      <c r="N59">
        <v>2349.866146054717</v>
      </c>
    </row>
    <row r="60" spans="1:14">
      <c r="A60">
        <v>58</v>
      </c>
      <c r="B60">
        <v>5.389369177099121</v>
      </c>
      <c r="C60">
        <v>286.7591815492147</v>
      </c>
      <c r="D60">
        <v>0.611500765043096</v>
      </c>
      <c r="E60">
        <v>58.96656037863791</v>
      </c>
      <c r="F60">
        <v>86.39896680452578</v>
      </c>
      <c r="G60">
        <v>18902.03160410824</v>
      </c>
      <c r="H60">
        <v>0.1934774264551771</v>
      </c>
      <c r="I60">
        <v>0.1520036420765358</v>
      </c>
      <c r="J60">
        <v>9.851642058924185</v>
      </c>
      <c r="K60">
        <v>2.855801229397878</v>
      </c>
      <c r="L60">
        <v>925.3311583210259</v>
      </c>
      <c r="M60">
        <v>678.9037811063556</v>
      </c>
      <c r="N60">
        <v>2238.668931141501</v>
      </c>
    </row>
    <row r="61" spans="1:14">
      <c r="A61">
        <v>59</v>
      </c>
      <c r="B61">
        <v>5.592923726762314</v>
      </c>
      <c r="C61">
        <v>296.9580336519654</v>
      </c>
      <c r="D61">
        <v>0.6115239865119171</v>
      </c>
      <c r="E61">
        <v>60.11924818809172</v>
      </c>
      <c r="F61">
        <v>83.43164420532463</v>
      </c>
      <c r="G61">
        <v>18902.03160410825</v>
      </c>
      <c r="H61">
        <v>0.1936306047580213</v>
      </c>
      <c r="I61">
        <v>0.1520919188964261</v>
      </c>
      <c r="J61">
        <v>9.9952634496125</v>
      </c>
      <c r="K61">
        <v>2.855801229397878</v>
      </c>
      <c r="L61">
        <v>925.3311583210259</v>
      </c>
      <c r="M61">
        <v>678.4139302551749</v>
      </c>
      <c r="N61">
        <v>2165.048279356081</v>
      </c>
    </row>
    <row r="62" spans="1:14">
      <c r="A62">
        <v>60</v>
      </c>
      <c r="B62">
        <v>5.797931995914418</v>
      </c>
      <c r="C62">
        <v>308.1233434086616</v>
      </c>
      <c r="D62">
        <v>0.6115267630853448</v>
      </c>
      <c r="E62">
        <v>61.38918390611638</v>
      </c>
      <c r="F62">
        <v>80.40837391117033</v>
      </c>
      <c r="G62">
        <v>18902.03160410825</v>
      </c>
      <c r="H62">
        <v>0.1937790768593145</v>
      </c>
      <c r="I62">
        <v>0.1521896681990837</v>
      </c>
      <c r="J62">
        <v>10.14739656622977</v>
      </c>
      <c r="K62">
        <v>2.855801229397878</v>
      </c>
      <c r="L62">
        <v>925.3311583210259</v>
      </c>
      <c r="M62">
        <v>677.9218912863577</v>
      </c>
      <c r="N62">
        <v>2095.866598747209</v>
      </c>
    </row>
    <row r="63" spans="1:14">
      <c r="A63">
        <v>61</v>
      </c>
      <c r="B63">
        <v>5.920796096922997</v>
      </c>
      <c r="C63">
        <v>311.8926789757585</v>
      </c>
      <c r="D63">
        <v>0.6115697150472974</v>
      </c>
      <c r="E63">
        <v>61.7902339669128</v>
      </c>
      <c r="F63">
        <v>79.43660969832915</v>
      </c>
      <c r="G63">
        <v>18902.03160410826</v>
      </c>
      <c r="H63">
        <v>0.1938898710955303</v>
      </c>
      <c r="I63">
        <v>0.1522185433948697</v>
      </c>
      <c r="J63">
        <v>10.19383071687809</v>
      </c>
      <c r="K63">
        <v>2.855801229397878</v>
      </c>
      <c r="L63">
        <v>925.3311583210259</v>
      </c>
      <c r="M63">
        <v>677.6199658259167</v>
      </c>
      <c r="N63">
        <v>2057.313924966592</v>
      </c>
    </row>
    <row r="64" spans="1:14">
      <c r="A64">
        <v>62</v>
      </c>
      <c r="B64">
        <v>5.910816133790853</v>
      </c>
      <c r="C64">
        <v>312.8629354374825</v>
      </c>
      <c r="D64">
        <v>0.611540058539999</v>
      </c>
      <c r="E64">
        <v>61.91684521545771</v>
      </c>
      <c r="F64">
        <v>79.19025937962017</v>
      </c>
      <c r="G64">
        <v>18902.03160410825</v>
      </c>
      <c r="H64">
        <v>0.1938667752036672</v>
      </c>
      <c r="I64">
        <v>0.1522298092921758</v>
      </c>
      <c r="J64">
        <v>10.20988530009957</v>
      </c>
      <c r="K64">
        <v>2.855801229397878</v>
      </c>
      <c r="L64">
        <v>925.3311583210259</v>
      </c>
      <c r="M64">
        <v>677.6574628486707</v>
      </c>
      <c r="N64">
        <v>2062.061851211526</v>
      </c>
    </row>
    <row r="65" spans="1:14">
      <c r="A65">
        <v>63</v>
      </c>
      <c r="B65">
        <v>6.071369632061666</v>
      </c>
      <c r="C65">
        <v>323.6757070771216</v>
      </c>
      <c r="D65">
        <v>0.6115059057754575</v>
      </c>
      <c r="E65">
        <v>63.16437006109887</v>
      </c>
      <c r="F65">
        <v>76.54481465814899</v>
      </c>
      <c r="G65">
        <v>18902.03160410826</v>
      </c>
      <c r="H65">
        <v>0.1939695608209394</v>
      </c>
      <c r="I65">
        <v>0.1523268399228196</v>
      </c>
      <c r="J65">
        <v>10.3504504905707</v>
      </c>
      <c r="K65">
        <v>2.855801229397878</v>
      </c>
      <c r="L65">
        <v>925.3311583210259</v>
      </c>
      <c r="M65">
        <v>677.2744016262824</v>
      </c>
      <c r="N65">
        <v>2012.084123737535</v>
      </c>
    </row>
    <row r="66" spans="1:14">
      <c r="A66">
        <v>64</v>
      </c>
      <c r="B66">
        <v>6.256899799946265</v>
      </c>
      <c r="C66">
        <v>334.8687195225922</v>
      </c>
      <c r="D66">
        <v>0.6114852130221193</v>
      </c>
      <c r="E66">
        <v>64.44488274151806</v>
      </c>
      <c r="F66">
        <v>73.98629840041563</v>
      </c>
      <c r="G66">
        <v>18902.03160410825</v>
      </c>
      <c r="H66">
        <v>0.1940985495677331</v>
      </c>
      <c r="I66">
        <v>0.1524256697494844</v>
      </c>
      <c r="J66">
        <v>10.48891402664657</v>
      </c>
      <c r="K66">
        <v>2.855801229397878</v>
      </c>
      <c r="L66">
        <v>925.3311583210259</v>
      </c>
      <c r="M66">
        <v>676.827934237463</v>
      </c>
      <c r="N66">
        <v>1957.783409221613</v>
      </c>
    </row>
    <row r="67" spans="1:14">
      <c r="A67">
        <v>65</v>
      </c>
      <c r="B67">
        <v>6.40680822749419</v>
      </c>
      <c r="C67">
        <v>335.7314296998803</v>
      </c>
      <c r="D67">
        <v>0.6116315229015372</v>
      </c>
      <c r="E67">
        <v>64.47460436474674</v>
      </c>
      <c r="F67">
        <v>73.79617996954076</v>
      </c>
      <c r="G67">
        <v>18902.03160410824</v>
      </c>
      <c r="H67">
        <v>0.1942596864315294</v>
      </c>
      <c r="I67">
        <v>0.1524238178838506</v>
      </c>
      <c r="J67">
        <v>10.49481318304504</v>
      </c>
      <c r="K67">
        <v>2.855801229397878</v>
      </c>
      <c r="L67">
        <v>925.3311583210259</v>
      </c>
      <c r="M67">
        <v>676.4546373720195</v>
      </c>
      <c r="N67">
        <v>1916.972200689238</v>
      </c>
    </row>
    <row r="68" spans="1:14">
      <c r="A68">
        <v>66</v>
      </c>
      <c r="B68">
        <v>6.438992998369143</v>
      </c>
      <c r="C68">
        <v>335.2425983937665</v>
      </c>
      <c r="D68">
        <v>0.6116662863061194</v>
      </c>
      <c r="E68">
        <v>64.40033970942785</v>
      </c>
      <c r="F68">
        <v>73.90378527749856</v>
      </c>
      <c r="G68">
        <v>18902.03160410825</v>
      </c>
      <c r="H68">
        <v>0.1942941986963325</v>
      </c>
      <c r="I68">
        <v>0.1524173002536198</v>
      </c>
      <c r="J68">
        <v>10.48872841038808</v>
      </c>
      <c r="K68">
        <v>2.855801229397878</v>
      </c>
      <c r="L68">
        <v>925.3311583210259</v>
      </c>
      <c r="M68">
        <v>676.3837425316771</v>
      </c>
      <c r="N68">
        <v>1910.598552230675</v>
      </c>
    </row>
    <row r="69" spans="1:14">
      <c r="A69">
        <v>67</v>
      </c>
      <c r="B69">
        <v>6.618287438620643</v>
      </c>
      <c r="C69">
        <v>345.6465265243983</v>
      </c>
      <c r="D69">
        <v>0.6116487960641769</v>
      </c>
      <c r="E69">
        <v>65.58596725420696</v>
      </c>
      <c r="F69">
        <v>71.67928825060748</v>
      </c>
      <c r="G69">
        <v>18902.03160410824</v>
      </c>
      <c r="H69">
        <v>0.1944225492824308</v>
      </c>
      <c r="I69">
        <v>0.1525085032388374</v>
      </c>
      <c r="J69">
        <v>10.61302113806145</v>
      </c>
      <c r="K69">
        <v>2.855801229397878</v>
      </c>
      <c r="L69">
        <v>925.3311583210259</v>
      </c>
      <c r="M69">
        <v>675.951110374985</v>
      </c>
      <c r="N69">
        <v>1863.47507364779</v>
      </c>
    </row>
    <row r="70" spans="1:14">
      <c r="A70">
        <v>68</v>
      </c>
      <c r="B70">
        <v>6.746943210278388</v>
      </c>
      <c r="C70">
        <v>347.6697610216355</v>
      </c>
      <c r="D70">
        <v>0.6117470881980067</v>
      </c>
      <c r="E70">
        <v>65.76758686695317</v>
      </c>
      <c r="F70">
        <v>71.26215675116423</v>
      </c>
      <c r="G70">
        <v>18902.03160410826</v>
      </c>
      <c r="H70">
        <v>0.1945541544986482</v>
      </c>
      <c r="I70">
        <v>0.1525192799900948</v>
      </c>
      <c r="J70">
        <v>10.63378231990646</v>
      </c>
      <c r="K70">
        <v>2.855801229397878</v>
      </c>
      <c r="L70">
        <v>925.3311583210259</v>
      </c>
      <c r="M70">
        <v>675.6292004788673</v>
      </c>
      <c r="N70">
        <v>1831.416232137542</v>
      </c>
    </row>
    <row r="71" spans="1:14">
      <c r="A71">
        <v>69</v>
      </c>
      <c r="B71">
        <v>6.780160495035707</v>
      </c>
      <c r="C71">
        <v>347.2419277851728</v>
      </c>
      <c r="D71">
        <v>0.6117816836398836</v>
      </c>
      <c r="E71">
        <v>65.70069268117281</v>
      </c>
      <c r="F71">
        <v>71.34995812743992</v>
      </c>
      <c r="G71">
        <v>18902.03160410827</v>
      </c>
      <c r="H71">
        <v>0.194588376716012</v>
      </c>
      <c r="I71">
        <v>0.1525133598448855</v>
      </c>
      <c r="J71">
        <v>10.62901319738563</v>
      </c>
      <c r="K71">
        <v>2.855801229397878</v>
      </c>
      <c r="L71">
        <v>925.3311583210259</v>
      </c>
      <c r="M71">
        <v>675.5583358182971</v>
      </c>
      <c r="N71">
        <v>1825.678627410656</v>
      </c>
    </row>
    <row r="72" spans="1:14">
      <c r="A72">
        <v>70</v>
      </c>
      <c r="B72">
        <v>6.937976524602699</v>
      </c>
      <c r="C72">
        <v>356.3040744794841</v>
      </c>
      <c r="D72">
        <v>0.6117645492621231</v>
      </c>
      <c r="E72">
        <v>66.73207778756694</v>
      </c>
      <c r="F72">
        <v>69.53526154242776</v>
      </c>
      <c r="G72">
        <v>18902.03160410826</v>
      </c>
      <c r="H72">
        <v>0.1947016573584303</v>
      </c>
      <c r="I72">
        <v>0.1525927102585671</v>
      </c>
      <c r="J72">
        <v>10.73401931819746</v>
      </c>
      <c r="K72">
        <v>2.855801229397878</v>
      </c>
      <c r="L72">
        <v>925.3311583210259</v>
      </c>
      <c r="M72">
        <v>675.1790910777972</v>
      </c>
      <c r="N72">
        <v>1788.304308294297</v>
      </c>
    </row>
    <row r="73" spans="1:14">
      <c r="A73">
        <v>71</v>
      </c>
      <c r="B73">
        <v>7.162665757012357</v>
      </c>
      <c r="C73">
        <v>360.2415417013731</v>
      </c>
      <c r="D73">
        <v>0.6118836993013845</v>
      </c>
      <c r="E73">
        <v>67.11177018562641</v>
      </c>
      <c r="F73">
        <v>68.77523588909614</v>
      </c>
      <c r="G73">
        <v>18902.03160410827</v>
      </c>
      <c r="H73">
        <v>0.1948988323971755</v>
      </c>
      <c r="I73">
        <v>0.1526191456874384</v>
      </c>
      <c r="J73">
        <v>10.78136006177538</v>
      </c>
      <c r="K73">
        <v>2.855801229397878</v>
      </c>
      <c r="L73">
        <v>925.3311583210259</v>
      </c>
      <c r="M73">
        <v>674.6832384504894</v>
      </c>
      <c r="N73">
        <v>1746.006336219879</v>
      </c>
    </row>
    <row r="74" spans="1:14">
      <c r="A74">
        <v>72</v>
      </c>
      <c r="B74">
        <v>7.198326405831789</v>
      </c>
      <c r="C74">
        <v>359.8263465990095</v>
      </c>
      <c r="D74">
        <v>0.6119196975140009</v>
      </c>
      <c r="E74">
        <v>67.04571164677958</v>
      </c>
      <c r="F74">
        <v>68.85459400551797</v>
      </c>
      <c r="G74">
        <v>18902.03160410825</v>
      </c>
      <c r="H74">
        <v>0.1949343624037115</v>
      </c>
      <c r="I74">
        <v>0.1526132279241187</v>
      </c>
      <c r="J74">
        <v>10.7772433767727</v>
      </c>
      <c r="K74">
        <v>2.855801229397878</v>
      </c>
      <c r="L74">
        <v>925.3311583210259</v>
      </c>
      <c r="M74">
        <v>674.6096118634748</v>
      </c>
      <c r="N74">
        <v>1740.67216621362</v>
      </c>
    </row>
    <row r="75" spans="1:14">
      <c r="A75">
        <v>73</v>
      </c>
      <c r="B75">
        <v>7.30299840976566</v>
      </c>
      <c r="C75">
        <v>367.1418716691913</v>
      </c>
      <c r="D75">
        <v>0.6118854295527897</v>
      </c>
      <c r="E75">
        <v>67.88743601526363</v>
      </c>
      <c r="F75">
        <v>67.48262434606596</v>
      </c>
      <c r="G75">
        <v>18902.03160410826</v>
      </c>
      <c r="H75">
        <v>0.195004875349927</v>
      </c>
      <c r="I75">
        <v>0.1526784171436996</v>
      </c>
      <c r="J75">
        <v>10.85876175398226</v>
      </c>
      <c r="K75">
        <v>2.855801229397878</v>
      </c>
      <c r="L75">
        <v>925.3311583210259</v>
      </c>
      <c r="M75">
        <v>674.3510809854426</v>
      </c>
      <c r="N75">
        <v>1716.901407853813</v>
      </c>
    </row>
    <row r="76" spans="1:14">
      <c r="A76">
        <v>74</v>
      </c>
      <c r="B76">
        <v>7.404924357200666</v>
      </c>
      <c r="C76">
        <v>368.7291791595797</v>
      </c>
      <c r="D76">
        <v>0.6119411642426359</v>
      </c>
      <c r="E76">
        <v>68.03636447672343</v>
      </c>
      <c r="F76">
        <v>67.19212475680179</v>
      </c>
      <c r="G76">
        <v>18902.03160410826</v>
      </c>
      <c r="H76">
        <v>0.1950927984311349</v>
      </c>
      <c r="I76">
        <v>0.1526887832132997</v>
      </c>
      <c r="J76">
        <v>10.87824229831407</v>
      </c>
      <c r="K76">
        <v>2.855801229397878</v>
      </c>
      <c r="L76">
        <v>925.3311583210259</v>
      </c>
      <c r="M76">
        <v>674.132588359032</v>
      </c>
      <c r="N76">
        <v>1700.392512236106</v>
      </c>
    </row>
    <row r="77" spans="1:14">
      <c r="A77">
        <v>75</v>
      </c>
      <c r="B77">
        <v>7.371380037536396</v>
      </c>
      <c r="C77">
        <v>369.1987043828416</v>
      </c>
      <c r="D77">
        <v>0.6118988474050416</v>
      </c>
      <c r="E77">
        <v>68.11106959895261</v>
      </c>
      <c r="F77">
        <v>67.1066737598092</v>
      </c>
      <c r="G77">
        <v>18902.03160410825</v>
      </c>
      <c r="H77">
        <v>0.1950525854111334</v>
      </c>
      <c r="I77">
        <v>0.1526960500461426</v>
      </c>
      <c r="J77">
        <v>10.8841959181783</v>
      </c>
      <c r="K77">
        <v>2.855801229397878</v>
      </c>
      <c r="L77">
        <v>925.3311583210259</v>
      </c>
      <c r="M77">
        <v>674.2149484466121</v>
      </c>
      <c r="N77">
        <v>1706.89067825032</v>
      </c>
    </row>
    <row r="78" spans="1:14">
      <c r="A78">
        <v>76</v>
      </c>
      <c r="B78">
        <v>7.493704979245428</v>
      </c>
      <c r="C78">
        <v>374.7520553293826</v>
      </c>
      <c r="D78">
        <v>0.6119174447635642</v>
      </c>
      <c r="E78">
        <v>68.72720511045432</v>
      </c>
      <c r="F78">
        <v>66.11223782558677</v>
      </c>
      <c r="G78">
        <v>18902.03160410826</v>
      </c>
      <c r="H78">
        <v>0.1951549371480425</v>
      </c>
      <c r="I78">
        <v>0.1527420273546578</v>
      </c>
      <c r="J78">
        <v>10.94320682766216</v>
      </c>
      <c r="K78">
        <v>2.855801229397878</v>
      </c>
      <c r="L78">
        <v>925.3311583210259</v>
      </c>
      <c r="M78">
        <v>673.9112050961957</v>
      </c>
      <c r="N78">
        <v>1680.753109799051</v>
      </c>
    </row>
    <row r="79" spans="1:14">
      <c r="A79">
        <v>77</v>
      </c>
      <c r="B79">
        <v>7.50817035219968</v>
      </c>
      <c r="C79">
        <v>375.5797907137483</v>
      </c>
      <c r="D79">
        <v>0.6119164655612221</v>
      </c>
      <c r="E79">
        <v>68.82308305996278</v>
      </c>
      <c r="F79">
        <v>65.96653393006076</v>
      </c>
      <c r="G79">
        <v>18902.03160410826</v>
      </c>
      <c r="H79">
        <v>0.1951613642340497</v>
      </c>
      <c r="I79">
        <v>0.1527499029400168</v>
      </c>
      <c r="J79">
        <v>10.95314490047789</v>
      </c>
      <c r="K79">
        <v>2.855801229397878</v>
      </c>
      <c r="L79">
        <v>925.3311583210259</v>
      </c>
      <c r="M79">
        <v>673.8848569012674</v>
      </c>
      <c r="N79">
        <v>1678.921328804685</v>
      </c>
    </row>
    <row r="80" spans="1:14">
      <c r="A80">
        <v>78</v>
      </c>
      <c r="B80">
        <v>7.768340102350141</v>
      </c>
      <c r="C80">
        <v>390.0239402159145</v>
      </c>
      <c r="D80">
        <v>0.6118994853251823</v>
      </c>
      <c r="E80">
        <v>70.46092605536262</v>
      </c>
      <c r="F80">
        <v>63.52352882196907</v>
      </c>
      <c r="G80">
        <v>18902.03160410825</v>
      </c>
      <c r="H80">
        <v>0.195349305610349</v>
      </c>
      <c r="I80">
        <v>0.1528759356152737</v>
      </c>
      <c r="J80">
        <v>11.10565677369193</v>
      </c>
      <c r="K80">
        <v>2.855801229397878</v>
      </c>
      <c r="L80">
        <v>925.3311583210259</v>
      </c>
      <c r="M80">
        <v>673.2672332238559</v>
      </c>
      <c r="N80">
        <v>1628.988350550423</v>
      </c>
    </row>
    <row r="81" spans="1:14">
      <c r="A81">
        <v>79</v>
      </c>
      <c r="B81">
        <v>7.998763014259868</v>
      </c>
      <c r="C81">
        <v>401.2366130618566</v>
      </c>
      <c r="D81">
        <v>0.6119024827842203</v>
      </c>
      <c r="E81">
        <v>71.71967235817408</v>
      </c>
      <c r="F81">
        <v>61.748345492449</v>
      </c>
      <c r="G81">
        <v>18902.03160410825</v>
      </c>
      <c r="H81">
        <v>0.1955206950946152</v>
      </c>
      <c r="I81">
        <v>0.1529724432791148</v>
      </c>
      <c r="J81">
        <v>11.22051511837119</v>
      </c>
      <c r="K81">
        <v>2.855801229397878</v>
      </c>
      <c r="L81">
        <v>925.3311583210259</v>
      </c>
      <c r="M81">
        <v>672.73181807449</v>
      </c>
      <c r="N81">
        <v>1589.211709391067</v>
      </c>
    </row>
    <row r="82" spans="1:14">
      <c r="A82">
        <v>80</v>
      </c>
      <c r="B82">
        <v>8.077038605768973</v>
      </c>
      <c r="C82">
        <v>408.0624898686144</v>
      </c>
      <c r="D82">
        <v>0.6118708066603076</v>
      </c>
      <c r="E82">
        <v>72.5149190757156</v>
      </c>
      <c r="F82">
        <v>60.71544830190281</v>
      </c>
      <c r="G82">
        <v>18902.03160410826</v>
      </c>
      <c r="H82">
        <v>0.1955621796985632</v>
      </c>
      <c r="I82">
        <v>0.1530350083984255</v>
      </c>
      <c r="J82">
        <v>11.28761052092604</v>
      </c>
      <c r="K82">
        <v>2.855801229397878</v>
      </c>
      <c r="L82">
        <v>925.3311583210259</v>
      </c>
      <c r="M82">
        <v>672.5453018545003</v>
      </c>
      <c r="N82">
        <v>1574.435340069328</v>
      </c>
    </row>
    <row r="83" spans="1:14">
      <c r="A83">
        <v>81</v>
      </c>
      <c r="B83">
        <v>8.204045652516434</v>
      </c>
      <c r="C83">
        <v>415.5776123804993</v>
      </c>
      <c r="D83">
        <v>0.6118513580128663</v>
      </c>
      <c r="E83">
        <v>73.37584585716606</v>
      </c>
      <c r="F83">
        <v>59.61749687535907</v>
      </c>
      <c r="G83">
        <v>18902.03160410824</v>
      </c>
      <c r="H83">
        <v>0.1956385434377134</v>
      </c>
      <c r="I83">
        <v>0.1531026405882586</v>
      </c>
      <c r="J83">
        <v>11.36194869504775</v>
      </c>
      <c r="K83">
        <v>2.855801229397878</v>
      </c>
      <c r="L83">
        <v>925.3311583210259</v>
      </c>
      <c r="M83">
        <v>672.2713404146951</v>
      </c>
      <c r="N83">
        <v>1555.363779003957</v>
      </c>
    </row>
    <row r="84" spans="1:14">
      <c r="A84">
        <v>82</v>
      </c>
      <c r="B84">
        <v>8.444630210790464</v>
      </c>
      <c r="C84">
        <v>424.3585002361575</v>
      </c>
      <c r="D84">
        <v>0.6118962599687908</v>
      </c>
      <c r="E84">
        <v>74.33065067986507</v>
      </c>
      <c r="F84">
        <v>58.38388295221095</v>
      </c>
      <c r="G84">
        <v>18902.03160410826</v>
      </c>
      <c r="H84">
        <v>0.1958364686805855</v>
      </c>
      <c r="I84">
        <v>0.153174169153416</v>
      </c>
      <c r="J84">
        <v>11.44656527163905</v>
      </c>
      <c r="K84">
        <v>2.855801229397878</v>
      </c>
      <c r="L84">
        <v>925.3311583210259</v>
      </c>
      <c r="M84">
        <v>671.7128888582022</v>
      </c>
      <c r="N84">
        <v>1518.945817481778</v>
      </c>
    </row>
    <row r="85" spans="1:14">
      <c r="A85">
        <v>83</v>
      </c>
      <c r="B85">
        <v>8.703843541594379</v>
      </c>
      <c r="C85">
        <v>435.9325005794475</v>
      </c>
      <c r="D85">
        <v>0.611919678664268</v>
      </c>
      <c r="E85">
        <v>75.61735925553529</v>
      </c>
      <c r="F85">
        <v>56.83379187060243</v>
      </c>
      <c r="G85">
        <v>18902.03160410825</v>
      </c>
      <c r="H85">
        <v>0.1960354358921954</v>
      </c>
      <c r="I85">
        <v>0.1532720657720661</v>
      </c>
      <c r="J85">
        <v>11.55404363322578</v>
      </c>
      <c r="K85">
        <v>2.855801229397878</v>
      </c>
      <c r="L85">
        <v>925.3311583210259</v>
      </c>
      <c r="M85">
        <v>671.1148186165902</v>
      </c>
      <c r="N85">
        <v>1481.10968192658</v>
      </c>
    </row>
    <row r="86" spans="1:14">
      <c r="A86">
        <v>84</v>
      </c>
      <c r="B86">
        <v>8.91068838930698</v>
      </c>
      <c r="C86">
        <v>441.9516072627276</v>
      </c>
      <c r="D86">
        <v>0.6119721468192355</v>
      </c>
      <c r="E86">
        <v>76.25692282858674</v>
      </c>
      <c r="F86">
        <v>56.05975088769198</v>
      </c>
      <c r="G86">
        <v>18902.03160410825</v>
      </c>
      <c r="H86">
        <v>0.196200946544085</v>
      </c>
      <c r="I86">
        <v>0.1533200086372359</v>
      </c>
      <c r="J86">
        <v>11.61225404666271</v>
      </c>
      <c r="K86">
        <v>2.855801229397878</v>
      </c>
      <c r="L86">
        <v>925.3311583210259</v>
      </c>
      <c r="M86">
        <v>670.6666900438107</v>
      </c>
      <c r="N86">
        <v>1456.162126743232</v>
      </c>
    </row>
    <row r="87" spans="1:14">
      <c r="A87">
        <v>85</v>
      </c>
      <c r="B87">
        <v>8.918095677427351</v>
      </c>
      <c r="C87">
        <v>449.701416881458</v>
      </c>
      <c r="D87">
        <v>0.6118641828903074</v>
      </c>
      <c r="E87">
        <v>77.19564644497902</v>
      </c>
      <c r="F87">
        <v>55.09366009868388</v>
      </c>
      <c r="G87">
        <v>18902.03160410826</v>
      </c>
      <c r="H87">
        <v>0.1961686916863039</v>
      </c>
      <c r="I87">
        <v>0.1533954812210389</v>
      </c>
      <c r="J87">
        <v>11.67631187557445</v>
      </c>
      <c r="K87">
        <v>2.855801229397878</v>
      </c>
      <c r="L87">
        <v>925.3311583210259</v>
      </c>
      <c r="M87">
        <v>670.6310906636857</v>
      </c>
      <c r="N87">
        <v>1452.186440933848</v>
      </c>
    </row>
    <row r="88" spans="1:14">
      <c r="A88">
        <v>86</v>
      </c>
      <c r="B88">
        <v>8.948724620425393</v>
      </c>
      <c r="C88">
        <v>448.8179918376301</v>
      </c>
      <c r="D88">
        <v>0.6118991870653259</v>
      </c>
      <c r="E88">
        <v>77.07482257415806</v>
      </c>
      <c r="F88">
        <v>55.20210298638553</v>
      </c>
      <c r="G88">
        <v>18902.03160410824</v>
      </c>
      <c r="H88">
        <v>0.1962017360101213</v>
      </c>
      <c r="I88">
        <v>0.1533852335426078</v>
      </c>
      <c r="J88">
        <v>11.67028082344784</v>
      </c>
      <c r="K88">
        <v>2.855801229397878</v>
      </c>
      <c r="L88">
        <v>925.3311583210259</v>
      </c>
      <c r="M88">
        <v>670.5703899019185</v>
      </c>
      <c r="N88">
        <v>1449.198180186117</v>
      </c>
    </row>
    <row r="89" spans="1:14">
      <c r="A89">
        <v>87</v>
      </c>
      <c r="B89">
        <v>9.105786349733776</v>
      </c>
      <c r="C89">
        <v>461.8884649298188</v>
      </c>
      <c r="D89">
        <v>0.6118339386105909</v>
      </c>
      <c r="E89">
        <v>78.58730605284423</v>
      </c>
      <c r="F89">
        <v>53.63999945599014</v>
      </c>
      <c r="G89">
        <v>18902.03160410826</v>
      </c>
      <c r="H89">
        <v>0.19629647104508</v>
      </c>
      <c r="I89">
        <v>0.1535029500699402</v>
      </c>
      <c r="J89">
        <v>11.77848219939948</v>
      </c>
      <c r="K89">
        <v>2.855801229397878</v>
      </c>
      <c r="L89">
        <v>925.3311583210259</v>
      </c>
      <c r="M89">
        <v>670.1836241758845</v>
      </c>
      <c r="N89">
        <v>1424.988136140321</v>
      </c>
    </row>
    <row r="90" spans="1:14">
      <c r="A90">
        <v>88</v>
      </c>
      <c r="B90">
        <v>9.276643345734271</v>
      </c>
      <c r="C90">
        <v>466.5952577087194</v>
      </c>
      <c r="D90">
        <v>0.611881046285633</v>
      </c>
      <c r="E90">
        <v>79.08263840862553</v>
      </c>
      <c r="F90">
        <v>53.09890445356879</v>
      </c>
      <c r="G90">
        <v>18902.03160410826</v>
      </c>
      <c r="H90">
        <v>0.1964345531111666</v>
      </c>
      <c r="I90">
        <v>0.1535400010497575</v>
      </c>
      <c r="J90">
        <v>11.82165033655114</v>
      </c>
      <c r="K90">
        <v>2.855801229397878</v>
      </c>
      <c r="L90">
        <v>925.3311583210259</v>
      </c>
      <c r="M90">
        <v>669.8149850544301</v>
      </c>
      <c r="N90">
        <v>1406.140849109514</v>
      </c>
    </row>
    <row r="91" spans="1:14">
      <c r="A91">
        <v>89</v>
      </c>
      <c r="B91">
        <v>9.324530215366222</v>
      </c>
      <c r="C91">
        <v>466.002507421947</v>
      </c>
      <c r="D91">
        <v>0.6119178667712597</v>
      </c>
      <c r="E91">
        <v>78.99021789970519</v>
      </c>
      <c r="F91">
        <v>53.16644570139655</v>
      </c>
      <c r="G91">
        <v>18902.03160410826</v>
      </c>
      <c r="H91">
        <v>0.1964807061148944</v>
      </c>
      <c r="I91">
        <v>0.1535319149409123</v>
      </c>
      <c r="J91">
        <v>11.81928445916999</v>
      </c>
      <c r="K91">
        <v>2.855801229397878</v>
      </c>
      <c r="L91">
        <v>925.3311583210259</v>
      </c>
      <c r="M91">
        <v>669.7214577270823</v>
      </c>
      <c r="N91">
        <v>1401.809107089671</v>
      </c>
    </row>
    <row r="92" spans="1:14">
      <c r="A92">
        <v>90</v>
      </c>
      <c r="B92">
        <v>9.454319536310258</v>
      </c>
      <c r="C92">
        <v>477.4406552973735</v>
      </c>
      <c r="D92">
        <v>0.6118626248876364</v>
      </c>
      <c r="E92">
        <v>80.31550336916359</v>
      </c>
      <c r="F92">
        <v>51.89272579255336</v>
      </c>
      <c r="G92">
        <v>18902.03160410825</v>
      </c>
      <c r="H92">
        <v>0.1965581163108126</v>
      </c>
      <c r="I92">
        <v>0.1536350473943452</v>
      </c>
      <c r="J92">
        <v>11.90901794941164</v>
      </c>
      <c r="K92">
        <v>2.855801229397878</v>
      </c>
      <c r="L92">
        <v>925.3311583210259</v>
      </c>
      <c r="M92">
        <v>669.396131816031</v>
      </c>
      <c r="N92">
        <v>1382.569213865805</v>
      </c>
    </row>
    <row r="93" spans="1:14">
      <c r="A93">
        <v>91</v>
      </c>
      <c r="B93">
        <v>9.594849512860366</v>
      </c>
      <c r="C93">
        <v>480.7118437160325</v>
      </c>
      <c r="D93">
        <v>0.6119088139947795</v>
      </c>
      <c r="E93">
        <v>80.65068943183408</v>
      </c>
      <c r="F93">
        <v>51.53960180394301</v>
      </c>
      <c r="G93">
        <v>18902.03160410826</v>
      </c>
      <c r="H93">
        <v>0.1966724054056673</v>
      </c>
      <c r="I93">
        <v>0.1536599427487775</v>
      </c>
      <c r="J93">
        <v>11.93931361608152</v>
      </c>
      <c r="K93">
        <v>2.855801229397878</v>
      </c>
      <c r="L93">
        <v>925.3311583210259</v>
      </c>
      <c r="M93">
        <v>669.1000771324141</v>
      </c>
      <c r="N93">
        <v>1368.591192041859</v>
      </c>
    </row>
    <row r="94" spans="1:14">
      <c r="A94">
        <v>92</v>
      </c>
      <c r="B94">
        <v>9.629928973352692</v>
      </c>
      <c r="C94">
        <v>480.1776181290173</v>
      </c>
      <c r="D94">
        <v>0.6119355721037989</v>
      </c>
      <c r="E94">
        <v>80.57138667227595</v>
      </c>
      <c r="F94">
        <v>51.59694261490275</v>
      </c>
      <c r="G94">
        <v>18902.03160410826</v>
      </c>
      <c r="H94">
        <v>0.1967054902539878</v>
      </c>
      <c r="I94">
        <v>0.1536532308980812</v>
      </c>
      <c r="J94">
        <v>11.93720725599768</v>
      </c>
      <c r="K94">
        <v>2.855801229397878</v>
      </c>
      <c r="L94">
        <v>925.3311583210259</v>
      </c>
      <c r="M94">
        <v>669.0345169144423</v>
      </c>
      <c r="N94">
        <v>1366.085252380761</v>
      </c>
    </row>
    <row r="95" spans="1:14">
      <c r="A95">
        <v>93</v>
      </c>
      <c r="B95">
        <v>9.692447972141995</v>
      </c>
      <c r="C95">
        <v>487.3672143049213</v>
      </c>
      <c r="D95">
        <v>0.611891185779938</v>
      </c>
      <c r="E95">
        <v>81.4106995540387</v>
      </c>
      <c r="F95">
        <v>50.83578927831343</v>
      </c>
      <c r="G95">
        <v>18902.03160410826</v>
      </c>
      <c r="H95">
        <v>0.1967400912896563</v>
      </c>
      <c r="I95">
        <v>0.1537184215684616</v>
      </c>
      <c r="J95">
        <v>11.99037007657961</v>
      </c>
      <c r="K95">
        <v>2.855801229397878</v>
      </c>
      <c r="L95">
        <v>925.3311583210259</v>
      </c>
      <c r="M95">
        <v>668.8618129790545</v>
      </c>
      <c r="N95">
        <v>1355.461758560362</v>
      </c>
    </row>
    <row r="96" spans="1:14">
      <c r="A96">
        <v>94</v>
      </c>
      <c r="B96">
        <v>9.902969744599392</v>
      </c>
      <c r="C96">
        <v>497.4344928032909</v>
      </c>
      <c r="D96">
        <v>0.6118964095604779</v>
      </c>
      <c r="E96">
        <v>82.53736259764752</v>
      </c>
      <c r="F96">
        <v>49.806954214092</v>
      </c>
      <c r="G96">
        <v>18902.03160410825</v>
      </c>
      <c r="H96">
        <v>0.1968897159021678</v>
      </c>
      <c r="I96">
        <v>0.1538052661591969</v>
      </c>
      <c r="J96">
        <v>12.07010962632928</v>
      </c>
      <c r="K96">
        <v>2.855801229397878</v>
      </c>
      <c r="L96">
        <v>925.3311583210259</v>
      </c>
      <c r="M96">
        <v>668.3968045883028</v>
      </c>
      <c r="N96">
        <v>1332.939308803984</v>
      </c>
    </row>
    <row r="97" spans="1:14">
      <c r="A97">
        <v>95</v>
      </c>
      <c r="B97">
        <v>10.05950734482064</v>
      </c>
      <c r="C97">
        <v>504.9251077533232</v>
      </c>
      <c r="D97">
        <v>0.6118941243943292</v>
      </c>
      <c r="E97">
        <v>83.37534409316973</v>
      </c>
      <c r="F97">
        <v>49.0680630198876</v>
      </c>
      <c r="G97">
        <v>18902.03160410826</v>
      </c>
      <c r="H97">
        <v>0.1970009642148642</v>
      </c>
      <c r="I97">
        <v>0.1538697397768522</v>
      </c>
      <c r="J97">
        <v>12.12796114984184</v>
      </c>
      <c r="K97">
        <v>2.855801229397878</v>
      </c>
      <c r="L97">
        <v>925.3311583210259</v>
      </c>
      <c r="M97">
        <v>668.0516287420701</v>
      </c>
      <c r="N97">
        <v>1316.713233129925</v>
      </c>
    </row>
    <row r="98" spans="1:14">
      <c r="A98">
        <v>96</v>
      </c>
      <c r="B98">
        <v>10.2147644604286</v>
      </c>
      <c r="C98">
        <v>507.6342847168943</v>
      </c>
      <c r="D98">
        <v>0.6119562070270063</v>
      </c>
      <c r="E98">
        <v>83.63306184257684</v>
      </c>
      <c r="F98">
        <v>48.80619326446973</v>
      </c>
      <c r="G98">
        <v>18902.03160410826</v>
      </c>
      <c r="H98">
        <v>0.1971360765247558</v>
      </c>
      <c r="I98">
        <v>0.1538878606479737</v>
      </c>
      <c r="J98">
        <v>12.15336393888477</v>
      </c>
      <c r="K98">
        <v>2.855801229397878</v>
      </c>
      <c r="L98">
        <v>925.3311583210259</v>
      </c>
      <c r="M98">
        <v>667.7194483308089</v>
      </c>
      <c r="N98">
        <v>1302.793695072223</v>
      </c>
    </row>
    <row r="99" spans="1:14">
      <c r="A99">
        <v>97</v>
      </c>
      <c r="B99">
        <v>10.2311425905746</v>
      </c>
      <c r="C99">
        <v>508.2203246806383</v>
      </c>
      <c r="D99">
        <v>0.6119573090922552</v>
      </c>
      <c r="E99">
        <v>83.69576473564888</v>
      </c>
      <c r="F99">
        <v>48.74991377633795</v>
      </c>
      <c r="G99">
        <v>18902.03160410825</v>
      </c>
      <c r="H99">
        <v>0.1971507348754389</v>
      </c>
      <c r="I99">
        <v>0.1538924230908914</v>
      </c>
      <c r="J99">
        <v>12.15783706123297</v>
      </c>
      <c r="K99">
        <v>2.855801229397878</v>
      </c>
      <c r="L99">
        <v>925.3311583210259</v>
      </c>
      <c r="M99">
        <v>667.6797001817167</v>
      </c>
      <c r="N99">
        <v>1300.936741126537</v>
      </c>
    </row>
    <row r="100" spans="1:14">
      <c r="A100">
        <v>98</v>
      </c>
      <c r="B100">
        <v>10.47973565763099</v>
      </c>
      <c r="C100">
        <v>521.875104175284</v>
      </c>
      <c r="D100">
        <v>0.611947501913452</v>
      </c>
      <c r="E100">
        <v>85.23153270548464</v>
      </c>
      <c r="F100">
        <v>47.4743799988629</v>
      </c>
      <c r="G100">
        <v>18902.03160410826</v>
      </c>
      <c r="H100">
        <v>0.1973341471205776</v>
      </c>
      <c r="I100">
        <v>0.1540098853883193</v>
      </c>
      <c r="J100">
        <v>12.25689376457886</v>
      </c>
      <c r="K100">
        <v>2.855801229397878</v>
      </c>
      <c r="L100">
        <v>925.3311583210259</v>
      </c>
      <c r="M100">
        <v>667.0960440043627</v>
      </c>
      <c r="N100">
        <v>1273.99687151797</v>
      </c>
    </row>
    <row r="101" spans="1:14">
      <c r="A101">
        <v>99</v>
      </c>
      <c r="B101">
        <v>10.64488860428234</v>
      </c>
      <c r="C101">
        <v>529.5176491438115</v>
      </c>
      <c r="D101">
        <v>0.6119467739222562</v>
      </c>
      <c r="E101">
        <v>86.08559658777615</v>
      </c>
      <c r="F101">
        <v>46.78918077163992</v>
      </c>
      <c r="G101">
        <v>18902.03160410826</v>
      </c>
      <c r="H101">
        <v>0.1974471666177351</v>
      </c>
      <c r="I101">
        <v>0.1540760244808447</v>
      </c>
      <c r="J101">
        <v>12.31326930946606</v>
      </c>
      <c r="K101">
        <v>2.855801229397878</v>
      </c>
      <c r="L101">
        <v>925.3311583210259</v>
      </c>
      <c r="M101">
        <v>666.7458619742291</v>
      </c>
      <c r="N101">
        <v>1259.680967573027</v>
      </c>
    </row>
    <row r="102" spans="1:14">
      <c r="A102">
        <v>100</v>
      </c>
      <c r="B102">
        <v>10.80405787514545</v>
      </c>
      <c r="C102">
        <v>534.9884238079316</v>
      </c>
      <c r="D102">
        <v>0.6119670213143997</v>
      </c>
      <c r="E102">
        <v>86.67315001637073</v>
      </c>
      <c r="F102">
        <v>46.31071609216431</v>
      </c>
      <c r="G102">
        <v>18902.03160410825</v>
      </c>
      <c r="H102">
        <v>0.1975773886376194</v>
      </c>
      <c r="I102">
        <v>0.1541197909259397</v>
      </c>
      <c r="J102">
        <v>12.35416473222888</v>
      </c>
      <c r="K102">
        <v>2.855801229397878</v>
      </c>
      <c r="L102">
        <v>925.3311583210259</v>
      </c>
      <c r="M102">
        <v>666.3893632281355</v>
      </c>
      <c r="N102">
        <v>1245.412567812027</v>
      </c>
    </row>
    <row r="103" spans="1:14">
      <c r="A103">
        <v>101</v>
      </c>
      <c r="B103">
        <v>10.94280741093254</v>
      </c>
      <c r="C103">
        <v>540.7876031850143</v>
      </c>
      <c r="D103">
        <v>0.6119789387898831</v>
      </c>
      <c r="E103">
        <v>87.30826153023102</v>
      </c>
      <c r="F103">
        <v>45.81409940177075</v>
      </c>
      <c r="G103">
        <v>18902.03160410826</v>
      </c>
      <c r="H103">
        <v>0.1976893861011376</v>
      </c>
      <c r="I103">
        <v>0.1541675379974258</v>
      </c>
      <c r="J103">
        <v>12.39547676698422</v>
      </c>
      <c r="K103">
        <v>2.855801229397878</v>
      </c>
      <c r="L103">
        <v>925.3311583210259</v>
      </c>
      <c r="M103">
        <v>666.068607022978</v>
      </c>
      <c r="N103">
        <v>1232.445316185601</v>
      </c>
    </row>
    <row r="104" spans="1:14">
      <c r="A104">
        <v>102</v>
      </c>
      <c r="B104">
        <v>11.0983583994175</v>
      </c>
      <c r="C104">
        <v>552.714096736404</v>
      </c>
      <c r="D104">
        <v>0.6119381909798156</v>
      </c>
      <c r="E104">
        <v>88.67973728248764</v>
      </c>
      <c r="F104">
        <v>44.82552037998666</v>
      </c>
      <c r="G104">
        <v>18902.03160410826</v>
      </c>
      <c r="H104">
        <v>0.1977826705977</v>
      </c>
      <c r="I104">
        <v>0.1542744783781173</v>
      </c>
      <c r="J104">
        <v>12.4732624027947</v>
      </c>
      <c r="K104">
        <v>2.855801229397878</v>
      </c>
      <c r="L104">
        <v>925.3311583210259</v>
      </c>
      <c r="M104">
        <v>665.7054968649078</v>
      </c>
      <c r="N104">
        <v>1217.026940914983</v>
      </c>
    </row>
    <row r="105" spans="1:14">
      <c r="A105">
        <v>103</v>
      </c>
      <c r="B105">
        <v>11.27167377198832</v>
      </c>
      <c r="C105">
        <v>566.3154475746887</v>
      </c>
      <c r="D105">
        <v>0.6118885466647683</v>
      </c>
      <c r="E105">
        <v>90.24299761508307</v>
      </c>
      <c r="F105">
        <v>43.74893376768791</v>
      </c>
      <c r="G105">
        <v>18902.03160410826</v>
      </c>
      <c r="H105">
        <v>0.1978892017909973</v>
      </c>
      <c r="I105">
        <v>0.1543958977405832</v>
      </c>
      <c r="J105">
        <v>12.55841740275966</v>
      </c>
      <c r="K105">
        <v>2.855801229397878</v>
      </c>
      <c r="L105">
        <v>925.3311583210259</v>
      </c>
      <c r="M105">
        <v>665.2923358451758</v>
      </c>
      <c r="N105">
        <v>1199.807446425519</v>
      </c>
    </row>
    <row r="106" spans="1:14">
      <c r="A106">
        <v>104</v>
      </c>
      <c r="B106">
        <v>11.50161246493494</v>
      </c>
      <c r="C106">
        <v>574.5203589489067</v>
      </c>
      <c r="D106">
        <v>0.6119195849643562</v>
      </c>
      <c r="E106">
        <v>91.13119043005238</v>
      </c>
      <c r="F106">
        <v>43.12414107115557</v>
      </c>
      <c r="G106">
        <v>18902.03160410825</v>
      </c>
      <c r="H106">
        <v>0.1980660077885091</v>
      </c>
      <c r="I106">
        <v>0.1544632133227021</v>
      </c>
      <c r="J106">
        <v>12.61527679563459</v>
      </c>
      <c r="K106">
        <v>2.855801229397878</v>
      </c>
      <c r="L106">
        <v>925.3311583210259</v>
      </c>
      <c r="M106">
        <v>664.7992701151354</v>
      </c>
      <c r="N106">
        <v>1182.424251487619</v>
      </c>
    </row>
    <row r="107" spans="1:14">
      <c r="A107">
        <v>105</v>
      </c>
      <c r="B107">
        <v>11.70696762432596</v>
      </c>
      <c r="C107">
        <v>578.3334197501509</v>
      </c>
      <c r="D107">
        <v>0.6119931596800795</v>
      </c>
      <c r="E107">
        <v>91.49597688411363</v>
      </c>
      <c r="F107">
        <v>42.83981551380359</v>
      </c>
      <c r="G107">
        <v>18902.03160410826</v>
      </c>
      <c r="H107">
        <v>0.1982469162452409</v>
      </c>
      <c r="I107">
        <v>0.1544885040317817</v>
      </c>
      <c r="J107">
        <v>12.64633063551046</v>
      </c>
      <c r="K107">
        <v>2.855801229397878</v>
      </c>
      <c r="L107">
        <v>925.3311583210259</v>
      </c>
      <c r="M107">
        <v>664.3577876087954</v>
      </c>
      <c r="N107">
        <v>1167.48386925851</v>
      </c>
    </row>
    <row r="108" spans="1:14">
      <c r="A108">
        <v>106</v>
      </c>
      <c r="B108">
        <v>11.73973236612032</v>
      </c>
      <c r="C108">
        <v>585.0060785562976</v>
      </c>
      <c r="D108">
        <v>0.6119344178213085</v>
      </c>
      <c r="E108">
        <v>92.28879106302668</v>
      </c>
      <c r="F108">
        <v>42.35117875818674</v>
      </c>
      <c r="G108">
        <v>18902.03160410825</v>
      </c>
      <c r="H108">
        <v>0.1982441869592084</v>
      </c>
      <c r="I108">
        <v>0.1545515355287309</v>
      </c>
      <c r="J108">
        <v>12.68341724824443</v>
      </c>
      <c r="K108">
        <v>2.855801229397878</v>
      </c>
      <c r="L108">
        <v>925.3311583210259</v>
      </c>
      <c r="M108">
        <v>664.273954433177</v>
      </c>
      <c r="N108">
        <v>1163.894680133905</v>
      </c>
    </row>
    <row r="109" spans="1:14">
      <c r="A109">
        <v>107</v>
      </c>
      <c r="B109">
        <v>11.78659884590759</v>
      </c>
      <c r="C109">
        <v>584.2660067994434</v>
      </c>
      <c r="D109">
        <v>0.6119639575932844</v>
      </c>
      <c r="E109">
        <v>92.17973521894075</v>
      </c>
      <c r="F109">
        <v>42.4048236920074</v>
      </c>
      <c r="G109">
        <v>18902.03160410824</v>
      </c>
      <c r="H109">
        <v>0.1982879885592887</v>
      </c>
      <c r="I109">
        <v>0.1545423757888812</v>
      </c>
      <c r="J109">
        <v>12.682280113779</v>
      </c>
      <c r="K109">
        <v>2.855801229397878</v>
      </c>
      <c r="L109">
        <v>925.3311583210259</v>
      </c>
      <c r="M109">
        <v>664.1889799508299</v>
      </c>
      <c r="N109">
        <v>1161.549702549862</v>
      </c>
    </row>
    <row r="110" spans="1:14">
      <c r="A110">
        <v>108</v>
      </c>
      <c r="B110">
        <v>11.94287462461523</v>
      </c>
      <c r="C110">
        <v>596.2714451056409</v>
      </c>
      <c r="D110">
        <v>0.611927192562692</v>
      </c>
      <c r="E110">
        <v>93.55317119772532</v>
      </c>
      <c r="F110">
        <v>41.55103721791357</v>
      </c>
      <c r="G110">
        <v>18902.03160410826</v>
      </c>
      <c r="H110">
        <v>0.1983915973884158</v>
      </c>
      <c r="I110">
        <v>0.1546484753838746</v>
      </c>
      <c r="J110">
        <v>12.75187541269871</v>
      </c>
      <c r="K110">
        <v>2.855801229397878</v>
      </c>
      <c r="L110">
        <v>925.3311583210259</v>
      </c>
      <c r="M110">
        <v>663.8059939644105</v>
      </c>
      <c r="N110">
        <v>1147.229043728247</v>
      </c>
    </row>
    <row r="111" spans="1:14">
      <c r="A111">
        <v>109</v>
      </c>
      <c r="B111">
        <v>12.20645848657382</v>
      </c>
      <c r="C111">
        <v>606.3925018164389</v>
      </c>
      <c r="D111">
        <v>0.6119563380986131</v>
      </c>
      <c r="E111">
        <v>94.65284216323062</v>
      </c>
      <c r="F111">
        <v>40.85752533771178</v>
      </c>
      <c r="G111">
        <v>18902.03160410825</v>
      </c>
      <c r="H111">
        <v>0.1985973483270926</v>
      </c>
      <c r="I111">
        <v>0.1547315143766926</v>
      </c>
      <c r="J111">
        <v>12.8164370426687</v>
      </c>
      <c r="K111">
        <v>2.855801229397878</v>
      </c>
      <c r="L111">
        <v>925.3311583210259</v>
      </c>
      <c r="M111">
        <v>663.2282906068032</v>
      </c>
      <c r="N111">
        <v>1128.369795492091</v>
      </c>
    </row>
    <row r="112" spans="1:14">
      <c r="A112">
        <v>110</v>
      </c>
      <c r="B112">
        <v>12.36591510458559</v>
      </c>
      <c r="C112">
        <v>613.5478559461202</v>
      </c>
      <c r="D112">
        <v>0.6119557404503604</v>
      </c>
      <c r="E112">
        <v>95.44789959492093</v>
      </c>
      <c r="F112">
        <v>40.38103428681742</v>
      </c>
      <c r="G112">
        <v>18902.03160410826</v>
      </c>
      <c r="H112">
        <v>0.1987056742260956</v>
      </c>
      <c r="I112">
        <v>0.1547931143783499</v>
      </c>
      <c r="J112">
        <v>12.86035943804751</v>
      </c>
      <c r="K112">
        <v>2.855801229397878</v>
      </c>
      <c r="L112">
        <v>925.3311583210259</v>
      </c>
      <c r="M112">
        <v>662.8991405551874</v>
      </c>
      <c r="N112">
        <v>1118.320071987499</v>
      </c>
    </row>
    <row r="113" spans="1:14">
      <c r="A113">
        <v>111</v>
      </c>
      <c r="B113">
        <v>12.38548293436569</v>
      </c>
      <c r="C113">
        <v>618.5143730871421</v>
      </c>
      <c r="D113">
        <v>0.6119160198297993</v>
      </c>
      <c r="E113">
        <v>96.03732653164087</v>
      </c>
      <c r="F113">
        <v>40.05678458837199</v>
      </c>
      <c r="G113">
        <v>18902.03160410825</v>
      </c>
      <c r="H113">
        <v>0.1987036932603462</v>
      </c>
      <c r="I113">
        <v>0.1548396189920242</v>
      </c>
      <c r="J113">
        <v>12.88505848211818</v>
      </c>
      <c r="K113">
        <v>2.855801229397878</v>
      </c>
      <c r="L113">
        <v>925.3311583210259</v>
      </c>
      <c r="M113">
        <v>662.8374486012884</v>
      </c>
      <c r="N113">
        <v>1115.652149392674</v>
      </c>
    </row>
    <row r="114" spans="1:14">
      <c r="A114">
        <v>112</v>
      </c>
      <c r="B114">
        <v>12.35409211188903</v>
      </c>
      <c r="C114">
        <v>618.932549808634</v>
      </c>
      <c r="D114">
        <v>0.6118955062744453</v>
      </c>
      <c r="E114">
        <v>96.10338804350388</v>
      </c>
      <c r="F114">
        <v>40.02972054907102</v>
      </c>
      <c r="G114">
        <v>18902.03160410825</v>
      </c>
      <c r="H114">
        <v>0.1986697893725086</v>
      </c>
      <c r="I114">
        <v>0.1548455854856311</v>
      </c>
      <c r="J114">
        <v>12.88539515689189</v>
      </c>
      <c r="K114">
        <v>2.855801229397878</v>
      </c>
      <c r="L114">
        <v>925.3311583210259</v>
      </c>
      <c r="M114">
        <v>662.9045356978006</v>
      </c>
      <c r="N114">
        <v>1117.538712669973</v>
      </c>
    </row>
    <row r="115" spans="1:14">
      <c r="A115">
        <v>113</v>
      </c>
      <c r="B115">
        <v>12.5484313697815</v>
      </c>
      <c r="C115">
        <v>625.7644769020469</v>
      </c>
      <c r="D115">
        <v>0.6119250052253435</v>
      </c>
      <c r="E115">
        <v>96.8358934475535</v>
      </c>
      <c r="F115">
        <v>39.59268690070085</v>
      </c>
      <c r="G115">
        <v>18902.03160410825</v>
      </c>
      <c r="H115">
        <v>0.1988271439418624</v>
      </c>
      <c r="I115">
        <v>0.1549003475776742</v>
      </c>
      <c r="J115">
        <v>12.9279429090165</v>
      </c>
      <c r="K115">
        <v>2.855801229397878</v>
      </c>
      <c r="L115">
        <v>925.3311583210259</v>
      </c>
      <c r="M115">
        <v>662.4762512343746</v>
      </c>
      <c r="N115">
        <v>1104.386300042053</v>
      </c>
    </row>
    <row r="116" spans="1:14">
      <c r="A116">
        <v>114</v>
      </c>
      <c r="B116">
        <v>12.72695295107788</v>
      </c>
      <c r="C116">
        <v>635.9804467401493</v>
      </c>
      <c r="D116">
        <v>0.6119130755358945</v>
      </c>
      <c r="E116">
        <v>97.98344046928139</v>
      </c>
      <c r="F116">
        <v>38.95669612887725</v>
      </c>
      <c r="G116">
        <v>18902.03160410826</v>
      </c>
      <c r="H116">
        <v>0.1989545366363376</v>
      </c>
      <c r="I116">
        <v>0.1549882818857035</v>
      </c>
      <c r="J116">
        <v>12.98428822253621</v>
      </c>
      <c r="K116">
        <v>2.855801229397878</v>
      </c>
      <c r="L116">
        <v>925.3311583210259</v>
      </c>
      <c r="M116">
        <v>662.0681061116881</v>
      </c>
      <c r="N116">
        <v>1091.395625462562</v>
      </c>
    </row>
    <row r="117" spans="1:14">
      <c r="A117">
        <v>115</v>
      </c>
      <c r="B117">
        <v>12.86427419804588</v>
      </c>
      <c r="C117">
        <v>643.8909996408603</v>
      </c>
      <c r="D117">
        <v>0.6119086337566481</v>
      </c>
      <c r="E117">
        <v>98.87189499832989</v>
      </c>
      <c r="F117">
        <v>38.47809182203604</v>
      </c>
      <c r="G117">
        <v>18902.03160410826</v>
      </c>
      <c r="H117">
        <v>0.1990526997619711</v>
      </c>
      <c r="I117">
        <v>0.1550564185262391</v>
      </c>
      <c r="J117">
        <v>13.02710260037701</v>
      </c>
      <c r="K117">
        <v>2.855801229397878</v>
      </c>
      <c r="L117">
        <v>925.3311583210259</v>
      </c>
      <c r="M117">
        <v>661.7534154428943</v>
      </c>
      <c r="N117">
        <v>1081.638745112906</v>
      </c>
    </row>
    <row r="118" spans="1:14">
      <c r="A118">
        <v>116</v>
      </c>
      <c r="B118">
        <v>12.86813886993351</v>
      </c>
      <c r="C118">
        <v>649.4695083967111</v>
      </c>
      <c r="D118">
        <v>0.6118563865350798</v>
      </c>
      <c r="E118">
        <v>99.5432633431122</v>
      </c>
      <c r="F118">
        <v>38.14759074482988</v>
      </c>
      <c r="G118">
        <v>18902.03160410825</v>
      </c>
      <c r="H118">
        <v>0.1990300342828584</v>
      </c>
      <c r="I118">
        <v>0.1551098331113918</v>
      </c>
      <c r="J118">
        <v>13.05174687452547</v>
      </c>
      <c r="K118">
        <v>2.855801229397878</v>
      </c>
      <c r="L118">
        <v>925.3311583210259</v>
      </c>
      <c r="M118">
        <v>661.7280849082265</v>
      </c>
      <c r="N118">
        <v>1080.118603192768</v>
      </c>
    </row>
    <row r="119" spans="1:14">
      <c r="A119">
        <v>117</v>
      </c>
      <c r="B119">
        <v>12.89046430054581</v>
      </c>
      <c r="C119">
        <v>650.1634336906803</v>
      </c>
      <c r="D119">
        <v>0.6118577854605014</v>
      </c>
      <c r="E119">
        <v>99.61889880845422</v>
      </c>
      <c r="F119">
        <v>38.10687547732928</v>
      </c>
      <c r="G119">
        <v>18902.03160410825</v>
      </c>
      <c r="H119">
        <v>0.1990432063998182</v>
      </c>
      <c r="I119">
        <v>0.1551158573185721</v>
      </c>
      <c r="J119">
        <v>13.05612082638482</v>
      </c>
      <c r="K119">
        <v>2.855801229397878</v>
      </c>
      <c r="L119">
        <v>925.3311583210259</v>
      </c>
      <c r="M119">
        <v>661.6902990660509</v>
      </c>
      <c r="N119">
        <v>1079.290884670756</v>
      </c>
    </row>
    <row r="120" spans="1:14">
      <c r="A120">
        <v>118</v>
      </c>
      <c r="B120">
        <v>13.13542934728717</v>
      </c>
      <c r="C120">
        <v>663.676939477505</v>
      </c>
      <c r="D120">
        <v>0.6118514712320663</v>
      </c>
      <c r="E120">
        <v>101.1322434995053</v>
      </c>
      <c r="F120">
        <v>37.33095958866497</v>
      </c>
      <c r="G120">
        <v>18902.03160410825</v>
      </c>
      <c r="H120">
        <v>0.1992176629755292</v>
      </c>
      <c r="I120">
        <v>0.1552319334913582</v>
      </c>
      <c r="J120">
        <v>13.12731938307119</v>
      </c>
      <c r="K120">
        <v>2.855801229397878</v>
      </c>
      <c r="L120">
        <v>925.3311583210259</v>
      </c>
      <c r="M120">
        <v>661.1389548574822</v>
      </c>
      <c r="N120">
        <v>1062.973023227934</v>
      </c>
    </row>
    <row r="121" spans="1:14">
      <c r="A121">
        <v>119</v>
      </c>
      <c r="B121">
        <v>13.36876774586962</v>
      </c>
      <c r="C121">
        <v>668.2865385585111</v>
      </c>
      <c r="D121">
        <v>0.6119100586442471</v>
      </c>
      <c r="E121">
        <v>101.5827878021192</v>
      </c>
      <c r="F121">
        <v>37.07346411765915</v>
      </c>
      <c r="G121">
        <v>18902.03160410826</v>
      </c>
      <c r="H121">
        <v>0.1994100702121826</v>
      </c>
      <c r="I121">
        <v>0.15526469832913</v>
      </c>
      <c r="J121">
        <v>13.15999574010048</v>
      </c>
      <c r="K121">
        <v>2.855801229397878</v>
      </c>
      <c r="L121">
        <v>925.3311583210259</v>
      </c>
      <c r="M121">
        <v>660.6664919533232</v>
      </c>
      <c r="N121">
        <v>1051.24376708522</v>
      </c>
    </row>
    <row r="122" spans="1:14">
      <c r="A122">
        <v>120</v>
      </c>
      <c r="B122">
        <v>13.46201795874585</v>
      </c>
      <c r="C122">
        <v>676.0894201158804</v>
      </c>
      <c r="D122">
        <v>0.6118900472051356</v>
      </c>
      <c r="E122">
        <v>102.4794080696518</v>
      </c>
      <c r="F122">
        <v>36.64559194450504</v>
      </c>
      <c r="G122">
        <v>18902.03160410826</v>
      </c>
      <c r="H122">
        <v>0.199463142240959</v>
      </c>
      <c r="I122">
        <v>0.1553344749540503</v>
      </c>
      <c r="J122">
        <v>13.19715886971776</v>
      </c>
      <c r="K122">
        <v>2.855801229397878</v>
      </c>
      <c r="L122">
        <v>925.3311583210259</v>
      </c>
      <c r="M122">
        <v>660.4505206080495</v>
      </c>
      <c r="N122">
        <v>1044.658964629977</v>
      </c>
    </row>
    <row r="123" spans="1:14">
      <c r="A123">
        <v>121</v>
      </c>
      <c r="B123">
        <v>13.57655247483486</v>
      </c>
      <c r="C123">
        <v>683.7927588706661</v>
      </c>
      <c r="D123">
        <v>0.6118760702698974</v>
      </c>
      <c r="E123">
        <v>103.3544410103785</v>
      </c>
      <c r="F123">
        <v>36.2327572004162</v>
      </c>
      <c r="G123">
        <v>18902.03160410825</v>
      </c>
      <c r="H123">
        <v>0.1995355845511878</v>
      </c>
      <c r="I123">
        <v>0.1554022382196347</v>
      </c>
      <c r="J123">
        <v>13.23449775080705</v>
      </c>
      <c r="K123">
        <v>2.855801229397878</v>
      </c>
      <c r="L123">
        <v>925.3311583210259</v>
      </c>
      <c r="M123">
        <v>660.1947302053752</v>
      </c>
      <c r="N123">
        <v>1037.356260520618</v>
      </c>
    </row>
    <row r="124" spans="1:14">
      <c r="A124">
        <v>122</v>
      </c>
      <c r="B124">
        <v>13.82715440361519</v>
      </c>
      <c r="C124">
        <v>693.1393060453256</v>
      </c>
      <c r="D124">
        <v>0.6119016875213624</v>
      </c>
      <c r="E124">
        <v>104.3616182770606</v>
      </c>
      <c r="F124">
        <v>35.74418127997992</v>
      </c>
      <c r="G124">
        <v>18902.03160410826</v>
      </c>
      <c r="H124">
        <v>0.1997331280772131</v>
      </c>
      <c r="I124">
        <v>0.155478021448039</v>
      </c>
      <c r="J124">
        <v>13.28535369048262</v>
      </c>
      <c r="K124">
        <v>2.855801229397878</v>
      </c>
      <c r="L124">
        <v>925.3311583210259</v>
      </c>
      <c r="M124">
        <v>659.6517483522218</v>
      </c>
      <c r="N124">
        <v>1023.419086211659</v>
      </c>
    </row>
    <row r="125" spans="1:14">
      <c r="A125">
        <v>123</v>
      </c>
      <c r="B125">
        <v>14.08353931352339</v>
      </c>
      <c r="C125">
        <v>705.780359918797</v>
      </c>
      <c r="D125">
        <v>0.6119058484324729</v>
      </c>
      <c r="E125">
        <v>105.7617674948511</v>
      </c>
      <c r="F125">
        <v>35.10397627161819</v>
      </c>
      <c r="G125">
        <v>18902.03160410825</v>
      </c>
      <c r="H125">
        <v>0.1999218494021063</v>
      </c>
      <c r="I125">
        <v>0.1555849045753697</v>
      </c>
      <c r="J125">
        <v>13.3481339686885</v>
      </c>
      <c r="K125">
        <v>2.855801229397878</v>
      </c>
      <c r="L125">
        <v>925.3311583210259</v>
      </c>
      <c r="M125">
        <v>659.0853708412783</v>
      </c>
      <c r="N125">
        <v>1008.855931355035</v>
      </c>
    </row>
    <row r="126" spans="1:14">
      <c r="A126">
        <v>124</v>
      </c>
      <c r="B126">
        <v>14.2230719751942</v>
      </c>
      <c r="C126">
        <v>715.3745746202569</v>
      </c>
      <c r="D126">
        <v>0.6118813069665311</v>
      </c>
      <c r="E126">
        <v>106.8545588706711</v>
      </c>
      <c r="F126">
        <v>34.6331808349707</v>
      </c>
      <c r="G126">
        <v>18902.03160410827</v>
      </c>
      <c r="H126">
        <v>0.2000031415720634</v>
      </c>
      <c r="I126">
        <v>0.1556699662443959</v>
      </c>
      <c r="J126">
        <v>13.39160134574956</v>
      </c>
      <c r="K126">
        <v>2.855801229397878</v>
      </c>
      <c r="L126">
        <v>925.3311583210259</v>
      </c>
      <c r="M126">
        <v>658.7868316715584</v>
      </c>
      <c r="N126">
        <v>1001.297135652182</v>
      </c>
    </row>
    <row r="127" spans="1:14">
      <c r="A127">
        <v>125</v>
      </c>
      <c r="B127">
        <v>14.27118799562713</v>
      </c>
      <c r="C127">
        <v>724.5219264997364</v>
      </c>
      <c r="D127">
        <v>0.6118220692216184</v>
      </c>
      <c r="E127">
        <v>107.9328206435085</v>
      </c>
      <c r="F127">
        <v>34.19592437631024</v>
      </c>
      <c r="G127">
        <v>18902.03160410825</v>
      </c>
      <c r="H127">
        <v>0.2000067126323599</v>
      </c>
      <c r="I127">
        <v>0.155754763389789</v>
      </c>
      <c r="J127">
        <v>13.42726855653789</v>
      </c>
      <c r="K127">
        <v>2.855801229397878</v>
      </c>
      <c r="L127">
        <v>925.3311583210259</v>
      </c>
      <c r="M127">
        <v>658.6598209577387</v>
      </c>
      <c r="N127">
        <v>997.4171632379333</v>
      </c>
    </row>
    <row r="128" spans="1:14">
      <c r="A128">
        <v>126</v>
      </c>
      <c r="B128">
        <v>14.42896029597645</v>
      </c>
      <c r="C128">
        <v>727.5955585530318</v>
      </c>
      <c r="D128">
        <v>0.6118673104965285</v>
      </c>
      <c r="E128">
        <v>108.2271375311529</v>
      </c>
      <c r="F128">
        <v>34.05146817668182</v>
      </c>
      <c r="G128">
        <v>18902.03160410826</v>
      </c>
      <c r="H128">
        <v>0.2001447327169347</v>
      </c>
      <c r="I128">
        <v>0.1557754352897811</v>
      </c>
      <c r="J128">
        <v>13.44730523966545</v>
      </c>
      <c r="K128">
        <v>2.855801229397878</v>
      </c>
      <c r="L128">
        <v>925.3311583210259</v>
      </c>
      <c r="M128">
        <v>658.3274273523862</v>
      </c>
      <c r="N128">
        <v>989.7462383145871</v>
      </c>
    </row>
    <row r="129" spans="1:14">
      <c r="A129">
        <v>127</v>
      </c>
      <c r="B129">
        <v>14.38566824553451</v>
      </c>
      <c r="C129">
        <v>728.2110472127761</v>
      </c>
      <c r="D129">
        <v>0.6118437328250184</v>
      </c>
      <c r="E129">
        <v>108.3221507944289</v>
      </c>
      <c r="F129">
        <v>34.02268765681659</v>
      </c>
      <c r="G129">
        <v>18902.03160410826</v>
      </c>
      <c r="H129">
        <v>0.2000997237939219</v>
      </c>
      <c r="I129">
        <v>0.1557837028071334</v>
      </c>
      <c r="J129">
        <v>13.44690908146365</v>
      </c>
      <c r="K129">
        <v>2.855801229397878</v>
      </c>
      <c r="L129">
        <v>925.3311583210259</v>
      </c>
      <c r="M129">
        <v>658.4147026614762</v>
      </c>
      <c r="N129">
        <v>991.6036541938832</v>
      </c>
    </row>
    <row r="130" spans="1:14">
      <c r="A130">
        <v>128</v>
      </c>
      <c r="B130">
        <v>14.67743679940286</v>
      </c>
      <c r="C130">
        <v>739.358563337461</v>
      </c>
      <c r="D130">
        <v>0.6118734710402387</v>
      </c>
      <c r="E130">
        <v>109.524930816462</v>
      </c>
      <c r="F130">
        <v>33.50971806659846</v>
      </c>
      <c r="G130">
        <v>18902.03160410826</v>
      </c>
      <c r="H130">
        <v>0.2003265022709742</v>
      </c>
      <c r="I130">
        <v>0.1558744774986672</v>
      </c>
      <c r="J130">
        <v>13.50267667539965</v>
      </c>
      <c r="K130">
        <v>2.855801229397878</v>
      </c>
      <c r="L130">
        <v>925.3311583210259</v>
      </c>
      <c r="M130">
        <v>657.7895673407603</v>
      </c>
      <c r="N130">
        <v>977.109284003622</v>
      </c>
    </row>
    <row r="131" spans="1:14">
      <c r="A131">
        <v>129</v>
      </c>
      <c r="B131">
        <v>14.86210576138356</v>
      </c>
      <c r="C131">
        <v>751.1085628975389</v>
      </c>
      <c r="D131">
        <v>0.6118591211700861</v>
      </c>
      <c r="E131">
        <v>110.8483153976784</v>
      </c>
      <c r="F131">
        <v>32.98550733064047</v>
      </c>
      <c r="G131">
        <v>18902.03160410825</v>
      </c>
      <c r="H131">
        <v>0.2004525057324481</v>
      </c>
      <c r="I131">
        <v>0.1559762297858407</v>
      </c>
      <c r="J131">
        <v>13.55312410805933</v>
      </c>
      <c r="K131">
        <v>2.855801229397878</v>
      </c>
      <c r="L131">
        <v>925.3311583210259</v>
      </c>
      <c r="M131">
        <v>657.370890079249</v>
      </c>
      <c r="N131">
        <v>967.0562355783957</v>
      </c>
    </row>
    <row r="132" spans="1:14">
      <c r="A132">
        <v>130</v>
      </c>
      <c r="B132">
        <v>15.03694097549763</v>
      </c>
      <c r="C132">
        <v>758.327204078888</v>
      </c>
      <c r="D132">
        <v>0.6118657008683775</v>
      </c>
      <c r="E132">
        <v>111.6392189729771</v>
      </c>
      <c r="F132">
        <v>32.67151286977462</v>
      </c>
      <c r="G132">
        <v>18902.03160410826</v>
      </c>
      <c r="H132">
        <v>0.2005733534345236</v>
      </c>
      <c r="I132">
        <v>0.1560369809251642</v>
      </c>
      <c r="J132">
        <v>13.58709166751378</v>
      </c>
      <c r="K132">
        <v>2.855801229397878</v>
      </c>
      <c r="L132">
        <v>925.3311583210259</v>
      </c>
      <c r="M132">
        <v>657.0213812399228</v>
      </c>
      <c r="N132">
        <v>959.7271158662904</v>
      </c>
    </row>
    <row r="133" spans="1:14">
      <c r="A133">
        <v>131</v>
      </c>
      <c r="B133">
        <v>15.17845766773516</v>
      </c>
      <c r="C133">
        <v>761.6524679967283</v>
      </c>
      <c r="D133">
        <v>0.6118973185633003</v>
      </c>
      <c r="E133">
        <v>111.9721046466128</v>
      </c>
      <c r="F133">
        <v>32.52887379558786</v>
      </c>
      <c r="G133">
        <v>18902.03160410825</v>
      </c>
      <c r="H133">
        <v>0.2006917120289832</v>
      </c>
      <c r="I133">
        <v>0.1560612026041934</v>
      </c>
      <c r="J133">
        <v>13.60623235556349</v>
      </c>
      <c r="K133">
        <v>2.855801229397878</v>
      </c>
      <c r="L133">
        <v>925.3311583210259</v>
      </c>
      <c r="M133">
        <v>656.7287841211554</v>
      </c>
      <c r="N133">
        <v>953.6623664195605</v>
      </c>
    </row>
    <row r="134" spans="1:14">
      <c r="A134">
        <v>132</v>
      </c>
      <c r="B134">
        <v>15.2038979927031</v>
      </c>
      <c r="C134">
        <v>760.8154506980544</v>
      </c>
      <c r="D134">
        <v>0.6119134863288704</v>
      </c>
      <c r="E134">
        <v>111.8602117928843</v>
      </c>
      <c r="F134">
        <v>32.56466070034683</v>
      </c>
      <c r="G134">
        <v>18902.03160410826</v>
      </c>
      <c r="H134">
        <v>0.2007180395211762</v>
      </c>
      <c r="I134">
        <v>0.1560520237493231</v>
      </c>
      <c r="J134">
        <v>13.60501450237668</v>
      </c>
      <c r="K134">
        <v>2.855801229397878</v>
      </c>
      <c r="L134">
        <v>925.3311583210259</v>
      </c>
      <c r="M134">
        <v>656.6841202478743</v>
      </c>
      <c r="N134">
        <v>952.9647838311668</v>
      </c>
    </row>
    <row r="135" spans="1:14">
      <c r="A135">
        <v>133</v>
      </c>
      <c r="B135">
        <v>15.33159188849893</v>
      </c>
      <c r="C135">
        <v>770.7451452477707</v>
      </c>
      <c r="D135">
        <v>0.611887903986829</v>
      </c>
      <c r="E135">
        <v>112.9918707546014</v>
      </c>
      <c r="F135">
        <v>32.14512236674418</v>
      </c>
      <c r="G135">
        <v>18902.03160410826</v>
      </c>
      <c r="H135">
        <v>0.2007959114062656</v>
      </c>
      <c r="I135">
        <v>0.1561396209050232</v>
      </c>
      <c r="J135">
        <v>13.64434323235348</v>
      </c>
      <c r="K135">
        <v>2.855801229397878</v>
      </c>
      <c r="L135">
        <v>925.3311583210259</v>
      </c>
      <c r="M135">
        <v>656.391632541297</v>
      </c>
      <c r="N135">
        <v>946.1143055903842</v>
      </c>
    </row>
    <row r="136" spans="1:14">
      <c r="A136">
        <v>134</v>
      </c>
      <c r="B136">
        <v>15.57201380397742</v>
      </c>
      <c r="C136">
        <v>781.9253962562218</v>
      </c>
      <c r="D136">
        <v>0.6118977953523692</v>
      </c>
      <c r="E136">
        <v>114.2205701815311</v>
      </c>
      <c r="F136">
        <v>31.68549982669328</v>
      </c>
      <c r="G136">
        <v>18902.03160410826</v>
      </c>
      <c r="H136">
        <v>0.2009731127890559</v>
      </c>
      <c r="I136">
        <v>0.1562332628754884</v>
      </c>
      <c r="J136">
        <v>13.69345998972877</v>
      </c>
      <c r="K136">
        <v>2.855801229397878</v>
      </c>
      <c r="L136">
        <v>925.3311583210259</v>
      </c>
      <c r="M136">
        <v>655.8744903033428</v>
      </c>
      <c r="N136">
        <v>935.2146106177751</v>
      </c>
    </row>
    <row r="137" spans="1:14">
      <c r="A137">
        <v>135</v>
      </c>
      <c r="B137">
        <v>15.76403655376515</v>
      </c>
      <c r="C137">
        <v>790.7450256227895</v>
      </c>
      <c r="D137">
        <v>0.6119023605757891</v>
      </c>
      <c r="E137">
        <v>115.1886574998806</v>
      </c>
      <c r="F137">
        <v>31.33209341159029</v>
      </c>
      <c r="G137">
        <v>18902.03160410826</v>
      </c>
      <c r="H137">
        <v>0.2011142874914297</v>
      </c>
      <c r="I137">
        <v>0.1563070250590043</v>
      </c>
      <c r="J137">
        <v>13.7316752495576</v>
      </c>
      <c r="K137">
        <v>2.855801229397878</v>
      </c>
      <c r="L137">
        <v>925.3311583210259</v>
      </c>
      <c r="M137">
        <v>655.4642607875506</v>
      </c>
      <c r="N137">
        <v>926.8118968946338</v>
      </c>
    </row>
    <row r="138" spans="1:14">
      <c r="A138">
        <v>136</v>
      </c>
      <c r="B138">
        <v>15.91822624220877</v>
      </c>
      <c r="C138">
        <v>793.0161202314231</v>
      </c>
      <c r="D138">
        <v>0.6119457456180236</v>
      </c>
      <c r="E138">
        <v>115.3882627613074</v>
      </c>
      <c r="F138">
        <v>31.24236238770707</v>
      </c>
      <c r="G138">
        <v>18902.03160410826</v>
      </c>
      <c r="H138">
        <v>0.2012490426658458</v>
      </c>
      <c r="I138">
        <v>0.1563204717308612</v>
      </c>
      <c r="J138">
        <v>13.74764994458669</v>
      </c>
      <c r="K138">
        <v>2.855801229397878</v>
      </c>
      <c r="L138">
        <v>925.3311583210259</v>
      </c>
      <c r="M138">
        <v>655.1525691381989</v>
      </c>
      <c r="N138">
        <v>921.029463334409</v>
      </c>
    </row>
    <row r="139" spans="1:14">
      <c r="A139">
        <v>137</v>
      </c>
      <c r="B139">
        <v>15.98145325507009</v>
      </c>
      <c r="C139">
        <v>792.3364583255385</v>
      </c>
      <c r="D139">
        <v>0.6119722059783597</v>
      </c>
      <c r="E139">
        <v>115.278684173276</v>
      </c>
      <c r="F139">
        <v>31.26916191629323</v>
      </c>
      <c r="G139">
        <v>18902.03160410824</v>
      </c>
      <c r="H139">
        <v>0.2013074366128274</v>
      </c>
      <c r="I139">
        <v>0.1563111236065783</v>
      </c>
      <c r="J139">
        <v>13.74940377902912</v>
      </c>
      <c r="K139">
        <v>2.855801229397878</v>
      </c>
      <c r="L139">
        <v>925.3311583210259</v>
      </c>
      <c r="M139">
        <v>655.0387841349722</v>
      </c>
      <c r="N139">
        <v>919.3213682253426</v>
      </c>
    </row>
    <row r="140" spans="1:14">
      <c r="A140">
        <v>138</v>
      </c>
      <c r="B140">
        <v>16.21613720489833</v>
      </c>
      <c r="C140">
        <v>804.8949991139688</v>
      </c>
      <c r="D140">
        <v>0.6119671297608559</v>
      </c>
      <c r="E140">
        <v>116.6729742911978</v>
      </c>
      <c r="F140">
        <v>30.78127834666232</v>
      </c>
      <c r="G140">
        <v>18902.03160410825</v>
      </c>
      <c r="H140">
        <v>0.201475194901003</v>
      </c>
      <c r="I140">
        <v>0.1564177633354077</v>
      </c>
      <c r="J140">
        <v>13.80043406682498</v>
      </c>
      <c r="K140">
        <v>2.855801229397878</v>
      </c>
      <c r="L140">
        <v>925.3311583210259</v>
      </c>
      <c r="M140">
        <v>654.5262547367651</v>
      </c>
      <c r="N140">
        <v>908.9548444081677</v>
      </c>
    </row>
    <row r="141" spans="1:14">
      <c r="A141">
        <v>139</v>
      </c>
      <c r="B141">
        <v>16.39320665869917</v>
      </c>
      <c r="C141">
        <v>810.7286073553238</v>
      </c>
      <c r="D141">
        <v>0.6119835881160486</v>
      </c>
      <c r="E141">
        <v>117.2888548640635</v>
      </c>
      <c r="F141">
        <v>30.55979125787155</v>
      </c>
      <c r="G141">
        <v>18902.03160410826</v>
      </c>
      <c r="H141">
        <v>0.201615282670208</v>
      </c>
      <c r="I141">
        <v>0.1564638162654241</v>
      </c>
      <c r="J141">
        <v>13.82780983710709</v>
      </c>
      <c r="K141">
        <v>2.855801229397878</v>
      </c>
      <c r="L141">
        <v>925.3311583210259</v>
      </c>
      <c r="M141">
        <v>654.1587065502187</v>
      </c>
      <c r="N141">
        <v>902.2724229691489</v>
      </c>
    </row>
    <row r="142" spans="1:14">
      <c r="A142">
        <v>140</v>
      </c>
      <c r="B142">
        <v>16.55379016064239</v>
      </c>
      <c r="C142">
        <v>816.8027951738997</v>
      </c>
      <c r="D142">
        <v>0.6119954633191957</v>
      </c>
      <c r="E142">
        <v>117.9409631389619</v>
      </c>
      <c r="F142">
        <v>30.33253210438485</v>
      </c>
      <c r="G142">
        <v>18902.03160410826</v>
      </c>
      <c r="H142">
        <v>0.2017392925668518</v>
      </c>
      <c r="I142">
        <v>0.1565129751613546</v>
      </c>
      <c r="J142">
        <v>13.85467162542398</v>
      </c>
      <c r="K142">
        <v>2.855801229397878</v>
      </c>
      <c r="L142">
        <v>925.3311583210259</v>
      </c>
      <c r="M142">
        <v>653.8220531019977</v>
      </c>
      <c r="N142">
        <v>896.1433525077734</v>
      </c>
    </row>
    <row r="143" spans="1:14">
      <c r="A143">
        <v>141</v>
      </c>
      <c r="B143">
        <v>16.71643037922517</v>
      </c>
      <c r="C143">
        <v>828.4683168044893</v>
      </c>
      <c r="D143">
        <v>0.6119734532751633</v>
      </c>
      <c r="E143">
        <v>119.2624179572011</v>
      </c>
      <c r="F143">
        <v>29.90542487264534</v>
      </c>
      <c r="G143">
        <v>18902.03160410825</v>
      </c>
      <c r="H143">
        <v>0.2018404355027333</v>
      </c>
      <c r="I143">
        <v>0.1566151610060598</v>
      </c>
      <c r="J143">
        <v>13.8968408727574</v>
      </c>
      <c r="K143">
        <v>2.855801229397878</v>
      </c>
      <c r="L143">
        <v>925.3311583210259</v>
      </c>
      <c r="M143">
        <v>653.4614714118889</v>
      </c>
      <c r="N143">
        <v>888.9926978171402</v>
      </c>
    </row>
    <row r="144" spans="1:14">
      <c r="A144">
        <v>142</v>
      </c>
      <c r="B144">
        <v>16.97123402169246</v>
      </c>
      <c r="C144">
        <v>841.8792635734809</v>
      </c>
      <c r="D144">
        <v>0.6119684303946489</v>
      </c>
      <c r="E144">
        <v>120.7494534554943</v>
      </c>
      <c r="F144">
        <v>29.42903820008524</v>
      </c>
      <c r="G144">
        <v>18902.03160410825</v>
      </c>
      <c r="H144">
        <v>0.2020183592060479</v>
      </c>
      <c r="I144">
        <v>0.1567291021142201</v>
      </c>
      <c r="J144">
        <v>13.94824042870943</v>
      </c>
      <c r="K144">
        <v>2.855801229397878</v>
      </c>
      <c r="L144">
        <v>925.3311583210259</v>
      </c>
      <c r="M144">
        <v>652.9193924938066</v>
      </c>
      <c r="N144">
        <v>879.0681731842418</v>
      </c>
    </row>
    <row r="145" spans="1:14">
      <c r="A145">
        <v>143</v>
      </c>
      <c r="B145">
        <v>17.1628026636215</v>
      </c>
      <c r="C145">
        <v>848.7761373954182</v>
      </c>
      <c r="D145">
        <v>0.6119884605934943</v>
      </c>
      <c r="E145">
        <v>121.4836562307933</v>
      </c>
      <c r="F145">
        <v>29.18990758103909</v>
      </c>
      <c r="G145">
        <v>18902.03160410825</v>
      </c>
      <c r="H145">
        <v>0.2021690389140322</v>
      </c>
      <c r="I145">
        <v>0.1567842096030839</v>
      </c>
      <c r="J145">
        <v>13.97794201577039</v>
      </c>
      <c r="K145">
        <v>2.855801229397878</v>
      </c>
      <c r="L145">
        <v>925.3311583210259</v>
      </c>
      <c r="M145">
        <v>652.5183745010818</v>
      </c>
      <c r="N145">
        <v>872.1327676033976</v>
      </c>
    </row>
    <row r="146" spans="1:14">
      <c r="A146">
        <v>144</v>
      </c>
      <c r="B146">
        <v>17.39290751760495</v>
      </c>
      <c r="C146">
        <v>853.4383948920981</v>
      </c>
      <c r="D146">
        <v>0.61203899347322</v>
      </c>
      <c r="E146">
        <v>121.9339796294031</v>
      </c>
      <c r="F146">
        <v>29.03044573087906</v>
      </c>
      <c r="G146">
        <v>18902.03160410826</v>
      </c>
      <c r="H146">
        <v>0.2023603433588394</v>
      </c>
      <c r="I146">
        <v>0.1568165286826296</v>
      </c>
      <c r="J146">
        <v>14.00380864898663</v>
      </c>
      <c r="K146">
        <v>2.855801229397878</v>
      </c>
      <c r="L146">
        <v>925.3311583210259</v>
      </c>
      <c r="M146">
        <v>652.0621567529629</v>
      </c>
      <c r="N146">
        <v>864.7790037014518</v>
      </c>
    </row>
    <row r="147" spans="1:14">
      <c r="A147">
        <v>145</v>
      </c>
      <c r="B147">
        <v>17.44103596492727</v>
      </c>
      <c r="C147">
        <v>860.8140707019318</v>
      </c>
      <c r="D147">
        <v>0.6120015626034103</v>
      </c>
      <c r="E147">
        <v>122.7937860454186</v>
      </c>
      <c r="F147">
        <v>28.78170542375173</v>
      </c>
      <c r="G147">
        <v>18902.03160410825</v>
      </c>
      <c r="H147">
        <v>0.2023745378485197</v>
      </c>
      <c r="I147">
        <v>0.1568838062490352</v>
      </c>
      <c r="J147">
        <v>14.02560288941654</v>
      </c>
      <c r="K147">
        <v>2.855801229397878</v>
      </c>
      <c r="L147">
        <v>925.3311583210259</v>
      </c>
      <c r="M147">
        <v>651.9384890690179</v>
      </c>
      <c r="N147">
        <v>862.2624910165788</v>
      </c>
    </row>
    <row r="148" spans="1:14">
      <c r="A148">
        <v>146</v>
      </c>
      <c r="B148">
        <v>17.65127201094298</v>
      </c>
      <c r="C148">
        <v>867.2154116150244</v>
      </c>
      <c r="D148">
        <v>0.6120290917807031</v>
      </c>
      <c r="E148">
        <v>123.4622855975292</v>
      </c>
      <c r="F148">
        <v>28.56925358536186</v>
      </c>
      <c r="G148">
        <v>18902.03160410824</v>
      </c>
      <c r="H148">
        <v>0.2025380440841662</v>
      </c>
      <c r="I148">
        <v>0.1569338068292911</v>
      </c>
      <c r="J148">
        <v>14.05426368996845</v>
      </c>
      <c r="K148">
        <v>2.855801229397878</v>
      </c>
      <c r="L148">
        <v>925.3311583210259</v>
      </c>
      <c r="M148">
        <v>651.5183146711971</v>
      </c>
      <c r="N148">
        <v>855.484962539342</v>
      </c>
    </row>
    <row r="149" spans="1:14">
      <c r="A149">
        <v>147</v>
      </c>
      <c r="B149">
        <v>17.83842095834475</v>
      </c>
      <c r="C149">
        <v>879.3794522491212</v>
      </c>
      <c r="D149">
        <v>0.6120106344071548</v>
      </c>
      <c r="E149">
        <v>124.8285955661594</v>
      </c>
      <c r="F149">
        <v>28.17406859370742</v>
      </c>
      <c r="G149">
        <v>18902.03160410826</v>
      </c>
      <c r="H149">
        <v>0.2026605810549342</v>
      </c>
      <c r="I149">
        <v>0.1570390476853745</v>
      </c>
      <c r="J149">
        <v>14.09549275124052</v>
      </c>
      <c r="K149">
        <v>2.855801229397878</v>
      </c>
      <c r="L149">
        <v>925.3311583210259</v>
      </c>
      <c r="M149">
        <v>651.1101560962734</v>
      </c>
      <c r="N149">
        <v>848.4675704880256</v>
      </c>
    </row>
    <row r="150" spans="1:14">
      <c r="A150">
        <v>148</v>
      </c>
      <c r="B150">
        <v>18.1145065908267</v>
      </c>
      <c r="C150">
        <v>890.3725309952297</v>
      </c>
      <c r="D150">
        <v>0.612026307576379</v>
      </c>
      <c r="E150">
        <v>126.0139054293671</v>
      </c>
      <c r="F150">
        <v>27.82621447212676</v>
      </c>
      <c r="G150">
        <v>18902.03160410826</v>
      </c>
      <c r="H150">
        <v>0.2028662450137641</v>
      </c>
      <c r="I150">
        <v>0.1571288594022484</v>
      </c>
      <c r="J150">
        <v>14.13833515947167</v>
      </c>
      <c r="K150">
        <v>2.855801229397878</v>
      </c>
      <c r="L150">
        <v>925.3311583210259</v>
      </c>
      <c r="M150">
        <v>650.546007206539</v>
      </c>
      <c r="N150">
        <v>839.5789583478493</v>
      </c>
    </row>
    <row r="151" spans="1:14">
      <c r="A151">
        <v>149</v>
      </c>
      <c r="B151">
        <v>18.22529847660502</v>
      </c>
      <c r="C151">
        <v>896.7719435616871</v>
      </c>
      <c r="D151">
        <v>0.6120235516058529</v>
      </c>
      <c r="E151">
        <v>126.7240826277235</v>
      </c>
      <c r="F151">
        <v>27.62764511695423</v>
      </c>
      <c r="G151">
        <v>18902.03160410826</v>
      </c>
      <c r="H151">
        <v>0.2029463267148494</v>
      </c>
      <c r="I151">
        <v>0.1571830704136681</v>
      </c>
      <c r="J151">
        <v>14.16013216165928</v>
      </c>
      <c r="K151">
        <v>2.855801229397878</v>
      </c>
      <c r="L151">
        <v>925.3311583210259</v>
      </c>
      <c r="M151">
        <v>650.3000822806989</v>
      </c>
      <c r="N151">
        <v>835.4282453515164</v>
      </c>
    </row>
    <row r="152" spans="1:14">
      <c r="A152">
        <v>150</v>
      </c>
      <c r="B152">
        <v>18.27802320139178</v>
      </c>
      <c r="C152">
        <v>903.0172610453993</v>
      </c>
      <c r="D152">
        <v>0.6119986251223475</v>
      </c>
      <c r="E152">
        <v>127.445200128604</v>
      </c>
      <c r="F152">
        <v>27.43657079033176</v>
      </c>
      <c r="G152">
        <v>18902.03160410825</v>
      </c>
      <c r="H152">
        <v>0.2029697424856668</v>
      </c>
      <c r="I152">
        <v>0.1572392151925764</v>
      </c>
      <c r="J152">
        <v>14.17780888089318</v>
      </c>
      <c r="K152">
        <v>2.855801229397878</v>
      </c>
      <c r="L152">
        <v>925.3311583210259</v>
      </c>
      <c r="M152">
        <v>650.1726694179432</v>
      </c>
      <c r="N152">
        <v>833.1124911963178</v>
      </c>
    </row>
    <row r="153" spans="1:14">
      <c r="A153">
        <v>151</v>
      </c>
      <c r="B153">
        <v>18.25077500942011</v>
      </c>
      <c r="C153">
        <v>903.638529261432</v>
      </c>
      <c r="D153">
        <v>0.6119851404485304</v>
      </c>
      <c r="E153">
        <v>127.5328046303552</v>
      </c>
      <c r="F153">
        <v>27.4177076400377</v>
      </c>
      <c r="G153">
        <v>18902.03160410827</v>
      </c>
      <c r="H153">
        <v>0.2029412803390555</v>
      </c>
      <c r="I153">
        <v>0.157246565091383</v>
      </c>
      <c r="J153">
        <v>14.17759942861905</v>
      </c>
      <c r="K153">
        <v>2.855801229397878</v>
      </c>
      <c r="L153">
        <v>925.3311583210259</v>
      </c>
      <c r="M153">
        <v>650.2233379665448</v>
      </c>
      <c r="N153">
        <v>833.7541152371598</v>
      </c>
    </row>
    <row r="154" spans="1:14">
      <c r="A154">
        <v>152</v>
      </c>
      <c r="B154">
        <v>18.48323084259486</v>
      </c>
      <c r="C154">
        <v>911.2712076472916</v>
      </c>
      <c r="D154">
        <v>0.6120109169928899</v>
      </c>
      <c r="E154">
        <v>128.334671372097</v>
      </c>
      <c r="F154">
        <v>27.18806080961251</v>
      </c>
      <c r="G154">
        <v>18902.03160410825</v>
      </c>
      <c r="H154">
        <v>0.2031232781483487</v>
      </c>
      <c r="I154">
        <v>0.1573065669691832</v>
      </c>
      <c r="J154">
        <v>14.20888140622496</v>
      </c>
      <c r="K154">
        <v>2.855801229397878</v>
      </c>
      <c r="L154">
        <v>925.3311583210259</v>
      </c>
      <c r="M154">
        <v>649.7522307908292</v>
      </c>
      <c r="N154">
        <v>826.7548112158717</v>
      </c>
    </row>
    <row r="155" spans="1:14">
      <c r="A155">
        <v>153</v>
      </c>
      <c r="B155">
        <v>18.70990699165937</v>
      </c>
      <c r="C155">
        <v>922.853001994662</v>
      </c>
      <c r="D155">
        <v>0.6120073072373257</v>
      </c>
      <c r="E155">
        <v>129.6112039142068</v>
      </c>
      <c r="F155">
        <v>26.84685096544434</v>
      </c>
      <c r="G155">
        <v>18902.03160410825</v>
      </c>
      <c r="H155">
        <v>0.2032825233789748</v>
      </c>
      <c r="I155">
        <v>0.1574041695752015</v>
      </c>
      <c r="J155">
        <v>14.24823603244734</v>
      </c>
      <c r="K155">
        <v>2.855801229397878</v>
      </c>
      <c r="L155">
        <v>925.3311583210259</v>
      </c>
      <c r="M155">
        <v>649.2786022318675</v>
      </c>
      <c r="N155">
        <v>819.5133434730743</v>
      </c>
    </row>
    <row r="156" spans="1:14">
      <c r="A156">
        <v>154</v>
      </c>
      <c r="B156">
        <v>18.88159943257932</v>
      </c>
      <c r="C156">
        <v>931.7576959055993</v>
      </c>
      <c r="D156">
        <v>0.6120069233787607</v>
      </c>
      <c r="E156">
        <v>130.5933381650493</v>
      </c>
      <c r="F156">
        <v>26.59027890666732</v>
      </c>
      <c r="G156">
        <v>18902.03160410826</v>
      </c>
      <c r="H156">
        <v>0.2034028110890331</v>
      </c>
      <c r="I156">
        <v>0.1574792813358211</v>
      </c>
      <c r="J156">
        <v>14.27788924536663</v>
      </c>
      <c r="K156">
        <v>2.855801229397878</v>
      </c>
      <c r="L156">
        <v>925.3311583210259</v>
      </c>
      <c r="M156">
        <v>648.9193992328893</v>
      </c>
      <c r="N156">
        <v>814.1068038151795</v>
      </c>
    </row>
    <row r="157" spans="1:14">
      <c r="A157">
        <v>155</v>
      </c>
      <c r="B157">
        <v>18.89604099295035</v>
      </c>
      <c r="C157">
        <v>937.847487034004</v>
      </c>
      <c r="D157">
        <v>0.6119715332340727</v>
      </c>
      <c r="E157">
        <v>131.3132194292766</v>
      </c>
      <c r="F157">
        <v>26.4176183762225</v>
      </c>
      <c r="G157">
        <v>18902.03160410825</v>
      </c>
      <c r="H157">
        <v>0.2033917540721423</v>
      </c>
      <c r="I157">
        <v>0.1575358043737721</v>
      </c>
      <c r="J157">
        <v>14.29187536662305</v>
      </c>
      <c r="K157">
        <v>2.855801229397878</v>
      </c>
      <c r="L157">
        <v>925.3311583210259</v>
      </c>
      <c r="M157">
        <v>648.865289661473</v>
      </c>
      <c r="N157">
        <v>812.8740344116042</v>
      </c>
    </row>
    <row r="158" spans="1:14">
      <c r="A158">
        <v>156</v>
      </c>
      <c r="B158">
        <v>18.95520305947843</v>
      </c>
      <c r="C158">
        <v>936.9358680009607</v>
      </c>
      <c r="D158">
        <v>0.6119940110718326</v>
      </c>
      <c r="E158">
        <v>131.1779147417607</v>
      </c>
      <c r="F158">
        <v>26.44332216720962</v>
      </c>
      <c r="G158">
        <v>18902.03160410825</v>
      </c>
      <c r="H158">
        <v>0.2034464720999683</v>
      </c>
      <c r="I158">
        <v>0.1575245021115564</v>
      </c>
      <c r="J158">
        <v>14.2933316584278</v>
      </c>
      <c r="K158">
        <v>2.855801229397878</v>
      </c>
      <c r="L158">
        <v>925.3311583210259</v>
      </c>
      <c r="M158">
        <v>648.7644589506905</v>
      </c>
      <c r="N158">
        <v>811.7694455012748</v>
      </c>
    </row>
    <row r="159" spans="1:14">
      <c r="A159">
        <v>157</v>
      </c>
      <c r="B159">
        <v>19.22970539173064</v>
      </c>
      <c r="C159">
        <v>948.9113857130333</v>
      </c>
      <c r="D159">
        <v>0.6120044836454216</v>
      </c>
      <c r="E159">
        <v>132.4780463179328</v>
      </c>
      <c r="F159">
        <v>26.10960030682589</v>
      </c>
      <c r="G159">
        <v>18902.03160410826</v>
      </c>
      <c r="H159">
        <v>0.2036463143465831</v>
      </c>
      <c r="I159">
        <v>0.1576233548869554</v>
      </c>
      <c r="J159">
        <v>14.33482621840895</v>
      </c>
      <c r="K159">
        <v>2.855801229397878</v>
      </c>
      <c r="L159">
        <v>925.3311583210259</v>
      </c>
      <c r="M159">
        <v>648.2044170929288</v>
      </c>
      <c r="N159">
        <v>803.805183717845</v>
      </c>
    </row>
    <row r="160" spans="1:14">
      <c r="A160">
        <v>158</v>
      </c>
      <c r="B160">
        <v>19.33399521727601</v>
      </c>
      <c r="C160">
        <v>956.5729665271631</v>
      </c>
      <c r="D160">
        <v>0.6119942215848594</v>
      </c>
      <c r="E160">
        <v>133.3429765614617</v>
      </c>
      <c r="F160">
        <v>25.90047792957367</v>
      </c>
      <c r="G160">
        <v>18902.03160410826</v>
      </c>
      <c r="H160">
        <v>0.2037097641565381</v>
      </c>
      <c r="I160">
        <v>0.1576901401366573</v>
      </c>
      <c r="J160">
        <v>14.35683184958282</v>
      </c>
      <c r="K160">
        <v>2.855801229397878</v>
      </c>
      <c r="L160">
        <v>925.3311583210259</v>
      </c>
      <c r="M160">
        <v>647.9782998262604</v>
      </c>
      <c r="N160">
        <v>800.294128114769</v>
      </c>
    </row>
    <row r="161" spans="1:14">
      <c r="A161">
        <v>159</v>
      </c>
      <c r="B161">
        <v>19.44733397223866</v>
      </c>
      <c r="C161">
        <v>963.6633214807376</v>
      </c>
      <c r="D161">
        <v>0.61198751940659</v>
      </c>
      <c r="E161">
        <v>134.1354657507923</v>
      </c>
      <c r="F161">
        <v>25.70990973226413</v>
      </c>
      <c r="G161">
        <v>18902.03160410826</v>
      </c>
      <c r="H161">
        <v>0.2037833275478254</v>
      </c>
      <c r="I161">
        <v>0.1577510986609469</v>
      </c>
      <c r="J161">
        <v>14.37793255822351</v>
      </c>
      <c r="K161">
        <v>2.855801229397878</v>
      </c>
      <c r="L161">
        <v>925.3311583210259</v>
      </c>
      <c r="M161">
        <v>647.7388919817945</v>
      </c>
      <c r="N161">
        <v>796.743161585048</v>
      </c>
    </row>
    <row r="162" spans="1:14">
      <c r="A162">
        <v>160</v>
      </c>
      <c r="B162">
        <v>19.70442438385073</v>
      </c>
      <c r="C162">
        <v>971.7605663631357</v>
      </c>
      <c r="D162">
        <v>0.6120127600057848</v>
      </c>
      <c r="E162">
        <v>134.979870340299</v>
      </c>
      <c r="F162">
        <v>25.49568058754219</v>
      </c>
      <c r="G162">
        <v>18902.03160410826</v>
      </c>
      <c r="H162">
        <v>0.2039829472303164</v>
      </c>
      <c r="I162">
        <v>0.157814237797735</v>
      </c>
      <c r="J162">
        <v>14.40922597714423</v>
      </c>
      <c r="K162">
        <v>2.855801229397878</v>
      </c>
      <c r="L162">
        <v>925.3311583210259</v>
      </c>
      <c r="M162">
        <v>647.229956743966</v>
      </c>
      <c r="N162">
        <v>790.0782846265433</v>
      </c>
    </row>
    <row r="163" spans="1:14">
      <c r="A163">
        <v>161</v>
      </c>
      <c r="B163">
        <v>19.99521184858678</v>
      </c>
      <c r="C163">
        <v>983.7889302234529</v>
      </c>
      <c r="D163">
        <v>0.612026849672529</v>
      </c>
      <c r="E163">
        <v>136.2763971713653</v>
      </c>
      <c r="F163">
        <v>25.18395587347803</v>
      </c>
      <c r="G163">
        <v>18902.03160410826</v>
      </c>
      <c r="H163">
        <v>0.204197277198705</v>
      </c>
      <c r="I163">
        <v>0.1579125207287548</v>
      </c>
      <c r="J163">
        <v>14.44983597532836</v>
      </c>
      <c r="K163">
        <v>2.855801229397878</v>
      </c>
      <c r="L163">
        <v>925.3311583210259</v>
      </c>
      <c r="M163">
        <v>646.6428458468421</v>
      </c>
      <c r="N163">
        <v>782.2856409084585</v>
      </c>
    </row>
    <row r="164" spans="1:14">
      <c r="A164">
        <v>162</v>
      </c>
      <c r="B164">
        <v>20.15772205391155</v>
      </c>
      <c r="C164">
        <v>993.4642580763817</v>
      </c>
      <c r="D164">
        <v>0.6120164573145206</v>
      </c>
      <c r="E164">
        <v>137.3531124573634</v>
      </c>
      <c r="F164">
        <v>24.93868984832541</v>
      </c>
      <c r="G164">
        <v>18902.03160410825</v>
      </c>
      <c r="H164">
        <v>0.2043040940790397</v>
      </c>
      <c r="I164">
        <v>0.1579952316797267</v>
      </c>
      <c r="J164">
        <v>14.47782369866758</v>
      </c>
      <c r="K164">
        <v>2.855801229397878</v>
      </c>
      <c r="L164">
        <v>925.3311583210259</v>
      </c>
      <c r="M164">
        <v>646.3046151961393</v>
      </c>
      <c r="N164">
        <v>777.693697954705</v>
      </c>
    </row>
    <row r="165" spans="1:14">
      <c r="A165">
        <v>163</v>
      </c>
      <c r="B165">
        <v>20.24063138974111</v>
      </c>
      <c r="C165">
        <v>1003.482582572796</v>
      </c>
      <c r="D165">
        <v>0.611978932283754</v>
      </c>
      <c r="E165">
        <v>138.5067072170184</v>
      </c>
      <c r="F165">
        <v>24.68971304319205</v>
      </c>
      <c r="G165">
        <v>18902.03160410826</v>
      </c>
      <c r="H165">
        <v>0.2043401650106782</v>
      </c>
      <c r="I165">
        <v>0.1580848557173054</v>
      </c>
      <c r="J165">
        <v>14.50150979520935</v>
      </c>
      <c r="K165">
        <v>2.855801229397878</v>
      </c>
      <c r="L165">
        <v>925.3311583210259</v>
      </c>
      <c r="M165">
        <v>646.1063369530789</v>
      </c>
      <c r="N165">
        <v>774.6863689297511</v>
      </c>
    </row>
    <row r="166" spans="1:14">
      <c r="A166">
        <v>164</v>
      </c>
      <c r="B166">
        <v>20.42396525959521</v>
      </c>
      <c r="C166">
        <v>1006.917525253265</v>
      </c>
      <c r="D166">
        <v>0.6120141716144568</v>
      </c>
      <c r="E166">
        <v>138.8297989265533</v>
      </c>
      <c r="F166">
        <v>24.60548792348398</v>
      </c>
      <c r="G166">
        <v>18902.03160410826</v>
      </c>
      <c r="H166">
        <v>0.2044902504738617</v>
      </c>
      <c r="I166">
        <v>0.1581079964666605</v>
      </c>
      <c r="J166">
        <v>14.51848392358586</v>
      </c>
      <c r="K166">
        <v>2.855801229397878</v>
      </c>
      <c r="L166">
        <v>925.3311583210259</v>
      </c>
      <c r="M166">
        <v>645.75876576505</v>
      </c>
      <c r="N166">
        <v>770.546696782875</v>
      </c>
    </row>
    <row r="167" spans="1:14">
      <c r="A167">
        <v>165</v>
      </c>
      <c r="B167">
        <v>20.54348510640537</v>
      </c>
      <c r="C167">
        <v>1015.941843479709</v>
      </c>
      <c r="D167">
        <v>0.6119958990762883</v>
      </c>
      <c r="E167">
        <v>139.8468697456823</v>
      </c>
      <c r="F167">
        <v>24.38692447463745</v>
      </c>
      <c r="G167">
        <v>18902.03160410826</v>
      </c>
      <c r="H167">
        <v>0.2045638252991599</v>
      </c>
      <c r="I167">
        <v>0.1581863650131319</v>
      </c>
      <c r="J167">
        <v>14.54197192590574</v>
      </c>
      <c r="K167">
        <v>2.855801229397878</v>
      </c>
      <c r="L167">
        <v>925.3311583210259</v>
      </c>
      <c r="M167">
        <v>645.4972544920308</v>
      </c>
      <c r="N167">
        <v>767.0172302878303</v>
      </c>
    </row>
    <row r="168" spans="1:14">
      <c r="A168">
        <v>166</v>
      </c>
      <c r="B168">
        <v>20.82637667411136</v>
      </c>
      <c r="C168">
        <v>1025.784526345031</v>
      </c>
      <c r="D168">
        <v>0.6120188058102244</v>
      </c>
      <c r="E168">
        <v>140.8853470857671</v>
      </c>
      <c r="F168">
        <v>24.15292526963903</v>
      </c>
      <c r="G168">
        <v>18902.03160410824</v>
      </c>
      <c r="H168">
        <v>0.2047776759180147</v>
      </c>
      <c r="I168">
        <v>0.1582645017490603</v>
      </c>
      <c r="J168">
        <v>14.57594711440761</v>
      </c>
      <c r="K168">
        <v>2.855801229397878</v>
      </c>
      <c r="L168">
        <v>925.3311583210259</v>
      </c>
      <c r="M168">
        <v>644.9417469078729</v>
      </c>
      <c r="N168">
        <v>760.3014459276714</v>
      </c>
    </row>
    <row r="169" spans="1:14">
      <c r="A169">
        <v>167</v>
      </c>
      <c r="B169">
        <v>21.05801019019881</v>
      </c>
      <c r="C169">
        <v>1038.275322661549</v>
      </c>
      <c r="D169">
        <v>0.6120145793118772</v>
      </c>
      <c r="E169">
        <v>142.2614394783558</v>
      </c>
      <c r="F169">
        <v>23.86235757202893</v>
      </c>
      <c r="G169">
        <v>18902.03160410825</v>
      </c>
      <c r="H169">
        <v>0.204937294684498</v>
      </c>
      <c r="I169">
        <v>0.1583697007304077</v>
      </c>
      <c r="J169">
        <v>14.61122600529694</v>
      </c>
      <c r="K169">
        <v>2.855801229397878</v>
      </c>
      <c r="L169">
        <v>925.3311583210259</v>
      </c>
      <c r="M169">
        <v>644.4640951377235</v>
      </c>
      <c r="N169">
        <v>754.3218750976023</v>
      </c>
    </row>
    <row r="170" spans="1:14">
      <c r="A170">
        <v>168</v>
      </c>
      <c r="B170">
        <v>21.23467816624924</v>
      </c>
      <c r="C170">
        <v>1045.384353076542</v>
      </c>
      <c r="D170">
        <v>0.6120218032568455</v>
      </c>
      <c r="E170">
        <v>143.0244848988867</v>
      </c>
      <c r="F170">
        <v>23.70008402617593</v>
      </c>
      <c r="G170">
        <v>18902.03160410825</v>
      </c>
      <c r="H170">
        <v>0.2050655585316455</v>
      </c>
      <c r="I170">
        <v>0.1584275548269949</v>
      </c>
      <c r="J170">
        <v>14.63352046421902</v>
      </c>
      <c r="K170">
        <v>2.855801229397878</v>
      </c>
      <c r="L170">
        <v>925.3311583210259</v>
      </c>
      <c r="M170">
        <v>644.1169969139149</v>
      </c>
      <c r="N170">
        <v>750.2822870296463</v>
      </c>
    </row>
    <row r="171" spans="1:14">
      <c r="A171">
        <v>169</v>
      </c>
      <c r="B171">
        <v>21.39351678768641</v>
      </c>
      <c r="C171">
        <v>1048.875035774559</v>
      </c>
      <c r="D171">
        <v>0.6120468704415803</v>
      </c>
      <c r="E171">
        <v>143.3651790222636</v>
      </c>
      <c r="F171">
        <v>23.62120954596614</v>
      </c>
      <c r="G171">
        <v>18902.03160410826</v>
      </c>
      <c r="H171">
        <v>0.2051924248427082</v>
      </c>
      <c r="I171">
        <v>0.1584524149350541</v>
      </c>
      <c r="J171">
        <v>14.64852634896981</v>
      </c>
      <c r="K171">
        <v>2.855801229397878</v>
      </c>
      <c r="L171">
        <v>925.3311583210259</v>
      </c>
      <c r="M171">
        <v>643.8179760884479</v>
      </c>
      <c r="N171">
        <v>746.9973584684421</v>
      </c>
    </row>
    <row r="172" spans="1:14">
      <c r="A172">
        <v>170</v>
      </c>
      <c r="B172">
        <v>21.41720120406313</v>
      </c>
      <c r="C172">
        <v>1047.977250959795</v>
      </c>
      <c r="D172">
        <v>0.612058169299155</v>
      </c>
      <c r="E172">
        <v>143.2480384752669</v>
      </c>
      <c r="F172">
        <v>23.64144544633259</v>
      </c>
      <c r="G172">
        <v>18902.03160410826</v>
      </c>
      <c r="H172">
        <v>0.205215447956349</v>
      </c>
      <c r="I172">
        <v>0.1584429910999955</v>
      </c>
      <c r="J172">
        <v>14.64831510606113</v>
      </c>
      <c r="K172">
        <v>2.855801229397878</v>
      </c>
      <c r="L172">
        <v>925.3311583210259</v>
      </c>
      <c r="M172">
        <v>643.7826584465469</v>
      </c>
      <c r="N172">
        <v>746.7391208340329</v>
      </c>
    </row>
    <row r="173" spans="1:14">
      <c r="A173">
        <v>171</v>
      </c>
      <c r="B173">
        <v>21.5730628711685</v>
      </c>
      <c r="C173">
        <v>1058.51831347551</v>
      </c>
      <c r="D173">
        <v>0.6120425913135737</v>
      </c>
      <c r="E173">
        <v>144.4266699013655</v>
      </c>
      <c r="F173">
        <v>23.40601640250865</v>
      </c>
      <c r="G173">
        <v>18902.03160410825</v>
      </c>
      <c r="H173">
        <v>0.2053153444940142</v>
      </c>
      <c r="I173">
        <v>0.1585335766075731</v>
      </c>
      <c r="J173">
        <v>14.67496979511744</v>
      </c>
      <c r="K173">
        <v>2.855801229397878</v>
      </c>
      <c r="L173">
        <v>925.3311583210259</v>
      </c>
      <c r="M173">
        <v>643.4511803634102</v>
      </c>
      <c r="N173">
        <v>742.5912163942569</v>
      </c>
    </row>
    <row r="174" spans="1:14">
      <c r="A174">
        <v>172</v>
      </c>
      <c r="B174">
        <v>21.83455938354944</v>
      </c>
      <c r="C174">
        <v>1069.357952679792</v>
      </c>
      <c r="D174">
        <v>0.6120547709286586</v>
      </c>
      <c r="E174">
        <v>145.5914867451768</v>
      </c>
      <c r="F174">
        <v>23.16875929661919</v>
      </c>
      <c r="G174">
        <v>18902.03160410826</v>
      </c>
      <c r="H174">
        <v>0.2055058418627813</v>
      </c>
      <c r="I174">
        <v>0.1586218644471302</v>
      </c>
      <c r="J174">
        <v>14.70767994728003</v>
      </c>
      <c r="K174">
        <v>2.855801229397878</v>
      </c>
      <c r="L174">
        <v>925.3311583210259</v>
      </c>
      <c r="M174">
        <v>642.9343194824837</v>
      </c>
      <c r="N174">
        <v>736.7285080895773</v>
      </c>
    </row>
    <row r="175" spans="1:14">
      <c r="A175">
        <v>173</v>
      </c>
      <c r="B175">
        <v>22.03932551409947</v>
      </c>
      <c r="C175">
        <v>1077.681102536703</v>
      </c>
      <c r="D175">
        <v>0.612062345082263</v>
      </c>
      <c r="E175">
        <v>146.4837776294124</v>
      </c>
      <c r="F175">
        <v>22.98982226675893</v>
      </c>
      <c r="G175">
        <v>18902.03160410827</v>
      </c>
      <c r="H175">
        <v>0.2056552361692821</v>
      </c>
      <c r="I175">
        <v>0.1586894461834031</v>
      </c>
      <c r="J175">
        <v>14.73271435582035</v>
      </c>
      <c r="K175">
        <v>2.855801229397878</v>
      </c>
      <c r="L175">
        <v>925.3311583210259</v>
      </c>
      <c r="M175">
        <v>642.5318293083119</v>
      </c>
      <c r="N175">
        <v>732.2622530023408</v>
      </c>
    </row>
    <row r="176" spans="1:14">
      <c r="A176">
        <v>174</v>
      </c>
      <c r="B176">
        <v>22.19574440455336</v>
      </c>
      <c r="C176">
        <v>1079.222270066971</v>
      </c>
      <c r="D176">
        <v>0.6120965783947783</v>
      </c>
      <c r="E176">
        <v>146.5940783363149</v>
      </c>
      <c r="F176">
        <v>22.95699198833818</v>
      </c>
      <c r="G176">
        <v>18902.03160410825</v>
      </c>
      <c r="H176">
        <v>0.2057856398966817</v>
      </c>
      <c r="I176">
        <v>0.1586962956624956</v>
      </c>
      <c r="J176">
        <v>14.7440003981501</v>
      </c>
      <c r="K176">
        <v>2.855801229397878</v>
      </c>
      <c r="L176">
        <v>925.3311583210259</v>
      </c>
      <c r="M176">
        <v>642.2514513648734</v>
      </c>
      <c r="N176">
        <v>729.5140244702633</v>
      </c>
    </row>
    <row r="177" spans="1:14">
      <c r="A177">
        <v>175</v>
      </c>
      <c r="B177">
        <v>22.25044495775043</v>
      </c>
      <c r="C177">
        <v>1078.002138550332</v>
      </c>
      <c r="D177">
        <v>0.6121160151678599</v>
      </c>
      <c r="E177">
        <v>146.4253939141748</v>
      </c>
      <c r="F177">
        <v>22.98297574889904</v>
      </c>
      <c r="G177">
        <v>18902.03160410824</v>
      </c>
      <c r="H177">
        <v>0.2058346399182302</v>
      </c>
      <c r="I177">
        <v>0.1586825692842321</v>
      </c>
      <c r="J177">
        <v>14.74504501632167</v>
      </c>
      <c r="K177">
        <v>2.855801229397878</v>
      </c>
      <c r="L177">
        <v>925.3311583210259</v>
      </c>
      <c r="M177">
        <v>642.1682396294785</v>
      </c>
      <c r="N177">
        <v>728.9003176298926</v>
      </c>
    </row>
    <row r="178" spans="1:14">
      <c r="A178">
        <v>176</v>
      </c>
      <c r="B178">
        <v>22.5102417089253</v>
      </c>
      <c r="C178">
        <v>1090.112648904564</v>
      </c>
      <c r="D178">
        <v>0.6121183675609225</v>
      </c>
      <c r="E178">
        <v>147.7406957217106</v>
      </c>
      <c r="F178">
        <v>22.72764840630028</v>
      </c>
      <c r="G178">
        <v>18902.03160410825</v>
      </c>
      <c r="H178">
        <v>0.2060185503892797</v>
      </c>
      <c r="I178">
        <v>0.1587826725339567</v>
      </c>
      <c r="J178">
        <v>14.77882221435166</v>
      </c>
      <c r="K178">
        <v>2.855801229397878</v>
      </c>
      <c r="L178">
        <v>925.3311583210259</v>
      </c>
      <c r="M178">
        <v>641.6512901627993</v>
      </c>
      <c r="N178">
        <v>723.1993148668224</v>
      </c>
    </row>
    <row r="179" spans="1:14">
      <c r="A179">
        <v>177</v>
      </c>
      <c r="B179">
        <v>22.66038647836376</v>
      </c>
      <c r="C179">
        <v>1099.476313199313</v>
      </c>
      <c r="D179">
        <v>0.6121063123929952</v>
      </c>
      <c r="E179">
        <v>148.7828116274754</v>
      </c>
      <c r="F179">
        <v>22.53408892045158</v>
      </c>
      <c r="G179">
        <v>18902.03160410827</v>
      </c>
      <c r="H179">
        <v>0.2061129234653222</v>
      </c>
      <c r="I179">
        <v>0.1588628150525406</v>
      </c>
      <c r="J179">
        <v>14.80158671268719</v>
      </c>
      <c r="K179">
        <v>2.855801229397878</v>
      </c>
      <c r="L179">
        <v>925.3311583210259</v>
      </c>
      <c r="M179">
        <v>641.3474964625434</v>
      </c>
      <c r="N179">
        <v>719.8112749825348</v>
      </c>
    </row>
    <row r="180" spans="1:14">
      <c r="A180">
        <v>178</v>
      </c>
      <c r="B180">
        <v>22.84687688886756</v>
      </c>
      <c r="C180">
        <v>1104.849852163585</v>
      </c>
      <c r="D180">
        <v>0.612121364346759</v>
      </c>
      <c r="E180">
        <v>149.3327311811315</v>
      </c>
      <c r="F180">
        <v>22.42449230458447</v>
      </c>
      <c r="G180">
        <v>18902.03160410825</v>
      </c>
      <c r="H180">
        <v>0.2062563687799145</v>
      </c>
      <c r="I180">
        <v>0.1589037337397196</v>
      </c>
      <c r="J180">
        <v>14.82024118824945</v>
      </c>
      <c r="K180">
        <v>2.855801229397878</v>
      </c>
      <c r="L180">
        <v>925.3311583210259</v>
      </c>
      <c r="M180">
        <v>640.9953865293613</v>
      </c>
      <c r="N180">
        <v>716.3326093375782</v>
      </c>
    </row>
    <row r="181" spans="1:14">
      <c r="A181">
        <v>179</v>
      </c>
      <c r="B181">
        <v>23.01398174633258</v>
      </c>
      <c r="C181">
        <v>1110.270988559035</v>
      </c>
      <c r="D181">
        <v>0.6121333311080775</v>
      </c>
      <c r="E181">
        <v>149.8971567305205</v>
      </c>
      <c r="F181">
        <v>22.3149999080123</v>
      </c>
      <c r="G181">
        <v>18902.03160410826</v>
      </c>
      <c r="H181">
        <v>0.2063827461155946</v>
      </c>
      <c r="I181">
        <v>0.1589460175973953</v>
      </c>
      <c r="J181">
        <v>14.83777721552083</v>
      </c>
      <c r="K181">
        <v>2.855801229397878</v>
      </c>
      <c r="L181">
        <v>925.3311583210259</v>
      </c>
      <c r="M181">
        <v>640.6771308908003</v>
      </c>
      <c r="N181">
        <v>713.174504433851</v>
      </c>
    </row>
    <row r="182" spans="1:14">
      <c r="A182">
        <v>180</v>
      </c>
      <c r="B182">
        <v>23.18186587532342</v>
      </c>
      <c r="C182">
        <v>1121.41311495386</v>
      </c>
      <c r="D182">
        <v>0.6121202588677961</v>
      </c>
      <c r="E182">
        <v>151.1384235507772</v>
      </c>
      <c r="F182">
        <v>22.09328273156765</v>
      </c>
      <c r="G182">
        <v>18902.03160410826</v>
      </c>
      <c r="H182">
        <v>0.2064908392008661</v>
      </c>
      <c r="I182">
        <v>0.1590413162964818</v>
      </c>
      <c r="J182">
        <v>14.86369329686416</v>
      </c>
      <c r="K182">
        <v>2.855801229397878</v>
      </c>
      <c r="L182">
        <v>925.3311583210259</v>
      </c>
      <c r="M182">
        <v>640.3255183373045</v>
      </c>
      <c r="N182">
        <v>709.2561596415873</v>
      </c>
    </row>
    <row r="183" spans="1:14">
      <c r="A183">
        <v>181</v>
      </c>
      <c r="B183">
        <v>23.46781953288515</v>
      </c>
      <c r="C183">
        <v>1133.413232291174</v>
      </c>
      <c r="D183">
        <v>0.6121300292450876</v>
      </c>
      <c r="E183">
        <v>152.4257781423583</v>
      </c>
      <c r="F183">
        <v>21.8593680589735</v>
      </c>
      <c r="G183">
        <v>18902.03160410826</v>
      </c>
      <c r="H183">
        <v>0.206697830191559</v>
      </c>
      <c r="I183">
        <v>0.1591388565962349</v>
      </c>
      <c r="J183">
        <v>14.89703207546716</v>
      </c>
      <c r="K183">
        <v>2.855801229397878</v>
      </c>
      <c r="L183">
        <v>925.3311583210259</v>
      </c>
      <c r="M183">
        <v>639.7675096331753</v>
      </c>
      <c r="N183">
        <v>703.6185801900459</v>
      </c>
    </row>
    <row r="184" spans="1:14">
      <c r="A184">
        <v>182</v>
      </c>
      <c r="B184">
        <v>23.71670895970196</v>
      </c>
      <c r="C184">
        <v>1137.839078652804</v>
      </c>
      <c r="D184">
        <v>0.6121710585791017</v>
      </c>
      <c r="E184">
        <v>152.8350677655521</v>
      </c>
      <c r="F184">
        <v>21.77434179611577</v>
      </c>
      <c r="G184">
        <v>18902.03160410825</v>
      </c>
      <c r="H184">
        <v>0.2068947640817183</v>
      </c>
      <c r="I184">
        <v>0.1591681960892366</v>
      </c>
      <c r="J184">
        <v>14.91707530926034</v>
      </c>
      <c r="K184">
        <v>2.855801229397878</v>
      </c>
      <c r="L184">
        <v>925.3311583210259</v>
      </c>
      <c r="M184">
        <v>639.322866148497</v>
      </c>
      <c r="N184">
        <v>699.5765982615261</v>
      </c>
    </row>
    <row r="185" spans="1:14">
      <c r="A185">
        <v>183</v>
      </c>
      <c r="B185">
        <v>23.78345033137385</v>
      </c>
      <c r="C185">
        <v>1145.508495838081</v>
      </c>
      <c r="D185">
        <v>0.6121464668770071</v>
      </c>
      <c r="E185">
        <v>153.7107941031549</v>
      </c>
      <c r="F185">
        <v>21.62855805747396</v>
      </c>
      <c r="G185">
        <v>18902.03160410826</v>
      </c>
      <c r="H185">
        <v>0.2069281459019671</v>
      </c>
      <c r="I185">
        <v>0.1592359522153196</v>
      </c>
      <c r="J185">
        <v>14.93161442131404</v>
      </c>
      <c r="K185">
        <v>2.855801229397878</v>
      </c>
      <c r="L185">
        <v>925.3311583210259</v>
      </c>
      <c r="M185">
        <v>639.1631796176233</v>
      </c>
      <c r="N185">
        <v>697.7340082844464</v>
      </c>
    </row>
    <row r="186" spans="1:14">
      <c r="A186">
        <v>184</v>
      </c>
      <c r="B186">
        <v>24.00626103247194</v>
      </c>
      <c r="C186">
        <v>1151.202874889354</v>
      </c>
      <c r="D186">
        <v>0.6121721707261332</v>
      </c>
      <c r="E186">
        <v>154.2820877598221</v>
      </c>
      <c r="F186">
        <v>21.52157325870549</v>
      </c>
      <c r="G186">
        <v>18902.03160410826</v>
      </c>
      <c r="H186">
        <v>0.207098046270516</v>
      </c>
      <c r="I186">
        <v>0.1592782897776003</v>
      </c>
      <c r="J186">
        <v>14.95175902716584</v>
      </c>
      <c r="K186">
        <v>2.855801229397878</v>
      </c>
      <c r="L186">
        <v>925.3311583210259</v>
      </c>
      <c r="M186">
        <v>638.7574783677009</v>
      </c>
      <c r="N186">
        <v>693.9923544013011</v>
      </c>
    </row>
    <row r="187" spans="1:14">
      <c r="A187">
        <v>185</v>
      </c>
      <c r="B187">
        <v>24.2261672722338</v>
      </c>
      <c r="C187">
        <v>1163.203275079815</v>
      </c>
      <c r="D187">
        <v>0.6121658154839213</v>
      </c>
      <c r="E187">
        <v>155.5988150283053</v>
      </c>
      <c r="F187">
        <v>21.29954199610001</v>
      </c>
      <c r="G187">
        <v>18902.03160410826</v>
      </c>
      <c r="H187">
        <v>0.2072473762488447</v>
      </c>
      <c r="I187">
        <v>0.1593788796138793</v>
      </c>
      <c r="J187">
        <v>14.98027497770797</v>
      </c>
      <c r="K187">
        <v>2.855801229397878</v>
      </c>
      <c r="L187">
        <v>925.3311583210259</v>
      </c>
      <c r="M187">
        <v>638.3163521467443</v>
      </c>
      <c r="N187">
        <v>689.6209646912827</v>
      </c>
    </row>
    <row r="188" spans="1:14">
      <c r="A188">
        <v>186</v>
      </c>
      <c r="B188">
        <v>24.53131085398973</v>
      </c>
      <c r="C188">
        <v>1173.794572092503</v>
      </c>
      <c r="D188">
        <v>0.6121844566532458</v>
      </c>
      <c r="E188">
        <v>156.7100173975751</v>
      </c>
      <c r="F188">
        <v>21.10735353239571</v>
      </c>
      <c r="G188">
        <v>18902.03160410825</v>
      </c>
      <c r="H188">
        <v>0.2074715420766043</v>
      </c>
      <c r="I188">
        <v>0.1594625291993083</v>
      </c>
      <c r="J188">
        <v>15.01109560371313</v>
      </c>
      <c r="K188">
        <v>2.855801229397878</v>
      </c>
      <c r="L188">
        <v>925.3311583210259</v>
      </c>
      <c r="M188">
        <v>637.7455076745058</v>
      </c>
      <c r="N188">
        <v>684.4082514380492</v>
      </c>
    </row>
    <row r="189" spans="1:14">
      <c r="A189">
        <v>187</v>
      </c>
      <c r="B189">
        <v>24.69463236797543</v>
      </c>
      <c r="C189">
        <v>1181.156630917077</v>
      </c>
      <c r="D189">
        <v>0.612187962428636</v>
      </c>
      <c r="E189">
        <v>157.5039499201955</v>
      </c>
      <c r="F189">
        <v>20.97579301428227</v>
      </c>
      <c r="G189">
        <v>18902.03160410826</v>
      </c>
      <c r="H189">
        <v>0.2075872199719648</v>
      </c>
      <c r="I189">
        <v>0.1595228212349956</v>
      </c>
      <c r="J189">
        <v>15.02970411227373</v>
      </c>
      <c r="K189">
        <v>2.855801229397878</v>
      </c>
      <c r="L189">
        <v>925.3311583210259</v>
      </c>
      <c r="M189">
        <v>637.4284328042553</v>
      </c>
      <c r="N189">
        <v>681.409544492927</v>
      </c>
    </row>
    <row r="190" spans="1:14">
      <c r="A190">
        <v>188</v>
      </c>
      <c r="B190">
        <v>24.77223163948134</v>
      </c>
      <c r="C190">
        <v>1187.874542164542</v>
      </c>
      <c r="D190">
        <v>0.6121725522045106</v>
      </c>
      <c r="E190">
        <v>158.2609480343555</v>
      </c>
      <c r="F190">
        <v>20.85716641625922</v>
      </c>
      <c r="G190">
        <v>18902.03160410825</v>
      </c>
      <c r="H190">
        <v>0.2076328595144586</v>
      </c>
      <c r="I190">
        <v>0.1595811245751584</v>
      </c>
      <c r="J190">
        <v>15.04268711105435</v>
      </c>
      <c r="K190">
        <v>2.855801229397878</v>
      </c>
      <c r="L190">
        <v>925.3311583210259</v>
      </c>
      <c r="M190">
        <v>637.2572353785388</v>
      </c>
      <c r="N190">
        <v>679.6371190444892</v>
      </c>
    </row>
    <row r="191" spans="1:14">
      <c r="A191">
        <v>189</v>
      </c>
      <c r="B191">
        <v>24.85983944911337</v>
      </c>
      <c r="C191">
        <v>1193.487119907689</v>
      </c>
      <c r="D191">
        <v>0.6121649859161244</v>
      </c>
      <c r="E191">
        <v>158.8838401721192</v>
      </c>
      <c r="F191">
        <v>20.75908201630185</v>
      </c>
      <c r="G191">
        <v>18902.03160410826</v>
      </c>
      <c r="H191">
        <v>0.2076881888115969</v>
      </c>
      <c r="I191">
        <v>0.1596289335641382</v>
      </c>
      <c r="J191">
        <v>15.05459874115751</v>
      </c>
      <c r="K191">
        <v>2.855801229397878</v>
      </c>
      <c r="L191">
        <v>925.3311583210259</v>
      </c>
      <c r="M191">
        <v>637.0804006358508</v>
      </c>
      <c r="N191">
        <v>677.9317107161443</v>
      </c>
    </row>
    <row r="192" spans="1:14">
      <c r="A192">
        <v>190</v>
      </c>
      <c r="B192">
        <v>24.88790343450991</v>
      </c>
      <c r="C192">
        <v>1192.796780989555</v>
      </c>
      <c r="D192">
        <v>0.6121751324845278</v>
      </c>
      <c r="E192">
        <v>158.7895891224579</v>
      </c>
      <c r="F192">
        <v>20.77109647043938</v>
      </c>
      <c r="G192">
        <v>18902.03160410825</v>
      </c>
      <c r="H192">
        <v>0.2077136300095183</v>
      </c>
      <c r="I192">
        <v>0.159621290736176</v>
      </c>
      <c r="J192">
        <v>15.05522209653433</v>
      </c>
      <c r="K192">
        <v>2.855801229397878</v>
      </c>
      <c r="L192">
        <v>925.3311583210259</v>
      </c>
      <c r="M192">
        <v>637.0387314609897</v>
      </c>
      <c r="N192">
        <v>677.6742202602817</v>
      </c>
    </row>
    <row r="193" spans="1:14">
      <c r="A193">
        <v>191</v>
      </c>
      <c r="B193">
        <v>25.17911728476896</v>
      </c>
      <c r="C193">
        <v>1204.020876943622</v>
      </c>
      <c r="D193">
        <v>0.6121874610854227</v>
      </c>
      <c r="E193">
        <v>159.9798420262752</v>
      </c>
      <c r="F193">
        <v>20.57746462873311</v>
      </c>
      <c r="G193">
        <v>18902.03160410825</v>
      </c>
      <c r="H193">
        <v>0.2079247324410394</v>
      </c>
      <c r="I193">
        <v>0.1597111933831157</v>
      </c>
      <c r="J193">
        <v>15.08518702678368</v>
      </c>
      <c r="K193">
        <v>2.855801229397878</v>
      </c>
      <c r="L193">
        <v>925.3311583210259</v>
      </c>
      <c r="M193">
        <v>636.4885150921102</v>
      </c>
      <c r="N193">
        <v>672.7951347719301</v>
      </c>
    </row>
    <row r="194" spans="1:14">
      <c r="A194">
        <v>192</v>
      </c>
      <c r="B194">
        <v>25.37597815043354</v>
      </c>
      <c r="C194">
        <v>1212.73162502413</v>
      </c>
      <c r="D194">
        <v>0.6121922578885272</v>
      </c>
      <c r="E194">
        <v>160.9167603349946</v>
      </c>
      <c r="F194">
        <v>20.42966184465638</v>
      </c>
      <c r="G194">
        <v>18902.03160410825</v>
      </c>
      <c r="H194">
        <v>0.2080636539819877</v>
      </c>
      <c r="I194">
        <v>0.1597823200991518</v>
      </c>
      <c r="J194">
        <v>15.10661572173214</v>
      </c>
      <c r="K194">
        <v>2.855801229397878</v>
      </c>
      <c r="L194">
        <v>925.3311583210259</v>
      </c>
      <c r="M194">
        <v>636.1110133346485</v>
      </c>
      <c r="N194">
        <v>669.4333265020492</v>
      </c>
    </row>
    <row r="195" spans="1:14">
      <c r="A195">
        <v>193</v>
      </c>
      <c r="B195">
        <v>25.40382399664643</v>
      </c>
      <c r="C195">
        <v>1219.17440638144</v>
      </c>
      <c r="D195">
        <v>0.6121670717147064</v>
      </c>
      <c r="E195">
        <v>161.6630066532149</v>
      </c>
      <c r="F195">
        <v>20.3217003882971</v>
      </c>
      <c r="G195">
        <v>18902.03160410825</v>
      </c>
      <c r="H195">
        <v>0.2080690734490216</v>
      </c>
      <c r="I195">
        <v>0.1598402303859302</v>
      </c>
      <c r="J195">
        <v>15.1160788783633</v>
      </c>
      <c r="K195">
        <v>2.855801229397878</v>
      </c>
      <c r="L195">
        <v>925.3311583210259</v>
      </c>
      <c r="M195">
        <v>636.0227446605555</v>
      </c>
      <c r="N195">
        <v>668.3488159999312</v>
      </c>
    </row>
    <row r="196" spans="1:14">
      <c r="A196">
        <v>194</v>
      </c>
      <c r="B196">
        <v>25.45829110592252</v>
      </c>
      <c r="C196">
        <v>1217.833236384379</v>
      </c>
      <c r="D196">
        <v>0.6121843318400843</v>
      </c>
      <c r="E196">
        <v>161.4814043625771</v>
      </c>
      <c r="F196">
        <v>20.34408018056732</v>
      </c>
      <c r="G196">
        <v>18902.03160410826</v>
      </c>
      <c r="H196">
        <v>0.2081157187044718</v>
      </c>
      <c r="I196">
        <v>0.1598256322770582</v>
      </c>
      <c r="J196">
        <v>15.11722770516756</v>
      </c>
      <c r="K196">
        <v>2.855801229397878</v>
      </c>
      <c r="L196">
        <v>925.3311583210259</v>
      </c>
      <c r="M196">
        <v>635.9474357399143</v>
      </c>
      <c r="N196">
        <v>667.9452953903298</v>
      </c>
    </row>
    <row r="197" spans="1:14">
      <c r="A197">
        <v>195</v>
      </c>
      <c r="B197">
        <v>25.75384038409864</v>
      </c>
      <c r="C197">
        <v>1228.897633362157</v>
      </c>
      <c r="D197">
        <v>0.6121989926803976</v>
      </c>
      <c r="E197">
        <v>162.6500090906916</v>
      </c>
      <c r="F197">
        <v>20.16091197098285</v>
      </c>
      <c r="G197">
        <v>18902.03160410826</v>
      </c>
      <c r="H197">
        <v>0.2083296895284114</v>
      </c>
      <c r="I197">
        <v>0.1599138325306817</v>
      </c>
      <c r="J197">
        <v>15.14641643022408</v>
      </c>
      <c r="K197">
        <v>2.855801229397878</v>
      </c>
      <c r="L197">
        <v>925.3311583210259</v>
      </c>
      <c r="M197">
        <v>635.3956387307396</v>
      </c>
      <c r="N197">
        <v>663.2706657688074</v>
      </c>
    </row>
    <row r="198" spans="1:14">
      <c r="A198">
        <v>196</v>
      </c>
      <c r="B198">
        <v>25.96795307599857</v>
      </c>
      <c r="C198">
        <v>1234.296575699667</v>
      </c>
      <c r="D198">
        <v>0.6122215901895681</v>
      </c>
      <c r="E198">
        <v>163.1875278917756</v>
      </c>
      <c r="F198">
        <v>20.07272603306005</v>
      </c>
      <c r="G198">
        <v>18902.03160410824</v>
      </c>
      <c r="H198">
        <v>0.2084928961376202</v>
      </c>
      <c r="I198">
        <v>0.1599535567447007</v>
      </c>
      <c r="J198">
        <v>15.16428700757885</v>
      </c>
      <c r="K198">
        <v>2.855801229397878</v>
      </c>
      <c r="L198">
        <v>925.3311583210259</v>
      </c>
      <c r="M198">
        <v>635.0121227539288</v>
      </c>
      <c r="N198">
        <v>660.1949341012105</v>
      </c>
    </row>
    <row r="199" spans="1:14">
      <c r="A199">
        <v>197</v>
      </c>
      <c r="B199">
        <v>26.10434056199212</v>
      </c>
      <c r="C199">
        <v>1242.184758625797</v>
      </c>
      <c r="D199">
        <v>0.6122190558593161</v>
      </c>
      <c r="E199">
        <v>164.0541464803502</v>
      </c>
      <c r="F199">
        <v>19.94525921809927</v>
      </c>
      <c r="G199">
        <v>18902.03160410826</v>
      </c>
      <c r="H199">
        <v>0.2085835742448194</v>
      </c>
      <c r="I199">
        <v>0.1600198002403787</v>
      </c>
      <c r="J199">
        <v>15.18082673220479</v>
      </c>
      <c r="K199">
        <v>2.855801229397878</v>
      </c>
      <c r="L199">
        <v>925.3311583210259</v>
      </c>
      <c r="M199">
        <v>634.7404846051568</v>
      </c>
      <c r="N199">
        <v>657.729360563011</v>
      </c>
    </row>
    <row r="200" spans="1:14">
      <c r="A200">
        <v>198</v>
      </c>
      <c r="B200">
        <v>26.23859843209966</v>
      </c>
      <c r="C200">
        <v>1249.13806045193</v>
      </c>
      <c r="D200">
        <v>0.6122183940891391</v>
      </c>
      <c r="E200">
        <v>164.8114786639139</v>
      </c>
      <c r="F200">
        <v>19.83423433483397</v>
      </c>
      <c r="G200">
        <v>18902.03160410825</v>
      </c>
      <c r="H200">
        <v>0.2086749973696443</v>
      </c>
      <c r="I200">
        <v>0.1600775303348008</v>
      </c>
      <c r="J200">
        <v>15.19601738306055</v>
      </c>
      <c r="K200">
        <v>2.855801229397878</v>
      </c>
      <c r="L200">
        <v>925.3311583210259</v>
      </c>
      <c r="M200">
        <v>634.4788923142398</v>
      </c>
      <c r="N200">
        <v>655.4313966546705</v>
      </c>
    </row>
    <row r="201" spans="1:14">
      <c r="A201">
        <v>199</v>
      </c>
      <c r="B201">
        <v>26.51529900023695</v>
      </c>
      <c r="C201">
        <v>1255.889867399431</v>
      </c>
      <c r="D201">
        <v>0.6122451975695804</v>
      </c>
      <c r="E201">
        <v>165.480317230772</v>
      </c>
      <c r="F201">
        <v>19.72760323233326</v>
      </c>
      <c r="G201">
        <v>18902.03160410826</v>
      </c>
      <c r="H201">
        <v>0.2088834244710863</v>
      </c>
      <c r="I201">
        <v>0.1601269794332477</v>
      </c>
      <c r="J201">
        <v>15.21831249566183</v>
      </c>
      <c r="K201">
        <v>2.855801229397878</v>
      </c>
      <c r="L201">
        <v>925.3311583210259</v>
      </c>
      <c r="M201">
        <v>633.9924461379064</v>
      </c>
      <c r="N201">
        <v>651.7265261056442</v>
      </c>
    </row>
    <row r="202" spans="1:14">
      <c r="A202">
        <v>200</v>
      </c>
      <c r="B202">
        <v>26.82171115401991</v>
      </c>
      <c r="C202">
        <v>1267.691146614383</v>
      </c>
      <c r="D202">
        <v>0.6122571530408195</v>
      </c>
      <c r="E202">
        <v>166.7293144060998</v>
      </c>
      <c r="F202">
        <v>19.54395364654232</v>
      </c>
      <c r="G202">
        <v>18902.03160410826</v>
      </c>
      <c r="H202">
        <v>0.209102245950199</v>
      </c>
      <c r="I202">
        <v>0.1602213658769388</v>
      </c>
      <c r="J202">
        <v>15.24768922165163</v>
      </c>
      <c r="K202">
        <v>2.855801229397878</v>
      </c>
      <c r="L202">
        <v>925.3311583210259</v>
      </c>
      <c r="M202">
        <v>633.426303456984</v>
      </c>
      <c r="N202">
        <v>647.2019180855577</v>
      </c>
    </row>
    <row r="203" spans="1:14">
      <c r="A203">
        <v>201</v>
      </c>
      <c r="B203">
        <v>26.93413108436508</v>
      </c>
      <c r="C203">
        <v>1277.940561871409</v>
      </c>
      <c r="D203">
        <v>0.6122329871620096</v>
      </c>
      <c r="E203">
        <v>167.8821933975004</v>
      </c>
      <c r="F203">
        <v>19.38720606166707</v>
      </c>
      <c r="G203">
        <v>18902.03160410825</v>
      </c>
      <c r="H203">
        <v>0.2091689140570963</v>
      </c>
      <c r="I203">
        <v>0.1603100085527148</v>
      </c>
      <c r="J203">
        <v>15.26501156737514</v>
      </c>
      <c r="K203">
        <v>2.855801229397878</v>
      </c>
      <c r="L203">
        <v>925.3311583210259</v>
      </c>
      <c r="M203">
        <v>633.1746067531566</v>
      </c>
      <c r="N203">
        <v>644.8938473235585</v>
      </c>
    </row>
    <row r="204" spans="1:14">
      <c r="A204">
        <v>202</v>
      </c>
      <c r="B204">
        <v>27.12198309253208</v>
      </c>
      <c r="C204">
        <v>1280.175393190284</v>
      </c>
      <c r="D204">
        <v>0.6122642556345214</v>
      </c>
      <c r="E204">
        <v>168.0604061720002</v>
      </c>
      <c r="F204">
        <v>19.35336137481981</v>
      </c>
      <c r="G204">
        <v>18902.03160410826</v>
      </c>
      <c r="H204">
        <v>0.2093146449561576</v>
      </c>
      <c r="I204">
        <v>0.1603221680042142</v>
      </c>
      <c r="J204">
        <v>15.27716214076403</v>
      </c>
      <c r="K204">
        <v>2.855801229397878</v>
      </c>
      <c r="L204">
        <v>925.3311583210259</v>
      </c>
      <c r="M204">
        <v>632.8656227733944</v>
      </c>
      <c r="N204">
        <v>642.73902165897</v>
      </c>
    </row>
    <row r="205" spans="1:14">
      <c r="A205">
        <v>203</v>
      </c>
      <c r="B205">
        <v>27.25742185227988</v>
      </c>
      <c r="C205">
        <v>1288.732728456242</v>
      </c>
      <c r="D205">
        <v>0.6122543270633802</v>
      </c>
      <c r="E205">
        <v>169.0036364768936</v>
      </c>
      <c r="F205">
        <v>19.22485280345298</v>
      </c>
      <c r="G205">
        <v>18902.03160410826</v>
      </c>
      <c r="H205">
        <v>0.2094042027040004</v>
      </c>
      <c r="I205">
        <v>0.1603942656818792</v>
      </c>
      <c r="J205">
        <v>15.29355633009736</v>
      </c>
      <c r="K205">
        <v>2.855801229397878</v>
      </c>
      <c r="L205">
        <v>925.3311583210259</v>
      </c>
      <c r="M205">
        <v>632.5903216314853</v>
      </c>
      <c r="N205">
        <v>640.4531688966562</v>
      </c>
    </row>
    <row r="206" spans="1:14">
      <c r="A206">
        <v>204</v>
      </c>
      <c r="B206">
        <v>27.55665225052836</v>
      </c>
      <c r="C206">
        <v>1296.726874766244</v>
      </c>
      <c r="D206">
        <v>0.6122803200433278</v>
      </c>
      <c r="E206">
        <v>169.8076262040153</v>
      </c>
      <c r="F206">
        <v>19.10633417852917</v>
      </c>
      <c r="G206">
        <v>18902.03160410825</v>
      </c>
      <c r="H206">
        <v>0.2096253399780752</v>
      </c>
      <c r="I206">
        <v>0.1604540909840445</v>
      </c>
      <c r="J206">
        <v>15.31752687026149</v>
      </c>
      <c r="K206">
        <v>2.855801229397878</v>
      </c>
      <c r="L206">
        <v>925.3311583210259</v>
      </c>
      <c r="M206">
        <v>632.0678750650695</v>
      </c>
      <c r="N206">
        <v>636.6451372630534</v>
      </c>
    </row>
    <row r="207" spans="1:14">
      <c r="A207">
        <v>205</v>
      </c>
      <c r="B207">
        <v>27.827865734684</v>
      </c>
      <c r="C207">
        <v>1308.439705736316</v>
      </c>
      <c r="D207">
        <v>0.6122859843603774</v>
      </c>
      <c r="E207">
        <v>171.059658696654</v>
      </c>
      <c r="F207">
        <v>18.93529896635262</v>
      </c>
      <c r="G207">
        <v>18902.03160410825</v>
      </c>
      <c r="H207">
        <v>0.2098157750525337</v>
      </c>
      <c r="I207">
        <v>0.1605489842204852</v>
      </c>
      <c r="J207">
        <v>15.34382955314353</v>
      </c>
      <c r="K207">
        <v>2.855801229397878</v>
      </c>
      <c r="L207">
        <v>925.3311583210259</v>
      </c>
      <c r="M207">
        <v>631.5614126778288</v>
      </c>
      <c r="N207">
        <v>632.7557909739471</v>
      </c>
    </row>
    <row r="208" spans="1:14">
      <c r="A208">
        <v>206</v>
      </c>
      <c r="B208">
        <v>28.02195869549631</v>
      </c>
      <c r="C208">
        <v>1314.863095927865</v>
      </c>
      <c r="D208">
        <v>0.612296552305348</v>
      </c>
      <c r="E208">
        <v>171.7259107276029</v>
      </c>
      <c r="F208">
        <v>18.84279594148927</v>
      </c>
      <c r="G208">
        <v>18902.03160410827</v>
      </c>
      <c r="H208">
        <v>0.209955949681854</v>
      </c>
      <c r="I208">
        <v>0.1605990404419451</v>
      </c>
      <c r="J208">
        <v>15.36040556923449</v>
      </c>
      <c r="K208">
        <v>2.855801229397878</v>
      </c>
      <c r="L208">
        <v>925.3311583210259</v>
      </c>
      <c r="M208">
        <v>631.2152963868714</v>
      </c>
      <c r="N208">
        <v>630.2643494045545</v>
      </c>
    </row>
    <row r="209" spans="1:14">
      <c r="A209">
        <v>207</v>
      </c>
      <c r="B209">
        <v>28.1879012557327</v>
      </c>
      <c r="C209">
        <v>1317.328653641143</v>
      </c>
      <c r="D209">
        <v>0.6123200176926745</v>
      </c>
      <c r="E209">
        <v>171.9411137506532</v>
      </c>
      <c r="F209">
        <v>18.80752911513971</v>
      </c>
      <c r="G209">
        <v>18902.03160410826</v>
      </c>
      <c r="H209">
        <v>0.210081660127106</v>
      </c>
      <c r="I209">
        <v>0.1606143271983567</v>
      </c>
      <c r="J209">
        <v>15.37134936187742</v>
      </c>
      <c r="K209">
        <v>2.855801229397878</v>
      </c>
      <c r="L209">
        <v>925.3311583210259</v>
      </c>
      <c r="M209">
        <v>630.9443395587592</v>
      </c>
      <c r="N209">
        <v>628.4869473618069</v>
      </c>
    </row>
    <row r="210" spans="1:14">
      <c r="A210">
        <v>208</v>
      </c>
      <c r="B210">
        <v>28.21303357614847</v>
      </c>
      <c r="C210">
        <v>1316.258923771823</v>
      </c>
      <c r="D210">
        <v>0.6123297207067264</v>
      </c>
      <c r="E210">
        <v>171.805148074298</v>
      </c>
      <c r="F210">
        <v>18.82281408324076</v>
      </c>
      <c r="G210">
        <v>18902.03160410825</v>
      </c>
      <c r="H210">
        <v>0.2101028120424967</v>
      </c>
      <c r="I210">
        <v>0.1606035864632542</v>
      </c>
      <c r="J210">
        <v>15.37146883217574</v>
      </c>
      <c r="K210">
        <v>2.855801229397878</v>
      </c>
      <c r="L210">
        <v>925.3311583210259</v>
      </c>
      <c r="M210">
        <v>630.916362036805</v>
      </c>
      <c r="N210">
        <v>628.4109350895512</v>
      </c>
    </row>
    <row r="211" spans="1:14">
      <c r="A211">
        <v>209</v>
      </c>
      <c r="B211">
        <v>28.30884649936473</v>
      </c>
      <c r="C211">
        <v>1319.986471454511</v>
      </c>
      <c r="D211">
        <v>0.6123331785402019</v>
      </c>
      <c r="E211">
        <v>172.1983863183484</v>
      </c>
      <c r="F211">
        <v>18.76965979830302</v>
      </c>
      <c r="G211">
        <v>18902.03160410825</v>
      </c>
      <c r="H211">
        <v>0.2101720706453378</v>
      </c>
      <c r="I211">
        <v>0.1606332305029268</v>
      </c>
      <c r="J211">
        <v>15.38022949230341</v>
      </c>
      <c r="K211">
        <v>2.855801229397878</v>
      </c>
      <c r="L211">
        <v>925.3311583210259</v>
      </c>
      <c r="M211">
        <v>630.7392123417926</v>
      </c>
      <c r="N211">
        <v>627.0873841587807</v>
      </c>
    </row>
    <row r="212" spans="1:14">
      <c r="A212">
        <v>210</v>
      </c>
      <c r="B212">
        <v>28.30718539910658</v>
      </c>
      <c r="C212">
        <v>1320.514820759637</v>
      </c>
      <c r="D212">
        <v>0.6123313836595532</v>
      </c>
      <c r="E212">
        <v>172.2614761630178</v>
      </c>
      <c r="F212">
        <v>18.76214989644052</v>
      </c>
      <c r="G212">
        <v>18902.03160410826</v>
      </c>
      <c r="H212">
        <v>0.2101688163584491</v>
      </c>
      <c r="I212">
        <v>0.1606381895464592</v>
      </c>
      <c r="J212">
        <v>15.38065345566496</v>
      </c>
      <c r="K212">
        <v>2.855801229397878</v>
      </c>
      <c r="L212">
        <v>925.3311583210259</v>
      </c>
      <c r="M212">
        <v>630.7391467899856</v>
      </c>
      <c r="N212">
        <v>627.0599172438949</v>
      </c>
    </row>
    <row r="213" spans="1:14">
      <c r="A213">
        <v>211</v>
      </c>
      <c r="B213">
        <v>28.62849633127589</v>
      </c>
      <c r="C213">
        <v>1331.357132119974</v>
      </c>
      <c r="D213">
        <v>0.6123483342842339</v>
      </c>
      <c r="E213">
        <v>173.3880279067032</v>
      </c>
      <c r="F213">
        <v>18.60935462756882</v>
      </c>
      <c r="G213">
        <v>18902.03160410825</v>
      </c>
      <c r="H213">
        <v>0.2103999715391065</v>
      </c>
      <c r="I213">
        <v>0.1607228813932743</v>
      </c>
      <c r="J213">
        <v>15.40792261366635</v>
      </c>
      <c r="K213">
        <v>2.855801229397878</v>
      </c>
      <c r="L213">
        <v>925.3311583210259</v>
      </c>
      <c r="M213">
        <v>630.167443337987</v>
      </c>
      <c r="N213">
        <v>623.0049218436526</v>
      </c>
    </row>
    <row r="214" spans="1:14">
      <c r="A214">
        <v>212</v>
      </c>
      <c r="B214">
        <v>28.91625676890167</v>
      </c>
      <c r="C214">
        <v>1337.11978370236</v>
      </c>
      <c r="D214">
        <v>0.6123783041035128</v>
      </c>
      <c r="E214">
        <v>173.937329419737</v>
      </c>
      <c r="F214">
        <v>18.52915296710516</v>
      </c>
      <c r="G214">
        <v>18902.03160410824</v>
      </c>
      <c r="H214">
        <v>0.2106095857757104</v>
      </c>
      <c r="I214">
        <v>0.1607632523094832</v>
      </c>
      <c r="J214">
        <v>15.42794627124525</v>
      </c>
      <c r="K214">
        <v>2.855801229397878</v>
      </c>
      <c r="L214">
        <v>925.3311583210259</v>
      </c>
      <c r="M214">
        <v>629.6980028336959</v>
      </c>
      <c r="N214">
        <v>620.0013148623474</v>
      </c>
    </row>
    <row r="215" spans="1:14">
      <c r="A215">
        <v>213</v>
      </c>
      <c r="B215">
        <v>29.08680569268199</v>
      </c>
      <c r="C215">
        <v>1337.624523344875</v>
      </c>
      <c r="D215">
        <v>0.6124102337336053</v>
      </c>
      <c r="E215">
        <v>173.9216727637524</v>
      </c>
      <c r="F215">
        <v>18.5221611709161</v>
      </c>
      <c r="G215">
        <v>18902.03160410825</v>
      </c>
      <c r="H215">
        <v>0.2107403332127259</v>
      </c>
      <c r="I215">
        <v>0.1607606198692055</v>
      </c>
      <c r="J215">
        <v>15.43693113441686</v>
      </c>
      <c r="K215">
        <v>2.855801229397878</v>
      </c>
      <c r="L215">
        <v>925.3311583210259</v>
      </c>
      <c r="M215">
        <v>629.4422822540631</v>
      </c>
      <c r="N215">
        <v>618.5332301954071</v>
      </c>
    </row>
    <row r="216" spans="1:14">
      <c r="A216">
        <v>214</v>
      </c>
      <c r="B216">
        <v>29.08652739574769</v>
      </c>
      <c r="C216">
        <v>1337.286449874128</v>
      </c>
      <c r="D216">
        <v>0.6124116090580748</v>
      </c>
      <c r="E216">
        <v>173.8823704144429</v>
      </c>
      <c r="F216">
        <v>18.52684367653288</v>
      </c>
      <c r="G216">
        <v>18902.03160410825</v>
      </c>
      <c r="H216">
        <v>0.2107405396157278</v>
      </c>
      <c r="I216">
        <v>0.1607575779391954</v>
      </c>
      <c r="J216">
        <v>15.43656996165942</v>
      </c>
      <c r="K216">
        <v>2.855801229397878</v>
      </c>
      <c r="L216">
        <v>925.3311583210259</v>
      </c>
      <c r="M216">
        <v>629.4458836599474</v>
      </c>
      <c r="N216">
        <v>618.5678009438927</v>
      </c>
    </row>
    <row r="217" spans="1:14">
      <c r="A217">
        <v>215</v>
      </c>
      <c r="B217">
        <v>29.35336516228402</v>
      </c>
      <c r="C217">
        <v>1350.172042445813</v>
      </c>
      <c r="D217">
        <v>0.6124093398739093</v>
      </c>
      <c r="E217">
        <v>175.2713025573247</v>
      </c>
      <c r="F217">
        <v>18.35002964709805</v>
      </c>
      <c r="G217">
        <v>18902.03160410826</v>
      </c>
      <c r="H217">
        <v>0.2109240770698863</v>
      </c>
      <c r="I217">
        <v>0.1608631408324387</v>
      </c>
      <c r="J217">
        <v>15.46260755753143</v>
      </c>
      <c r="K217">
        <v>2.855801229397878</v>
      </c>
      <c r="L217">
        <v>925.3311583210259</v>
      </c>
      <c r="M217">
        <v>628.9435059057453</v>
      </c>
      <c r="N217">
        <v>614.9121473487044</v>
      </c>
    </row>
    <row r="218" spans="1:14">
      <c r="A218">
        <v>216</v>
      </c>
      <c r="B218">
        <v>29.57042099837003</v>
      </c>
      <c r="C218">
        <v>1354.902318863023</v>
      </c>
      <c r="D218">
        <v>0.612427299640661</v>
      </c>
      <c r="E218">
        <v>175.7290824909051</v>
      </c>
      <c r="F218">
        <v>18.28596546233261</v>
      </c>
      <c r="G218">
        <v>18902.03160410826</v>
      </c>
      <c r="H218">
        <v>0.2110825834421214</v>
      </c>
      <c r="I218">
        <v>0.1608968673107532</v>
      </c>
      <c r="J218">
        <v>15.47793878768195</v>
      </c>
      <c r="K218">
        <v>2.855801229397878</v>
      </c>
      <c r="L218">
        <v>925.3311583210259</v>
      </c>
      <c r="M218">
        <v>628.5858670710267</v>
      </c>
      <c r="N218">
        <v>612.6975803229</v>
      </c>
    </row>
    <row r="219" spans="1:14">
      <c r="A219">
        <v>217</v>
      </c>
      <c r="B219">
        <v>29.76454495620635</v>
      </c>
      <c r="C219">
        <v>1359.584760445167</v>
      </c>
      <c r="D219">
        <v>0.6124426183779573</v>
      </c>
      <c r="E219">
        <v>176.1913147247971</v>
      </c>
      <c r="F219">
        <v>18.22298817136735</v>
      </c>
      <c r="G219">
        <v>18902.03160410825</v>
      </c>
      <c r="H219">
        <v>0.2112231622672845</v>
      </c>
      <c r="I219">
        <v>0.160931140461833</v>
      </c>
      <c r="J219">
        <v>15.49202292131722</v>
      </c>
      <c r="K219">
        <v>2.855801229397878</v>
      </c>
      <c r="L219">
        <v>925.3311583210259</v>
      </c>
      <c r="M219">
        <v>628.2633497127438</v>
      </c>
      <c r="N219">
        <v>610.6893053874513</v>
      </c>
    </row>
    <row r="220" spans="1:14">
      <c r="A220">
        <v>218</v>
      </c>
      <c r="B220">
        <v>29.97379845375971</v>
      </c>
      <c r="C220">
        <v>1370.25628681265</v>
      </c>
      <c r="D220">
        <v>0.6124396952463783</v>
      </c>
      <c r="E220">
        <v>177.3462346059344</v>
      </c>
      <c r="F220">
        <v>18.08106793306111</v>
      </c>
      <c r="G220">
        <v>18902.03160410826</v>
      </c>
      <c r="H220">
        <v>0.2113649669080277</v>
      </c>
      <c r="I220">
        <v>0.1610190555020933</v>
      </c>
      <c r="J220">
        <v>15.51247146141998</v>
      </c>
      <c r="K220">
        <v>2.855801229397878</v>
      </c>
      <c r="L220">
        <v>925.3311583210259</v>
      </c>
      <c r="M220">
        <v>627.8682924032095</v>
      </c>
      <c r="N220">
        <v>607.8677511381654</v>
      </c>
    </row>
    <row r="221" spans="1:14">
      <c r="A221">
        <v>219</v>
      </c>
      <c r="B221">
        <v>30.30347071013986</v>
      </c>
      <c r="C221">
        <v>1380.989345217403</v>
      </c>
      <c r="D221">
        <v>0.6124568172510754</v>
      </c>
      <c r="E221">
        <v>178.4554384578612</v>
      </c>
      <c r="F221">
        <v>17.94054175245159</v>
      </c>
      <c r="G221">
        <v>18902.03160410826</v>
      </c>
      <c r="H221">
        <v>0.2115981251170572</v>
      </c>
      <c r="I221">
        <v>0.1611024420012676</v>
      </c>
      <c r="J221">
        <v>15.53862095756252</v>
      </c>
      <c r="K221">
        <v>2.855801229397878</v>
      </c>
      <c r="L221">
        <v>925.3311583210259</v>
      </c>
      <c r="M221">
        <v>627.3000824479292</v>
      </c>
      <c r="N221">
        <v>604.2032728544507</v>
      </c>
    </row>
    <row r="222" spans="1:14">
      <c r="A222">
        <v>220</v>
      </c>
      <c r="B222">
        <v>30.39861470409459</v>
      </c>
      <c r="C222">
        <v>1388.50313092381</v>
      </c>
      <c r="D222">
        <v>0.6124439144107692</v>
      </c>
      <c r="E222">
        <v>179.2901589810078</v>
      </c>
      <c r="F222">
        <v>17.84345778974199</v>
      </c>
      <c r="G222">
        <v>18902.03160410826</v>
      </c>
      <c r="H222">
        <v>0.2116592004269511</v>
      </c>
      <c r="I222">
        <v>0.1611663685185152</v>
      </c>
      <c r="J222">
        <v>15.55022942240396</v>
      </c>
      <c r="K222">
        <v>2.855801229397878</v>
      </c>
      <c r="L222">
        <v>925.3311583210259</v>
      </c>
      <c r="M222">
        <v>627.096211620497</v>
      </c>
      <c r="N222">
        <v>602.6325122272219</v>
      </c>
    </row>
    <row r="223" spans="1:14">
      <c r="A223">
        <v>221</v>
      </c>
      <c r="B223">
        <v>30.66682763499015</v>
      </c>
      <c r="C223">
        <v>1391.034188745976</v>
      </c>
      <c r="D223">
        <v>0.6124845300560635</v>
      </c>
      <c r="E223">
        <v>179.4696196802192</v>
      </c>
      <c r="F223">
        <v>17.81099070605806</v>
      </c>
      <c r="G223">
        <v>18902.03160410826</v>
      </c>
      <c r="H223">
        <v>0.2118567600016385</v>
      </c>
      <c r="I223">
        <v>0.1611782239138422</v>
      </c>
      <c r="J223">
        <v>15.56548258569637</v>
      </c>
      <c r="K223">
        <v>2.855801229397878</v>
      </c>
      <c r="L223">
        <v>925.3311583210259</v>
      </c>
      <c r="M223">
        <v>626.6930199590224</v>
      </c>
      <c r="N223">
        <v>600.4059792884267</v>
      </c>
    </row>
    <row r="224" spans="1:14">
      <c r="A224">
        <v>222</v>
      </c>
      <c r="B224">
        <v>30.76187700010166</v>
      </c>
      <c r="C224">
        <v>1398.508224813312</v>
      </c>
      <c r="D224">
        <v>0.612470233152084</v>
      </c>
      <c r="E224">
        <v>180.2992913362723</v>
      </c>
      <c r="F224">
        <v>17.71580357410549</v>
      </c>
      <c r="G224">
        <v>18902.03160410826</v>
      </c>
      <c r="H224">
        <v>0.2119180383564482</v>
      </c>
      <c r="I224">
        <v>0.1612417466432575</v>
      </c>
      <c r="J224">
        <v>15.57690516450532</v>
      </c>
      <c r="K224">
        <v>2.855801229397878</v>
      </c>
      <c r="L224">
        <v>925.3311583210259</v>
      </c>
      <c r="M224">
        <v>626.4896520601058</v>
      </c>
      <c r="N224">
        <v>598.9136515772789</v>
      </c>
    </row>
    <row r="225" spans="1:14">
      <c r="A225">
        <v>223</v>
      </c>
      <c r="B225">
        <v>30.99362900028217</v>
      </c>
      <c r="C225">
        <v>1401.914285289869</v>
      </c>
      <c r="D225">
        <v>0.6124987465771726</v>
      </c>
      <c r="E225">
        <v>180.5967145242836</v>
      </c>
      <c r="F225">
        <v>17.67276164279958</v>
      </c>
      <c r="G225">
        <v>18902.03160410824</v>
      </c>
      <c r="H225">
        <v>0.2120858643023233</v>
      </c>
      <c r="I225">
        <v>0.1612630528047903</v>
      </c>
      <c r="J225">
        <v>15.59106862344176</v>
      </c>
      <c r="K225">
        <v>2.855801229397878</v>
      </c>
      <c r="L225">
        <v>925.3311583210259</v>
      </c>
      <c r="M225">
        <v>626.1331920012758</v>
      </c>
      <c r="N225">
        <v>596.888020668533</v>
      </c>
    </row>
    <row r="226" spans="1:14">
      <c r="A226">
        <v>224</v>
      </c>
      <c r="B226">
        <v>31.24716570533153</v>
      </c>
      <c r="C226">
        <v>1412.239438628368</v>
      </c>
      <c r="D226">
        <v>0.6125038733313048</v>
      </c>
      <c r="E226">
        <v>181.6899827019827</v>
      </c>
      <c r="F226">
        <v>17.54355269360478</v>
      </c>
      <c r="G226">
        <v>18902.03160410826</v>
      </c>
      <c r="H226">
        <v>0.2122612016779882</v>
      </c>
      <c r="I226">
        <v>0.1613457992431885</v>
      </c>
      <c r="J226">
        <v>15.61242932203313</v>
      </c>
      <c r="K226">
        <v>2.855801229397878</v>
      </c>
      <c r="L226">
        <v>925.3311583210259</v>
      </c>
      <c r="M226">
        <v>625.6821473181401</v>
      </c>
      <c r="N226">
        <v>594.0122620797092</v>
      </c>
    </row>
    <row r="227" spans="1:14">
      <c r="A227">
        <v>225</v>
      </c>
      <c r="B227">
        <v>31.58723732128453</v>
      </c>
      <c r="C227">
        <v>1420.185210252633</v>
      </c>
      <c r="D227">
        <v>0.6125315271534244</v>
      </c>
      <c r="E227">
        <v>182.4693140082447</v>
      </c>
      <c r="F227">
        <v>17.44539854992316</v>
      </c>
      <c r="G227">
        <v>18902.03160410826</v>
      </c>
      <c r="H227">
        <v>0.2125025679833218</v>
      </c>
      <c r="I227">
        <v>0.1614036249041313</v>
      </c>
      <c r="J227">
        <v>15.63556526661653</v>
      </c>
      <c r="K227">
        <v>2.855801229397878</v>
      </c>
      <c r="L227">
        <v>925.3311583210259</v>
      </c>
      <c r="M227">
        <v>625.1356742424574</v>
      </c>
      <c r="N227">
        <v>590.8681307340739</v>
      </c>
    </row>
    <row r="228" spans="1:14">
      <c r="A228">
        <v>226</v>
      </c>
      <c r="B228">
        <v>31.78242765690334</v>
      </c>
      <c r="C228">
        <v>1426.255490548519</v>
      </c>
      <c r="D228">
        <v>0.61254275615022</v>
      </c>
      <c r="E228">
        <v>183.092202753692</v>
      </c>
      <c r="F228">
        <v>17.37114925884365</v>
      </c>
      <c r="G228">
        <v>18902.03160410826</v>
      </c>
      <c r="H228">
        <v>0.2126388992456886</v>
      </c>
      <c r="I228">
        <v>0.1614504170933745</v>
      </c>
      <c r="J228">
        <v>15.65007363869629</v>
      </c>
      <c r="K228">
        <v>2.855801229397878</v>
      </c>
      <c r="L228">
        <v>925.3311583210259</v>
      </c>
      <c r="M228">
        <v>624.8090341616413</v>
      </c>
      <c r="N228">
        <v>588.9068136987387</v>
      </c>
    </row>
    <row r="229" spans="1:14">
      <c r="A229">
        <v>227</v>
      </c>
      <c r="B229">
        <v>31.87626719072696</v>
      </c>
      <c r="C229">
        <v>1432.288701679331</v>
      </c>
      <c r="D229">
        <v>0.6125349082368775</v>
      </c>
      <c r="E229">
        <v>183.7535679120842</v>
      </c>
      <c r="F229">
        <v>17.29797699200905</v>
      </c>
      <c r="G229">
        <v>18902.03160410825</v>
      </c>
      <c r="H229">
        <v>0.2127012305563815</v>
      </c>
      <c r="I229">
        <v>0.1615008974625213</v>
      </c>
      <c r="J229">
        <v>15.65972127536971</v>
      </c>
      <c r="K229">
        <v>2.855801229397878</v>
      </c>
      <c r="L229">
        <v>925.3311583210259</v>
      </c>
      <c r="M229">
        <v>624.6218160741297</v>
      </c>
      <c r="N229">
        <v>587.6381432518733</v>
      </c>
    </row>
    <row r="230" spans="1:14">
      <c r="A230">
        <v>228</v>
      </c>
      <c r="B230">
        <v>31.8499396640956</v>
      </c>
      <c r="C230">
        <v>1433.352617917947</v>
      </c>
      <c r="D230">
        <v>0.6125258119808203</v>
      </c>
      <c r="E230">
        <v>183.8888021382723</v>
      </c>
      <c r="F230">
        <v>17.28513744479161</v>
      </c>
      <c r="G230">
        <v>18902.03160410825</v>
      </c>
      <c r="H230">
        <v>0.2126801421411084</v>
      </c>
      <c r="I230">
        <v>0.16151157584259</v>
      </c>
      <c r="J230">
        <v>15.65937319207122</v>
      </c>
      <c r="K230">
        <v>2.855801229397878</v>
      </c>
      <c r="L230">
        <v>925.3311583210259</v>
      </c>
      <c r="M230">
        <v>624.6488847844372</v>
      </c>
      <c r="N230">
        <v>587.6976686357294</v>
      </c>
    </row>
    <row r="231" spans="1:14">
      <c r="A231">
        <v>229</v>
      </c>
      <c r="B231">
        <v>31.97324875724343</v>
      </c>
      <c r="C231">
        <v>1436.600860171069</v>
      </c>
      <c r="D231">
        <v>0.6125347919120474</v>
      </c>
      <c r="E231">
        <v>184.2135504024057</v>
      </c>
      <c r="F231">
        <v>17.24605469372566</v>
      </c>
      <c r="G231">
        <v>18902.03160410824</v>
      </c>
      <c r="H231">
        <v>0.2127675175773354</v>
      </c>
      <c r="I231">
        <v>0.1615357849099605</v>
      </c>
      <c r="J231">
        <v>15.66797767301076</v>
      </c>
      <c r="K231">
        <v>2.855801229397878</v>
      </c>
      <c r="L231">
        <v>925.3311583210259</v>
      </c>
      <c r="M231">
        <v>624.4473796025461</v>
      </c>
      <c r="N231">
        <v>586.5472837987927</v>
      </c>
    </row>
    <row r="232" spans="1:14">
      <c r="A232">
        <v>230</v>
      </c>
      <c r="B232">
        <v>31.97651276605091</v>
      </c>
      <c r="C232">
        <v>1436.027954580897</v>
      </c>
      <c r="D232">
        <v>0.6125364678068203</v>
      </c>
      <c r="E232">
        <v>184.145964576549</v>
      </c>
      <c r="F232">
        <v>17.25293503411941</v>
      </c>
      <c r="G232">
        <v>18902.03160410826</v>
      </c>
      <c r="H232">
        <v>0.2127698496186476</v>
      </c>
      <c r="I232">
        <v>0.1615305637937264</v>
      </c>
      <c r="J232">
        <v>15.66760672390974</v>
      </c>
      <c r="K232">
        <v>2.855801229397878</v>
      </c>
      <c r="L232">
        <v>925.3311583210259</v>
      </c>
      <c r="M232">
        <v>624.4496645836767</v>
      </c>
      <c r="N232">
        <v>586.6063248897439</v>
      </c>
    </row>
    <row r="233" spans="1:14">
      <c r="A233">
        <v>231</v>
      </c>
      <c r="B233">
        <v>32.32273340210003</v>
      </c>
      <c r="C233">
        <v>1446.187109663768</v>
      </c>
      <c r="D233">
        <v>0.6125576195257036</v>
      </c>
      <c r="E233">
        <v>185.178988274142</v>
      </c>
      <c r="F233">
        <v>17.13173685618304</v>
      </c>
      <c r="G233">
        <v>18902.03160410826</v>
      </c>
      <c r="H233">
        <v>0.2130124498286453</v>
      </c>
      <c r="I233">
        <v>0.1616079680447393</v>
      </c>
      <c r="J233">
        <v>15.69245777032678</v>
      </c>
      <c r="K233">
        <v>2.855801229397878</v>
      </c>
      <c r="L233">
        <v>925.3311583210259</v>
      </c>
      <c r="M233">
        <v>623.8776748440478</v>
      </c>
      <c r="N233">
        <v>583.308714095936</v>
      </c>
    </row>
    <row r="234" spans="1:14">
      <c r="A234">
        <v>232</v>
      </c>
      <c r="B234">
        <v>32.49448192573169</v>
      </c>
      <c r="C234">
        <v>1455.040250497203</v>
      </c>
      <c r="D234">
        <v>0.6125544172149462</v>
      </c>
      <c r="E234">
        <v>186.1334888026608</v>
      </c>
      <c r="F234">
        <v>17.02749941047849</v>
      </c>
      <c r="G234">
        <v>18902.03160410826</v>
      </c>
      <c r="H234">
        <v>0.2131299250215024</v>
      </c>
      <c r="I234">
        <v>0.1616804918752578</v>
      </c>
      <c r="J234">
        <v>15.70793482429974</v>
      </c>
      <c r="K234">
        <v>2.855801229397878</v>
      </c>
      <c r="L234">
        <v>925.3311583210259</v>
      </c>
      <c r="M234">
        <v>623.5554357129992</v>
      </c>
      <c r="N234">
        <v>581.254268551985</v>
      </c>
    </row>
    <row r="235" spans="1:14">
      <c r="A235">
        <v>233</v>
      </c>
      <c r="B235">
        <v>32.6426122115897</v>
      </c>
      <c r="C235">
        <v>1462.890857980703</v>
      </c>
      <c r="D235">
        <v>0.6125488839485472</v>
      </c>
      <c r="E235">
        <v>186.9818293694287</v>
      </c>
      <c r="F235">
        <v>16.93612129189368</v>
      </c>
      <c r="G235">
        <v>18902.03160410826</v>
      </c>
      <c r="H235">
        <v>0.2132303025710079</v>
      </c>
      <c r="I235">
        <v>0.1617450037404606</v>
      </c>
      <c r="J235">
        <v>15.72132386433836</v>
      </c>
      <c r="K235">
        <v>2.855801229397878</v>
      </c>
      <c r="L235">
        <v>925.3311583210259</v>
      </c>
      <c r="M235">
        <v>623.2770497344547</v>
      </c>
      <c r="N235">
        <v>579.5052249468328</v>
      </c>
    </row>
    <row r="236" spans="1:14">
      <c r="A236">
        <v>234</v>
      </c>
      <c r="B236">
        <v>32.97180718415364</v>
      </c>
      <c r="C236">
        <v>1468.537325537167</v>
      </c>
      <c r="D236">
        <v>0.6125824210402303</v>
      </c>
      <c r="E236">
        <v>187.4980882423186</v>
      </c>
      <c r="F236">
        <v>16.87100257972744</v>
      </c>
      <c r="G236">
        <v>18902.03160410824</v>
      </c>
      <c r="H236">
        <v>0.2134626983185048</v>
      </c>
      <c r="I236">
        <v>0.1617826509944159</v>
      </c>
      <c r="J236">
        <v>15.74111903667961</v>
      </c>
      <c r="K236">
        <v>2.855801229397878</v>
      </c>
      <c r="L236">
        <v>925.3311583210259</v>
      </c>
      <c r="M236">
        <v>622.7788012507957</v>
      </c>
      <c r="N236">
        <v>576.9479284939748</v>
      </c>
    </row>
    <row r="237" spans="1:14">
      <c r="A237">
        <v>235</v>
      </c>
      <c r="B237">
        <v>33.13961106699648</v>
      </c>
      <c r="C237">
        <v>1475.555436482546</v>
      </c>
      <c r="D237">
        <v>0.6125874911984127</v>
      </c>
      <c r="E237">
        <v>188.2413567711056</v>
      </c>
      <c r="F237">
        <v>16.7907598691272</v>
      </c>
      <c r="G237">
        <v>18902.03160410826</v>
      </c>
      <c r="H237">
        <v>0.2135773943539617</v>
      </c>
      <c r="I237">
        <v>0.1618389381628622</v>
      </c>
      <c r="J237">
        <v>15.7545244708435</v>
      </c>
      <c r="K237">
        <v>2.855801229397878</v>
      </c>
      <c r="L237">
        <v>925.3311583210259</v>
      </c>
      <c r="M237">
        <v>622.4842046378516</v>
      </c>
      <c r="N237">
        <v>575.167559811413</v>
      </c>
    </row>
    <row r="238" spans="1:14">
      <c r="A238">
        <v>236</v>
      </c>
      <c r="B238">
        <v>33.29402799412105</v>
      </c>
      <c r="C238">
        <v>1481.485549475317</v>
      </c>
      <c r="D238">
        <v>0.6125927751255424</v>
      </c>
      <c r="E238">
        <v>188.8639262349979</v>
      </c>
      <c r="F238">
        <v>16.72354955898028</v>
      </c>
      <c r="G238">
        <v>18902.03160410826</v>
      </c>
      <c r="H238">
        <v>0.2136833154379548</v>
      </c>
      <c r="I238">
        <v>0.1618859861221981</v>
      </c>
      <c r="J238">
        <v>15.76636089004942</v>
      </c>
      <c r="K238">
        <v>2.855801229397878</v>
      </c>
      <c r="L238">
        <v>925.3311583210259</v>
      </c>
      <c r="M238">
        <v>622.2188156130666</v>
      </c>
      <c r="N238">
        <v>573.6055241668181</v>
      </c>
    </row>
    <row r="239" spans="1:14">
      <c r="A239">
        <v>237</v>
      </c>
      <c r="B239">
        <v>33.58312488624446</v>
      </c>
      <c r="C239">
        <v>1485.186235551349</v>
      </c>
      <c r="D239">
        <v>0.6126244547986714</v>
      </c>
      <c r="E239">
        <v>189.1717539141941</v>
      </c>
      <c r="F239">
        <v>16.68187895531233</v>
      </c>
      <c r="G239">
        <v>18902.03160410824</v>
      </c>
      <c r="H239">
        <v>0.213886456266065</v>
      </c>
      <c r="I239">
        <v>0.1619078560603615</v>
      </c>
      <c r="J239">
        <v>15.78246926107656</v>
      </c>
      <c r="K239">
        <v>2.855801229397878</v>
      </c>
      <c r="L239">
        <v>925.3311583210259</v>
      </c>
      <c r="M239">
        <v>621.7993161763358</v>
      </c>
      <c r="N239">
        <v>571.603351740456</v>
      </c>
    </row>
    <row r="240" spans="1:14">
      <c r="A240">
        <v>238</v>
      </c>
      <c r="B240">
        <v>33.94710464397509</v>
      </c>
      <c r="C240">
        <v>1494.359204399164</v>
      </c>
      <c r="D240">
        <v>0.6126495113727797</v>
      </c>
      <c r="E240">
        <v>190.0823466317371</v>
      </c>
      <c r="F240">
        <v>16.57947897307939</v>
      </c>
      <c r="G240">
        <v>18902.03160410824</v>
      </c>
      <c r="H240">
        <v>0.2141380138064506</v>
      </c>
      <c r="I240">
        <v>0.1619757887164053</v>
      </c>
      <c r="J240">
        <v>15.80619897399611</v>
      </c>
      <c r="K240">
        <v>2.855801229397878</v>
      </c>
      <c r="L240">
        <v>925.3311583210259</v>
      </c>
      <c r="M240">
        <v>621.2278097960673</v>
      </c>
      <c r="N240">
        <v>568.6196547449405</v>
      </c>
    </row>
    <row r="241" spans="1:14">
      <c r="A241">
        <v>239</v>
      </c>
      <c r="B241">
        <v>34.09928937070191</v>
      </c>
      <c r="C241">
        <v>1500.478481335705</v>
      </c>
      <c r="D241">
        <v>0.612652678544491</v>
      </c>
      <c r="E241">
        <v>190.7285480517963</v>
      </c>
      <c r="F241">
        <v>16.51186425913194</v>
      </c>
      <c r="G241">
        <v>18902.03160410825</v>
      </c>
      <c r="H241">
        <v>0.2142396295446804</v>
      </c>
      <c r="I241">
        <v>0.1620247830852222</v>
      </c>
      <c r="J241">
        <v>15.81774814645879</v>
      </c>
      <c r="K241">
        <v>2.855801229397878</v>
      </c>
      <c r="L241">
        <v>925.3311583210259</v>
      </c>
      <c r="M241">
        <v>620.9693185335285</v>
      </c>
      <c r="N241">
        <v>567.169938762285</v>
      </c>
    </row>
    <row r="242" spans="1:14">
      <c r="A242">
        <v>240</v>
      </c>
      <c r="B242">
        <v>34.30871152331508</v>
      </c>
      <c r="C242">
        <v>1501.444109663941</v>
      </c>
      <c r="D242">
        <v>0.6126825018012052</v>
      </c>
      <c r="E242">
        <v>190.7536126442233</v>
      </c>
      <c r="F242">
        <v>16.50124493352536</v>
      </c>
      <c r="G242">
        <v>18902.03160410826</v>
      </c>
      <c r="H242">
        <v>0.2143856312101781</v>
      </c>
      <c r="I242">
        <v>0.1620254049945238</v>
      </c>
      <c r="J242">
        <v>15.82788878227227</v>
      </c>
      <c r="K242">
        <v>2.855801229397878</v>
      </c>
      <c r="L242">
        <v>925.3311583210259</v>
      </c>
      <c r="M242">
        <v>620.6888228225141</v>
      </c>
      <c r="N242">
        <v>565.9868425566183</v>
      </c>
    </row>
    <row r="243" spans="1:14">
      <c r="A243">
        <v>241</v>
      </c>
      <c r="B243">
        <v>34.48732147531177</v>
      </c>
      <c r="C243">
        <v>1511.598652824332</v>
      </c>
      <c r="D243">
        <v>0.6126722851751872</v>
      </c>
      <c r="E243">
        <v>191.8533191839768</v>
      </c>
      <c r="F243">
        <v>16.39039368106851</v>
      </c>
      <c r="G243">
        <v>18902.03160410826</v>
      </c>
      <c r="H243">
        <v>0.2145071852779672</v>
      </c>
      <c r="I243">
        <v>0.1621090391123439</v>
      </c>
      <c r="J243">
        <v>15.84378719305669</v>
      </c>
      <c r="K243">
        <v>2.855801229397878</v>
      </c>
      <c r="L243">
        <v>925.3311583210259</v>
      </c>
      <c r="M243">
        <v>620.347771698094</v>
      </c>
      <c r="N243">
        <v>563.9512238816267</v>
      </c>
    </row>
    <row r="244" spans="1:14">
      <c r="A244">
        <v>242</v>
      </c>
      <c r="B244">
        <v>34.67866619212812</v>
      </c>
      <c r="C244">
        <v>1511.678120481997</v>
      </c>
      <c r="D244">
        <v>0.6127034672658457</v>
      </c>
      <c r="E244">
        <v>191.7839902812567</v>
      </c>
      <c r="F244">
        <v>16.38953205174649</v>
      </c>
      <c r="G244">
        <v>18902.03160410825</v>
      </c>
      <c r="H244">
        <v>0.2146394702523209</v>
      </c>
      <c r="I244">
        <v>0.1621025517327721</v>
      </c>
      <c r="J244">
        <v>15.85233891449248</v>
      </c>
      <c r="K244">
        <v>2.855801229397878</v>
      </c>
      <c r="L244">
        <v>925.3311583210259</v>
      </c>
      <c r="M244">
        <v>620.1033860517938</v>
      </c>
      <c r="N244">
        <v>562.959289919525</v>
      </c>
    </row>
    <row r="245" spans="1:14">
      <c r="A245">
        <v>243</v>
      </c>
      <c r="B245">
        <v>34.85139900075979</v>
      </c>
      <c r="C245">
        <v>1519.290685056363</v>
      </c>
      <c r="D245">
        <v>0.6127028601785185</v>
      </c>
      <c r="E245">
        <v>192.591931555578</v>
      </c>
      <c r="F245">
        <v>16.30741059051807</v>
      </c>
      <c r="G245">
        <v>18902.03160410825</v>
      </c>
      <c r="H245">
        <v>0.2147577383290721</v>
      </c>
      <c r="I245">
        <v>0.1621637290071801</v>
      </c>
      <c r="J245">
        <v>15.86587618642325</v>
      </c>
      <c r="K245">
        <v>2.855801229397878</v>
      </c>
      <c r="L245">
        <v>925.3311583210259</v>
      </c>
      <c r="M245">
        <v>619.7983476214113</v>
      </c>
      <c r="N245">
        <v>561.2777174627248</v>
      </c>
    </row>
    <row r="246" spans="1:14">
      <c r="A246">
        <v>244</v>
      </c>
      <c r="B246">
        <v>35.17257037025282</v>
      </c>
      <c r="C246">
        <v>1523.804441185769</v>
      </c>
      <c r="D246">
        <v>0.6127356701288135</v>
      </c>
      <c r="E246">
        <v>192.9817415385614</v>
      </c>
      <c r="F246">
        <v>16.25910539300178</v>
      </c>
      <c r="G246">
        <v>18902.03160410826</v>
      </c>
      <c r="H246">
        <v>0.2149774819170079</v>
      </c>
      <c r="I246">
        <v>0.1621918521889806</v>
      </c>
      <c r="J246">
        <v>15.88346900366381</v>
      </c>
      <c r="K246">
        <v>2.855801229397878</v>
      </c>
      <c r="L246">
        <v>925.3311583210259</v>
      </c>
      <c r="M246">
        <v>619.343136463841</v>
      </c>
      <c r="N246">
        <v>559.202177637124</v>
      </c>
    </row>
    <row r="247" spans="1:14">
      <c r="A247">
        <v>245</v>
      </c>
      <c r="B247">
        <v>35.50220295622733</v>
      </c>
      <c r="C247">
        <v>1532.173099684655</v>
      </c>
      <c r="D247">
        <v>0.61275662584511</v>
      </c>
      <c r="E247">
        <v>193.8126614403699</v>
      </c>
      <c r="F247">
        <v>16.17029891248112</v>
      </c>
      <c r="G247">
        <v>18902.03160410825</v>
      </c>
      <c r="H247">
        <v>0.2152023548137716</v>
      </c>
      <c r="I247">
        <v>0.1622538899849207</v>
      </c>
      <c r="J247">
        <v>15.90426802147526</v>
      </c>
      <c r="K247">
        <v>2.855801229397878</v>
      </c>
      <c r="L247">
        <v>925.3311583210259</v>
      </c>
      <c r="M247">
        <v>618.8351476708675</v>
      </c>
      <c r="N247">
        <v>556.7070697657898</v>
      </c>
    </row>
    <row r="248" spans="1:14">
      <c r="A248">
        <v>246</v>
      </c>
      <c r="B248">
        <v>35.68956953230105</v>
      </c>
      <c r="C248">
        <v>1537.858397241696</v>
      </c>
      <c r="D248">
        <v>0.6127658906482989</v>
      </c>
      <c r="E248">
        <v>194.3934456930306</v>
      </c>
      <c r="F248">
        <v>16.11051905168987</v>
      </c>
      <c r="G248">
        <v>18902.03160410825</v>
      </c>
      <c r="H248">
        <v>0.2153273479915246</v>
      </c>
      <c r="I248">
        <v>0.1622976331216558</v>
      </c>
      <c r="J248">
        <v>15.91658916546244</v>
      </c>
      <c r="K248">
        <v>2.855801229397878</v>
      </c>
      <c r="L248">
        <v>925.3311583210259</v>
      </c>
      <c r="M248">
        <v>618.5412220199437</v>
      </c>
      <c r="N248">
        <v>555.2418026850984</v>
      </c>
    </row>
    <row r="249" spans="1:14">
      <c r="A249">
        <v>247</v>
      </c>
      <c r="B249">
        <v>35.84684754218684</v>
      </c>
      <c r="C249">
        <v>1538.038526238682</v>
      </c>
      <c r="D249">
        <v>0.6127896137559575</v>
      </c>
      <c r="E249">
        <v>194.350686631325</v>
      </c>
      <c r="F249">
        <v>16.10863225133462</v>
      </c>
      <c r="G249">
        <v>18902.03160410824</v>
      </c>
      <c r="H249">
        <v>0.215433404978579</v>
      </c>
      <c r="I249">
        <v>0.1622934558787814</v>
      </c>
      <c r="J249">
        <v>15.92355560562007</v>
      </c>
      <c r="K249">
        <v>2.855801229397878</v>
      </c>
      <c r="L249">
        <v>925.3311583210259</v>
      </c>
      <c r="M249">
        <v>618.3454663059181</v>
      </c>
      <c r="N249">
        <v>554.5002785659628</v>
      </c>
    </row>
    <row r="250" spans="1:14">
      <c r="A250">
        <v>248</v>
      </c>
      <c r="B250">
        <v>35.83552456149751</v>
      </c>
      <c r="C250">
        <v>1539.710747919452</v>
      </c>
      <c r="D250">
        <v>0.6127816948365713</v>
      </c>
      <c r="E250">
        <v>194.5480708914011</v>
      </c>
      <c r="F250">
        <v>16.09113727434973</v>
      </c>
      <c r="G250">
        <v>18902.03160410826</v>
      </c>
      <c r="H250">
        <v>0.215425768485966</v>
      </c>
      <c r="I250">
        <v>0.1623087203015818</v>
      </c>
      <c r="J250">
        <v>15.92429848933596</v>
      </c>
      <c r="K250">
        <v>2.855801229397878</v>
      </c>
      <c r="L250">
        <v>925.3311583210259</v>
      </c>
      <c r="M250">
        <v>618.3402006307664</v>
      </c>
      <c r="N250">
        <v>554.365863864024</v>
      </c>
    </row>
    <row r="251" spans="1:14">
      <c r="A251">
        <v>249</v>
      </c>
      <c r="B251">
        <v>36.05099488880555</v>
      </c>
      <c r="C251">
        <v>1541.9878957253</v>
      </c>
      <c r="D251">
        <v>0.612807063283878</v>
      </c>
      <c r="E251">
        <v>194.7234252038394</v>
      </c>
      <c r="F251">
        <v>16.06737450809231</v>
      </c>
      <c r="G251">
        <v>18902.03160410826</v>
      </c>
      <c r="H251">
        <v>0.2155711291985899</v>
      </c>
      <c r="I251">
        <v>0.1623209982499279</v>
      </c>
      <c r="J251">
        <v>15.93533859708466</v>
      </c>
      <c r="K251">
        <v>2.855801229397878</v>
      </c>
      <c r="L251">
        <v>925.3311583210259</v>
      </c>
      <c r="M251">
        <v>618.0489182247773</v>
      </c>
      <c r="N251">
        <v>553.1344121205595</v>
      </c>
    </row>
    <row r="252" spans="1:14">
      <c r="A252">
        <v>250</v>
      </c>
      <c r="B252">
        <v>36.39264099402576</v>
      </c>
      <c r="C252">
        <v>1548.823070059706</v>
      </c>
      <c r="D252">
        <v>0.6128335393440858</v>
      </c>
      <c r="E252">
        <v>195.3732722561384</v>
      </c>
      <c r="F252">
        <v>15.9964669215629</v>
      </c>
      <c r="G252">
        <v>18902.03160410826</v>
      </c>
      <c r="H252">
        <v>0.21580092203166</v>
      </c>
      <c r="I252">
        <v>0.1623691058322808</v>
      </c>
      <c r="J252">
        <v>15.95511833629263</v>
      </c>
      <c r="K252">
        <v>2.855801229397878</v>
      </c>
      <c r="L252">
        <v>925.3311583210259</v>
      </c>
      <c r="M252">
        <v>617.5521135322418</v>
      </c>
      <c r="N252">
        <v>550.8650583882702</v>
      </c>
    </row>
    <row r="253" spans="1:14">
      <c r="A253">
        <v>251</v>
      </c>
      <c r="B253">
        <v>36.67749378838435</v>
      </c>
      <c r="C253">
        <v>1550.573151397302</v>
      </c>
      <c r="D253">
        <v>0.6128682681806914</v>
      </c>
      <c r="E253">
        <v>195.4611581711264</v>
      </c>
      <c r="F253">
        <v>15.97841223113978</v>
      </c>
      <c r="G253">
        <v>18902.03160410826</v>
      </c>
      <c r="H253">
        <v>0.2159898248210216</v>
      </c>
      <c r="I253">
        <v>0.1623743332929958</v>
      </c>
      <c r="J253">
        <v>15.96860277019347</v>
      </c>
      <c r="K253">
        <v>2.855801229397878</v>
      </c>
      <c r="L253">
        <v>925.3311583210259</v>
      </c>
      <c r="M253">
        <v>617.1887722130971</v>
      </c>
      <c r="N253">
        <v>549.4593755414387</v>
      </c>
    </row>
    <row r="254" spans="1:14">
      <c r="A254">
        <v>252</v>
      </c>
      <c r="B254">
        <v>36.9123159847484</v>
      </c>
      <c r="C254">
        <v>1551.183717601066</v>
      </c>
      <c r="D254">
        <v>0.6129011511026741</v>
      </c>
      <c r="E254">
        <v>195.4384243245316</v>
      </c>
      <c r="F254">
        <v>15.97212291905672</v>
      </c>
      <c r="G254">
        <v>18902.03160410826</v>
      </c>
      <c r="H254">
        <v>0.2161439807119243</v>
      </c>
      <c r="I254">
        <v>0.1623713462190402</v>
      </c>
      <c r="J254">
        <v>15.97906092594808</v>
      </c>
      <c r="K254">
        <v>2.855801229397878</v>
      </c>
      <c r="L254">
        <v>925.3311583210259</v>
      </c>
      <c r="M254">
        <v>616.9020989078085</v>
      </c>
      <c r="N254">
        <v>548.4037151631429</v>
      </c>
    </row>
    <row r="255" spans="1:14">
      <c r="A255">
        <v>253</v>
      </c>
      <c r="B255">
        <v>37.22804358571383</v>
      </c>
      <c r="C255">
        <v>1559.902590142541</v>
      </c>
      <c r="D255">
        <v>0.6129168678992964</v>
      </c>
      <c r="E255">
        <v>196.316067377055</v>
      </c>
      <c r="F255">
        <v>15.88284881641208</v>
      </c>
      <c r="G255">
        <v>18902.03160410826</v>
      </c>
      <c r="H255">
        <v>0.2163543436545735</v>
      </c>
      <c r="I255">
        <v>0.1624371976668786</v>
      </c>
      <c r="J255">
        <v>15.99880310555009</v>
      </c>
      <c r="K255">
        <v>2.855801229397878</v>
      </c>
      <c r="L255">
        <v>925.3311583210259</v>
      </c>
      <c r="M255">
        <v>616.4212364533455</v>
      </c>
      <c r="N255">
        <v>546.1311720617493</v>
      </c>
    </row>
    <row r="256" spans="1:14">
      <c r="A256">
        <v>254</v>
      </c>
      <c r="B256">
        <v>37.45791996950769</v>
      </c>
      <c r="C256">
        <v>1561.428604958557</v>
      </c>
      <c r="D256">
        <v>0.6129412186585325</v>
      </c>
      <c r="E256">
        <v>196.4008192875595</v>
      </c>
      <c r="F256">
        <v>15.86732619658981</v>
      </c>
      <c r="G256">
        <v>18902.03160410826</v>
      </c>
      <c r="H256">
        <v>0.2165045739041551</v>
      </c>
      <c r="I256">
        <v>0.1624425057685955</v>
      </c>
      <c r="J256">
        <v>16.00963339590018</v>
      </c>
      <c r="K256">
        <v>2.855801229397878</v>
      </c>
      <c r="L256">
        <v>925.3311583210259</v>
      </c>
      <c r="M256">
        <v>616.1321955307949</v>
      </c>
      <c r="N256">
        <v>545.0768549852204</v>
      </c>
    </row>
    <row r="257" spans="1:14">
      <c r="A257">
        <v>255</v>
      </c>
      <c r="B257">
        <v>37.66062660167985</v>
      </c>
      <c r="C257">
        <v>1563.044271801502</v>
      </c>
      <c r="D257">
        <v>0.6129625752440863</v>
      </c>
      <c r="E257">
        <v>196.5068628798978</v>
      </c>
      <c r="F257">
        <v>15.85092466959245</v>
      </c>
      <c r="G257">
        <v>18902.03160410826</v>
      </c>
      <c r="H257">
        <v>0.2166365002125903</v>
      </c>
      <c r="I257">
        <v>0.1624496105307063</v>
      </c>
      <c r="J257">
        <v>16.0193447909903</v>
      </c>
      <c r="K257">
        <v>2.855801229397878</v>
      </c>
      <c r="L257">
        <v>925.3311583210259</v>
      </c>
      <c r="M257">
        <v>615.8755396622786</v>
      </c>
      <c r="N257">
        <v>544.1304283667903</v>
      </c>
    </row>
    <row r="258" spans="1:14">
      <c r="A258">
        <v>256</v>
      </c>
      <c r="B258">
        <v>37.91111282940799</v>
      </c>
      <c r="C258">
        <v>1571.023940519602</v>
      </c>
      <c r="D258">
        <v>0.6129720558305344</v>
      </c>
      <c r="E258">
        <v>197.3252229881259</v>
      </c>
      <c r="F258">
        <v>15.77041340271954</v>
      </c>
      <c r="G258">
        <v>18902.03160410826</v>
      </c>
      <c r="H258">
        <v>0.2168027530378283</v>
      </c>
      <c r="I258">
        <v>0.1625112816177963</v>
      </c>
      <c r="J258">
        <v>16.03554689498221</v>
      </c>
      <c r="K258">
        <v>2.855801229397878</v>
      </c>
      <c r="L258">
        <v>925.3311583210259</v>
      </c>
      <c r="M258">
        <v>615.4845016914334</v>
      </c>
      <c r="N258">
        <v>542.2568582473181</v>
      </c>
    </row>
    <row r="259" spans="1:14">
      <c r="A259">
        <v>257</v>
      </c>
      <c r="B259">
        <v>38.30715276362054</v>
      </c>
      <c r="C259">
        <v>1577.701416138158</v>
      </c>
      <c r="D259">
        <v>0.6130041777170268</v>
      </c>
      <c r="E259">
        <v>197.9373631415903</v>
      </c>
      <c r="F259">
        <v>15.70366658363575</v>
      </c>
      <c r="G259">
        <v>18902.03160410826</v>
      </c>
      <c r="H259">
        <v>0.2170604367041147</v>
      </c>
      <c r="I259">
        <v>0.1625563805532596</v>
      </c>
      <c r="J259">
        <v>16.05678470610065</v>
      </c>
      <c r="K259">
        <v>2.855801229397878</v>
      </c>
      <c r="L259">
        <v>925.3311583210259</v>
      </c>
      <c r="M259">
        <v>614.9445513359407</v>
      </c>
      <c r="N259">
        <v>540.0304159154641</v>
      </c>
    </row>
    <row r="260" spans="1:14">
      <c r="A260">
        <v>258</v>
      </c>
      <c r="B260">
        <v>38.57030296585417</v>
      </c>
      <c r="C260">
        <v>1581.65117692642</v>
      </c>
      <c r="D260">
        <v>0.6130269608056539</v>
      </c>
      <c r="E260">
        <v>198.2901515082467</v>
      </c>
      <c r="F260">
        <v>15.6644507771363</v>
      </c>
      <c r="G260">
        <v>18902.03160410825</v>
      </c>
      <c r="H260">
        <v>0.2172275476469051</v>
      </c>
      <c r="I260">
        <v>0.16258236454718</v>
      </c>
      <c r="J260">
        <v>16.07033243384225</v>
      </c>
      <c r="K260">
        <v>2.855801229397878</v>
      </c>
      <c r="L260">
        <v>925.3311583210259</v>
      </c>
      <c r="M260">
        <v>614.5992213125388</v>
      </c>
      <c r="N260">
        <v>538.670901011246</v>
      </c>
    </row>
    <row r="261" spans="1:14">
      <c r="A261">
        <v>259</v>
      </c>
      <c r="B261">
        <v>38.7157900244737</v>
      </c>
      <c r="C261">
        <v>1581.349553449739</v>
      </c>
      <c r="D261">
        <v>0.6130461466182646</v>
      </c>
      <c r="E261">
        <v>198.1995265145686</v>
      </c>
      <c r="F261">
        <v>15.66743858340177</v>
      </c>
      <c r="G261">
        <v>18902.03160410826</v>
      </c>
      <c r="H261">
        <v>0.2173187603888824</v>
      </c>
      <c r="I261">
        <v>0.1625747027818031</v>
      </c>
      <c r="J261">
        <v>16.07613264105892</v>
      </c>
      <c r="K261">
        <v>2.855801229397878</v>
      </c>
      <c r="L261">
        <v>925.3311583210259</v>
      </c>
      <c r="M261">
        <v>614.439094672979</v>
      </c>
      <c r="N261">
        <v>538.1991689413799</v>
      </c>
    </row>
    <row r="262" spans="1:14">
      <c r="A262">
        <v>260</v>
      </c>
      <c r="B262">
        <v>38.68574680123693</v>
      </c>
      <c r="C262">
        <v>1584.728180679271</v>
      </c>
      <c r="D262">
        <v>0.6130299499832387</v>
      </c>
      <c r="E262">
        <v>198.5982111759027</v>
      </c>
      <c r="F262">
        <v>15.63403573535484</v>
      </c>
      <c r="G262">
        <v>18902.03160410826</v>
      </c>
      <c r="H262">
        <v>0.2173033058263234</v>
      </c>
      <c r="I262">
        <v>0.1626054703639123</v>
      </c>
      <c r="J262">
        <v>16.07725561699792</v>
      </c>
      <c r="K262">
        <v>2.855801229397878</v>
      </c>
      <c r="L262">
        <v>925.3311583210259</v>
      </c>
      <c r="M262">
        <v>614.4282349792567</v>
      </c>
      <c r="N262">
        <v>537.9229362269496</v>
      </c>
    </row>
    <row r="263" spans="1:14">
      <c r="A263">
        <v>261</v>
      </c>
      <c r="B263">
        <v>39.02687727521769</v>
      </c>
      <c r="C263">
        <v>1583.855817195027</v>
      </c>
      <c r="D263">
        <v>0.6130811521478085</v>
      </c>
      <c r="E263">
        <v>198.3672098475021</v>
      </c>
      <c r="F263">
        <v>15.64264672237704</v>
      </c>
      <c r="G263">
        <v>18902.03160410826</v>
      </c>
      <c r="H263">
        <v>0.2175159973931552</v>
      </c>
      <c r="I263">
        <v>0.1625861149277189</v>
      </c>
      <c r="J263">
        <v>16.09070645179354</v>
      </c>
      <c r="K263">
        <v>2.855801229397878</v>
      </c>
      <c r="L263">
        <v>925.3311583210259</v>
      </c>
      <c r="M263">
        <v>614.0572610313257</v>
      </c>
      <c r="N263">
        <v>536.7977871851326</v>
      </c>
    </row>
    <row r="264" spans="1:14">
      <c r="A264">
        <v>262</v>
      </c>
      <c r="B264">
        <v>39.18480386295398</v>
      </c>
      <c r="C264">
        <v>1590.145054574114</v>
      </c>
      <c r="D264">
        <v>0.6130799068577858</v>
      </c>
      <c r="E264">
        <v>199.0267153340782</v>
      </c>
      <c r="F264">
        <v>15.58077795248638</v>
      </c>
      <c r="G264">
        <v>18902.03160410826</v>
      </c>
      <c r="H264">
        <v>0.2176216776298104</v>
      </c>
      <c r="I264">
        <v>0.1626360142270749</v>
      </c>
      <c r="J264">
        <v>16.10157361685626</v>
      </c>
      <c r="K264">
        <v>2.855801229397878</v>
      </c>
      <c r="L264">
        <v>925.3311583210259</v>
      </c>
      <c r="M264">
        <v>613.7965340507002</v>
      </c>
      <c r="N264">
        <v>535.5568491771129</v>
      </c>
    </row>
    <row r="265" spans="1:14">
      <c r="A265">
        <v>263</v>
      </c>
      <c r="B265">
        <v>39.43347125097267</v>
      </c>
      <c r="C265">
        <v>1589.635417266574</v>
      </c>
      <c r="D265">
        <v>0.6131152845901859</v>
      </c>
      <c r="E265">
        <v>198.8740619652554</v>
      </c>
      <c r="F265">
        <v>15.58577315178731</v>
      </c>
      <c r="G265">
        <v>18902.03160410826</v>
      </c>
      <c r="H265">
        <v>0.2177742565270163</v>
      </c>
      <c r="I265">
        <v>0.1626231893116953</v>
      </c>
      <c r="J265">
        <v>16.11135022413133</v>
      </c>
      <c r="K265">
        <v>2.855801229397878</v>
      </c>
      <c r="L265">
        <v>925.3311583210259</v>
      </c>
      <c r="M265">
        <v>613.5297866125836</v>
      </c>
      <c r="N265">
        <v>534.7491007037036</v>
      </c>
    </row>
    <row r="266" spans="1:14">
      <c r="A266">
        <v>264</v>
      </c>
      <c r="B266">
        <v>39.75960439499737</v>
      </c>
      <c r="C266">
        <v>1596.111017229063</v>
      </c>
      <c r="D266">
        <v>0.6131377692208035</v>
      </c>
      <c r="E266">
        <v>199.4911042985175</v>
      </c>
      <c r="F266">
        <v>15.52253993621044</v>
      </c>
      <c r="G266">
        <v>18902.03160410825</v>
      </c>
      <c r="H266">
        <v>0.2179830331203737</v>
      </c>
      <c r="I266">
        <v>0.1626690981860534</v>
      </c>
      <c r="J266">
        <v>16.12909065119566</v>
      </c>
      <c r="K266">
        <v>2.855801229397878</v>
      </c>
      <c r="L266">
        <v>925.3311583210259</v>
      </c>
      <c r="M266">
        <v>613.0837000035557</v>
      </c>
      <c r="N266">
        <v>532.9412773680614</v>
      </c>
    </row>
    <row r="267" spans="1:14">
      <c r="A267">
        <v>265</v>
      </c>
      <c r="B267">
        <v>40.10785007465817</v>
      </c>
      <c r="C267">
        <v>1598.08727373803</v>
      </c>
      <c r="D267">
        <v>0.6131761169421516</v>
      </c>
      <c r="E267">
        <v>199.5858787634244</v>
      </c>
      <c r="F267">
        <v>15.50334416318304</v>
      </c>
      <c r="G267">
        <v>18902.03160410826</v>
      </c>
      <c r="H267">
        <v>0.2181977775096175</v>
      </c>
      <c r="I267">
        <v>0.1626748518529735</v>
      </c>
      <c r="J267">
        <v>16.14452240719497</v>
      </c>
      <c r="K267">
        <v>2.855801229397878</v>
      </c>
      <c r="L267">
        <v>925.3311583210259</v>
      </c>
      <c r="M267">
        <v>612.6790444728131</v>
      </c>
      <c r="N267">
        <v>531.5937180249846</v>
      </c>
    </row>
    <row r="268" spans="1:14">
      <c r="A268">
        <v>266</v>
      </c>
      <c r="B268">
        <v>40.25232667164985</v>
      </c>
      <c r="C268">
        <v>1602.713296792259</v>
      </c>
      <c r="D268">
        <v>0.6131789088248785</v>
      </c>
      <c r="E268">
        <v>200.0601907060227</v>
      </c>
      <c r="F268">
        <v>15.45859578076176</v>
      </c>
      <c r="G268">
        <v>18902.03160410826</v>
      </c>
      <c r="H268">
        <v>0.2182920908857591</v>
      </c>
      <c r="I268">
        <v>0.1627106294303212</v>
      </c>
      <c r="J268">
        <v>16.15350034850913</v>
      </c>
      <c r="K268">
        <v>2.855801229397878</v>
      </c>
      <c r="L268">
        <v>925.3311583210259</v>
      </c>
      <c r="M268">
        <v>612.4587719755446</v>
      </c>
      <c r="N268">
        <v>530.6140249046191</v>
      </c>
    </row>
    <row r="269" spans="1:14">
      <c r="A269">
        <v>267</v>
      </c>
      <c r="B269">
        <v>40.26301839483207</v>
      </c>
      <c r="C269">
        <v>1600.913727775081</v>
      </c>
      <c r="D269">
        <v>0.6131864000570678</v>
      </c>
      <c r="E269">
        <v>199.8510438267104</v>
      </c>
      <c r="F269">
        <v>15.47597261346267</v>
      </c>
      <c r="G269">
        <v>18902.03160410824</v>
      </c>
      <c r="H269">
        <v>0.2182951520279873</v>
      </c>
      <c r="I269">
        <v>0.1626945712487297</v>
      </c>
      <c r="J269">
        <v>16.15266878555796</v>
      </c>
      <c r="K269">
        <v>2.855801229397878</v>
      </c>
      <c r="L269">
        <v>925.3311583210259</v>
      </c>
      <c r="M269">
        <v>612.4737873439204</v>
      </c>
      <c r="N269">
        <v>530.8035483029921</v>
      </c>
    </row>
    <row r="270" spans="1:14">
      <c r="A270">
        <v>268</v>
      </c>
      <c r="B270">
        <v>40.47986008933864</v>
      </c>
      <c r="C270">
        <v>1605.708942664732</v>
      </c>
      <c r="D270">
        <v>0.6131977373657793</v>
      </c>
      <c r="E270">
        <v>200.3172255458676</v>
      </c>
      <c r="F270">
        <v>15.42975588492858</v>
      </c>
      <c r="G270">
        <v>18902.03160410826</v>
      </c>
      <c r="H270">
        <v>0.2184337968419587</v>
      </c>
      <c r="I270">
        <v>0.1627293905246917</v>
      </c>
      <c r="J270">
        <v>16.1646631750112</v>
      </c>
      <c r="K270">
        <v>2.855801229397878</v>
      </c>
      <c r="L270">
        <v>925.3311583210259</v>
      </c>
      <c r="M270">
        <v>612.1731483355175</v>
      </c>
      <c r="N270">
        <v>529.57148442296</v>
      </c>
    </row>
    <row r="271" spans="1:14">
      <c r="A271">
        <v>269</v>
      </c>
      <c r="B271">
        <v>40.86508615819071</v>
      </c>
      <c r="C271">
        <v>1610.082435409826</v>
      </c>
      <c r="D271">
        <v>0.6132331237847334</v>
      </c>
      <c r="E271">
        <v>200.6731835789514</v>
      </c>
      <c r="F271">
        <v>15.38784379152441</v>
      </c>
      <c r="G271">
        <v>18902.03160410826</v>
      </c>
      <c r="H271">
        <v>0.218671203915001</v>
      </c>
      <c r="I271">
        <v>0.1627551128014877</v>
      </c>
      <c r="J271">
        <v>16.18298922101893</v>
      </c>
      <c r="K271">
        <v>2.855801229397878</v>
      </c>
      <c r="L271">
        <v>925.3311583210259</v>
      </c>
      <c r="M271">
        <v>611.702743609877</v>
      </c>
      <c r="N271">
        <v>527.9099633376454</v>
      </c>
    </row>
    <row r="272" spans="1:14">
      <c r="A272">
        <v>270</v>
      </c>
      <c r="B272">
        <v>41.12911607700549</v>
      </c>
      <c r="C272">
        <v>1616.82637032348</v>
      </c>
      <c r="D272">
        <v>0.6132454977596731</v>
      </c>
      <c r="E272">
        <v>201.3445875524864</v>
      </c>
      <c r="F272">
        <v>15.32365964726732</v>
      </c>
      <c r="G272">
        <v>18902.03160410825</v>
      </c>
      <c r="H272">
        <v>0.2188397487375875</v>
      </c>
      <c r="I272">
        <v>0.1628055354400605</v>
      </c>
      <c r="J272">
        <v>16.19800887614086</v>
      </c>
      <c r="K272">
        <v>2.855801229397878</v>
      </c>
      <c r="L272">
        <v>925.3311583210259</v>
      </c>
      <c r="M272">
        <v>611.3280178641477</v>
      </c>
      <c r="N272">
        <v>526.3533108680539</v>
      </c>
    </row>
    <row r="273" spans="1:14">
      <c r="A273">
        <v>271</v>
      </c>
      <c r="B273">
        <v>41.330672504347</v>
      </c>
      <c r="C273">
        <v>1622.984101336391</v>
      </c>
      <c r="D273">
        <v>0.6132500975053005</v>
      </c>
      <c r="E273">
        <v>201.9718557558923</v>
      </c>
      <c r="F273">
        <v>15.26552046145301</v>
      </c>
      <c r="G273">
        <v>18902.03160410826</v>
      </c>
      <c r="H273">
        <v>0.2189704442070102</v>
      </c>
      <c r="I273">
        <v>0.1628527994883579</v>
      </c>
      <c r="J273">
        <v>16.21010636536629</v>
      </c>
      <c r="K273">
        <v>2.855801229397878</v>
      </c>
      <c r="L273">
        <v>925.3311583210259</v>
      </c>
      <c r="M273">
        <v>611.0273093114624</v>
      </c>
      <c r="N273">
        <v>525.0663039686993</v>
      </c>
    </row>
    <row r="274" spans="1:14">
      <c r="A274">
        <v>272</v>
      </c>
      <c r="B274">
        <v>41.69027954751402</v>
      </c>
      <c r="C274">
        <v>1623.760867516113</v>
      </c>
      <c r="D274">
        <v>0.6132922454805938</v>
      </c>
      <c r="E274">
        <v>201.9281740230205</v>
      </c>
      <c r="F274">
        <v>15.25821782210042</v>
      </c>
      <c r="G274">
        <v>18902.03160410825</v>
      </c>
      <c r="H274">
        <v>0.2191832177672772</v>
      </c>
      <c r="I274">
        <v>0.162848055346353</v>
      </c>
      <c r="J274">
        <v>16.22475555394844</v>
      </c>
      <c r="K274">
        <v>2.855801229397878</v>
      </c>
      <c r="L274">
        <v>925.3311583210259</v>
      </c>
      <c r="M274">
        <v>610.6433388726756</v>
      </c>
      <c r="N274">
        <v>523.9687827358954</v>
      </c>
    </row>
    <row r="275" spans="1:14">
      <c r="A275">
        <v>273</v>
      </c>
      <c r="B275">
        <v>41.90414113124033</v>
      </c>
      <c r="C275">
        <v>1628.559895818966</v>
      </c>
      <c r="D275">
        <v>0.6133064301979413</v>
      </c>
      <c r="E275">
        <v>202.3965425558322</v>
      </c>
      <c r="F275">
        <v>15.21325501823466</v>
      </c>
      <c r="G275">
        <v>18902.03160410827</v>
      </c>
      <c r="H275">
        <v>0.2193172609569159</v>
      </c>
      <c r="I275">
        <v>0.1628831525989543</v>
      </c>
      <c r="J275">
        <v>16.23629981719684</v>
      </c>
      <c r="K275">
        <v>2.855801229397878</v>
      </c>
      <c r="L275">
        <v>925.3311583210259</v>
      </c>
      <c r="M275">
        <v>610.3529127736924</v>
      </c>
      <c r="N275">
        <v>522.7887518900292</v>
      </c>
    </row>
    <row r="276" spans="1:14">
      <c r="A276">
        <v>274</v>
      </c>
      <c r="B276">
        <v>42.08655141201946</v>
      </c>
      <c r="C276">
        <v>1632.418826895575</v>
      </c>
      <c r="D276">
        <v>0.6133183371445831</v>
      </c>
      <c r="E276">
        <v>202.7693208704877</v>
      </c>
      <c r="F276">
        <v>15.17729188083451</v>
      </c>
      <c r="G276">
        <v>18902.03160410825</v>
      </c>
      <c r="H276">
        <v>0.2194309502216651</v>
      </c>
      <c r="I276">
        <v>0.1629110425643868</v>
      </c>
      <c r="J276">
        <v>16.24595278427006</v>
      </c>
      <c r="K276">
        <v>2.855801229397878</v>
      </c>
      <c r="L276">
        <v>925.3311583210259</v>
      </c>
      <c r="M276">
        <v>610.1092476101162</v>
      </c>
      <c r="N276">
        <v>521.8170755030985</v>
      </c>
    </row>
    <row r="277" spans="1:14">
      <c r="A277">
        <v>275</v>
      </c>
      <c r="B277">
        <v>42.36034684784794</v>
      </c>
      <c r="C277">
        <v>1631.193742480408</v>
      </c>
      <c r="D277">
        <v>0.6133542623020547</v>
      </c>
      <c r="E277">
        <v>202.5305256045646</v>
      </c>
      <c r="F277">
        <v>15.18869056589773</v>
      </c>
      <c r="G277">
        <v>18902.03160410826</v>
      </c>
      <c r="H277">
        <v>0.2195865167360391</v>
      </c>
      <c r="I277">
        <v>0.162891745900145</v>
      </c>
      <c r="J277">
        <v>16.2557746978247</v>
      </c>
      <c r="K277">
        <v>2.855801229397878</v>
      </c>
      <c r="L277">
        <v>925.3311583210259</v>
      </c>
      <c r="M277">
        <v>609.8499528668738</v>
      </c>
      <c r="N277">
        <v>521.2485283103834</v>
      </c>
    </row>
    <row r="278" spans="1:14">
      <c r="A278">
        <v>276</v>
      </c>
      <c r="B278">
        <v>42.78242781439501</v>
      </c>
      <c r="C278">
        <v>1635.000056130285</v>
      </c>
      <c r="D278">
        <v>0.6133935458216243</v>
      </c>
      <c r="E278">
        <v>202.8110832322744</v>
      </c>
      <c r="F278">
        <v>15.15333098287633</v>
      </c>
      <c r="G278">
        <v>18902.03160410825</v>
      </c>
      <c r="H278">
        <v>0.219836482893511</v>
      </c>
      <c r="I278">
        <v>0.1629117294418522</v>
      </c>
      <c r="J278">
        <v>16.27458221473814</v>
      </c>
      <c r="K278">
        <v>2.855801229397878</v>
      </c>
      <c r="L278">
        <v>925.3311583210259</v>
      </c>
      <c r="M278">
        <v>609.3686914045704</v>
      </c>
      <c r="N278">
        <v>519.7102185998515</v>
      </c>
    </row>
    <row r="279" spans="1:14">
      <c r="A279">
        <v>277</v>
      </c>
      <c r="B279">
        <v>42.92320417061813</v>
      </c>
      <c r="C279">
        <v>1636.108094055111</v>
      </c>
      <c r="D279">
        <v>0.6134061521347465</v>
      </c>
      <c r="E279">
        <v>202.8870983656531</v>
      </c>
      <c r="F279">
        <v>15.14306854026789</v>
      </c>
      <c r="G279">
        <v>18902.03160410826</v>
      </c>
      <c r="H279">
        <v>0.2199180422894506</v>
      </c>
      <c r="I279">
        <v>0.1629171145877371</v>
      </c>
      <c r="J279">
        <v>16.28067380540726</v>
      </c>
      <c r="K279">
        <v>2.855801229397878</v>
      </c>
      <c r="L279">
        <v>925.3311583210259</v>
      </c>
      <c r="M279">
        <v>609.2133471193325</v>
      </c>
      <c r="N279">
        <v>519.2549968557411</v>
      </c>
    </row>
    <row r="280" spans="1:14">
      <c r="A280">
        <v>278</v>
      </c>
      <c r="B280">
        <v>42.93435975450674</v>
      </c>
      <c r="C280">
        <v>1632.99728846557</v>
      </c>
      <c r="D280">
        <v>0.6134182953604757</v>
      </c>
      <c r="E280">
        <v>202.5300052863776</v>
      </c>
      <c r="F280">
        <v>15.17191558281388</v>
      </c>
      <c r="G280">
        <v>18902.03160410825</v>
      </c>
      <c r="H280">
        <v>0.2199165294485874</v>
      </c>
      <c r="I280">
        <v>0.1628897654731917</v>
      </c>
      <c r="J280">
        <v>16.279032927551</v>
      </c>
      <c r="K280">
        <v>2.855801229397878</v>
      </c>
      <c r="L280">
        <v>925.3311583210259</v>
      </c>
      <c r="M280">
        <v>609.2512120253456</v>
      </c>
      <c r="N280">
        <v>519.6017902910593</v>
      </c>
    </row>
    <row r="281" spans="1:14">
      <c r="A281">
        <v>279</v>
      </c>
      <c r="B281">
        <v>43.05346383377974</v>
      </c>
      <c r="C281">
        <v>1642.603444151201</v>
      </c>
      <c r="D281">
        <v>0.6134022485296516</v>
      </c>
      <c r="E281">
        <v>203.5780728981281</v>
      </c>
      <c r="F281">
        <v>15.08318827394532</v>
      </c>
      <c r="G281">
        <v>18902.03160410826</v>
      </c>
      <c r="H281">
        <v>0.2200074703255119</v>
      </c>
      <c r="I281">
        <v>0.1629695506891858</v>
      </c>
      <c r="J281">
        <v>16.28993525439081</v>
      </c>
      <c r="K281">
        <v>2.855801229397878</v>
      </c>
      <c r="L281">
        <v>925.3311583210259</v>
      </c>
      <c r="M281">
        <v>608.9834338389181</v>
      </c>
      <c r="N281">
        <v>518.1479649965619</v>
      </c>
    </row>
    <row r="282" spans="1:14">
      <c r="A282">
        <v>280</v>
      </c>
      <c r="B282">
        <v>43.05081480741152</v>
      </c>
      <c r="C282">
        <v>1645.101803259317</v>
      </c>
      <c r="D282">
        <v>0.6133929567651643</v>
      </c>
      <c r="E282">
        <v>203.8629393522713</v>
      </c>
      <c r="F282">
        <v>15.06028195852522</v>
      </c>
      <c r="G282">
        <v>18902.03160410826</v>
      </c>
      <c r="H282">
        <v>0.2200115946944654</v>
      </c>
      <c r="I282">
        <v>0.1629913743982103</v>
      </c>
      <c r="J282">
        <v>16.29144801451669</v>
      </c>
      <c r="K282">
        <v>2.855801229397878</v>
      </c>
      <c r="L282">
        <v>925.3311583210259</v>
      </c>
      <c r="M282">
        <v>608.947944556627</v>
      </c>
      <c r="N282">
        <v>517.8839459668732</v>
      </c>
    </row>
    <row r="283" spans="1:14">
      <c r="A283">
        <v>281</v>
      </c>
      <c r="B283">
        <v>43.40259075627846</v>
      </c>
      <c r="C283">
        <v>1646.716628785782</v>
      </c>
      <c r="D283">
        <v>0.6134306934245704</v>
      </c>
      <c r="E283">
        <v>203.9197182066356</v>
      </c>
      <c r="F283">
        <v>15.04551334119467</v>
      </c>
      <c r="G283">
        <v>18902.03160410826</v>
      </c>
      <c r="H283">
        <v>0.220215465894069</v>
      </c>
      <c r="I283">
        <v>0.1629944638775854</v>
      </c>
      <c r="J283">
        <v>16.30599010922753</v>
      </c>
      <c r="K283">
        <v>2.855801229397878</v>
      </c>
      <c r="L283">
        <v>925.3311583210259</v>
      </c>
      <c r="M283">
        <v>608.5737496172419</v>
      </c>
      <c r="N283">
        <v>516.8024460495436</v>
      </c>
    </row>
    <row r="284" spans="1:14">
      <c r="A284">
        <v>282</v>
      </c>
      <c r="B284">
        <v>43.6238244246726</v>
      </c>
      <c r="C284">
        <v>1653.004157574511</v>
      </c>
      <c r="D284">
        <v>0.6134368711823096</v>
      </c>
      <c r="E284">
        <v>204.5539601551653</v>
      </c>
      <c r="F284">
        <v>14.98828475054625</v>
      </c>
      <c r="G284">
        <v>18902.03160410825</v>
      </c>
      <c r="H284">
        <v>0.2203560733279303</v>
      </c>
      <c r="I284">
        <v>0.1630422161732834</v>
      </c>
      <c r="J284">
        <v>16.3185030574913</v>
      </c>
      <c r="K284">
        <v>2.855801229397878</v>
      </c>
      <c r="L284">
        <v>925.3311583210259</v>
      </c>
      <c r="M284">
        <v>608.2575825556181</v>
      </c>
      <c r="N284">
        <v>515.5545482801144</v>
      </c>
    </row>
    <row r="285" spans="1:14">
      <c r="A285">
        <v>283</v>
      </c>
      <c r="B285">
        <v>43.96531467933136</v>
      </c>
      <c r="C285">
        <v>1654.159613514755</v>
      </c>
      <c r="D285">
        <v>0.6134727868590479</v>
      </c>
      <c r="E285">
        <v>204.563869573343</v>
      </c>
      <c r="F285">
        <v>14.97781520304455</v>
      </c>
      <c r="G285">
        <v>18902.03160410826</v>
      </c>
      <c r="H285">
        <v>0.2205496957051776</v>
      </c>
      <c r="I285">
        <v>0.1630418699466585</v>
      </c>
      <c r="J285">
        <v>16.33216875483263</v>
      </c>
      <c r="K285">
        <v>2.855801229397878</v>
      </c>
      <c r="L285">
        <v>925.3311583210259</v>
      </c>
      <c r="M285">
        <v>607.9074872083263</v>
      </c>
      <c r="N285">
        <v>514.6061958951409</v>
      </c>
    </row>
    <row r="286" spans="1:14">
      <c r="A286">
        <v>284</v>
      </c>
      <c r="B286">
        <v>44.3155689246591</v>
      </c>
      <c r="C286">
        <v>1660.553826030151</v>
      </c>
      <c r="D286">
        <v>0.6134947573734781</v>
      </c>
      <c r="E286">
        <v>205.1646589867808</v>
      </c>
      <c r="F286">
        <v>14.92014087058792</v>
      </c>
      <c r="G286">
        <v>18902.03160410826</v>
      </c>
      <c r="H286">
        <v>0.220761369961084</v>
      </c>
      <c r="I286">
        <v>0.1630866806823705</v>
      </c>
      <c r="J286">
        <v>16.34948108997605</v>
      </c>
      <c r="K286">
        <v>2.855801229397878</v>
      </c>
      <c r="L286">
        <v>925.3311583210259</v>
      </c>
      <c r="M286">
        <v>607.4675524103365</v>
      </c>
      <c r="N286">
        <v>513.0434698044988</v>
      </c>
    </row>
    <row r="287" spans="1:14">
      <c r="A287">
        <v>285</v>
      </c>
      <c r="B287">
        <v>44.46896295615196</v>
      </c>
      <c r="C287">
        <v>1659.333466903967</v>
      </c>
      <c r="D287">
        <v>0.6135171581368914</v>
      </c>
      <c r="E287">
        <v>204.9725354773182</v>
      </c>
      <c r="F287">
        <v>14.93111390912329</v>
      </c>
      <c r="G287">
        <v>18902.03160410825</v>
      </c>
      <c r="H287">
        <v>0.2208424795567112</v>
      </c>
      <c r="I287">
        <v>0.1630715244575199</v>
      </c>
      <c r="J287">
        <v>16.35445111516695</v>
      </c>
      <c r="K287">
        <v>2.855801229397878</v>
      </c>
      <c r="L287">
        <v>925.3311583210259</v>
      </c>
      <c r="M287">
        <v>607.3405900512718</v>
      </c>
      <c r="N287">
        <v>512.8411118579706</v>
      </c>
    </row>
    <row r="288" spans="1:14">
      <c r="A288">
        <v>286</v>
      </c>
      <c r="B288">
        <v>44.43980825060314</v>
      </c>
      <c r="C288">
        <v>1660.916697172675</v>
      </c>
      <c r="D288">
        <v>0.6135084127992685</v>
      </c>
      <c r="E288">
        <v>205.1626948969096</v>
      </c>
      <c r="F288">
        <v>14.9168811715473</v>
      </c>
      <c r="G288">
        <v>18902.03160410827</v>
      </c>
      <c r="H288">
        <v>0.2208298737082923</v>
      </c>
      <c r="I288">
        <v>0.1630862051987203</v>
      </c>
      <c r="J288">
        <v>16.35432470918183</v>
      </c>
      <c r="K288">
        <v>2.855801229397878</v>
      </c>
      <c r="L288">
        <v>925.3311583210259</v>
      </c>
      <c r="M288">
        <v>607.344525247105</v>
      </c>
      <c r="N288">
        <v>512.7320991534802</v>
      </c>
    </row>
    <row r="289" spans="1:14">
      <c r="A289">
        <v>287</v>
      </c>
      <c r="B289">
        <v>44.69727187327885</v>
      </c>
      <c r="C289">
        <v>1660.897673888075</v>
      </c>
      <c r="D289">
        <v>0.6135397345075019</v>
      </c>
      <c r="E289">
        <v>205.0695292666033</v>
      </c>
      <c r="F289">
        <v>14.91705202377999</v>
      </c>
      <c r="G289">
        <v>18902.03160410825</v>
      </c>
      <c r="H289">
        <v>0.2209723546707701</v>
      </c>
      <c r="I289">
        <v>0.1630782299865801</v>
      </c>
      <c r="J289">
        <v>16.36400597102045</v>
      </c>
      <c r="K289">
        <v>2.855801229397878</v>
      </c>
      <c r="L289">
        <v>925.3311583210259</v>
      </c>
      <c r="M289">
        <v>607.0978363857524</v>
      </c>
      <c r="N289">
        <v>512.1420332637077</v>
      </c>
    </row>
    <row r="290" spans="1:14">
      <c r="A290">
        <v>288</v>
      </c>
      <c r="B290">
        <v>45.08070487896518</v>
      </c>
      <c r="C290">
        <v>1664.924621311484</v>
      </c>
      <c r="D290">
        <v>0.6135712863846972</v>
      </c>
      <c r="E290">
        <v>205.3914232280333</v>
      </c>
      <c r="F290">
        <v>14.88097220164084</v>
      </c>
      <c r="G290">
        <v>18902.03160410826</v>
      </c>
      <c r="H290">
        <v>0.2211932088497223</v>
      </c>
      <c r="I290">
        <v>0.1631016748552578</v>
      </c>
      <c r="J290">
        <v>16.38086455350815</v>
      </c>
      <c r="K290">
        <v>2.855801229397878</v>
      </c>
      <c r="L290">
        <v>925.3311583210259</v>
      </c>
      <c r="M290">
        <v>606.6702399275166</v>
      </c>
      <c r="N290">
        <v>510.8293755251341</v>
      </c>
    </row>
    <row r="291" spans="1:14">
      <c r="A291">
        <v>289</v>
      </c>
      <c r="B291">
        <v>45.355313047077</v>
      </c>
      <c r="C291">
        <v>1663.637122662198</v>
      </c>
      <c r="D291">
        <v>0.6136059674261835</v>
      </c>
      <c r="E291">
        <v>205.1504963203062</v>
      </c>
      <c r="F291">
        <v>14.89248867440325</v>
      </c>
      <c r="G291">
        <v>18902.03160410826</v>
      </c>
      <c r="H291">
        <v>0.2213379393773928</v>
      </c>
      <c r="I291">
        <v>0.163082453154852</v>
      </c>
      <c r="J291">
        <v>16.39022959298065</v>
      </c>
      <c r="K291">
        <v>2.855801229397878</v>
      </c>
      <c r="L291">
        <v>925.3311583210259</v>
      </c>
      <c r="M291">
        <v>606.4347582846503</v>
      </c>
      <c r="N291">
        <v>510.4069600939569</v>
      </c>
    </row>
    <row r="292" spans="1:14">
      <c r="A292">
        <v>290</v>
      </c>
      <c r="B292">
        <v>45.56961108743295</v>
      </c>
      <c r="C292">
        <v>1661.548711687487</v>
      </c>
      <c r="D292">
        <v>0.6136378767397487</v>
      </c>
      <c r="E292">
        <v>204.840411755813</v>
      </c>
      <c r="F292">
        <v>14.91120713662444</v>
      </c>
      <c r="G292">
        <v>18902.03160410824</v>
      </c>
      <c r="H292">
        <v>0.2214466368652142</v>
      </c>
      <c r="I292">
        <v>0.1630581405030307</v>
      </c>
      <c r="J292">
        <v>16.39682351650742</v>
      </c>
      <c r="K292">
        <v>2.855801229397878</v>
      </c>
      <c r="L292">
        <v>925.3311583210259</v>
      </c>
      <c r="M292">
        <v>606.2707863571205</v>
      </c>
      <c r="N292">
        <v>510.2027295390116</v>
      </c>
    </row>
    <row r="293" spans="1:14">
      <c r="A293">
        <v>291</v>
      </c>
      <c r="B293">
        <v>45.56620591890248</v>
      </c>
      <c r="C293">
        <v>1663.675476794175</v>
      </c>
      <c r="D293">
        <v>0.6136323257730842</v>
      </c>
      <c r="E293">
        <v>205.082475832502</v>
      </c>
      <c r="F293">
        <v>14.89214534513979</v>
      </c>
      <c r="G293">
        <v>18902.03160410824</v>
      </c>
      <c r="H293">
        <v>0.2214506829741857</v>
      </c>
      <c r="I293">
        <v>0.1630766957144126</v>
      </c>
      <c r="J293">
        <v>16.39801705658952</v>
      </c>
      <c r="K293">
        <v>2.855801229397878</v>
      </c>
      <c r="L293">
        <v>925.3311583210259</v>
      </c>
      <c r="M293">
        <v>606.2397523432481</v>
      </c>
      <c r="N293">
        <v>509.948806421329</v>
      </c>
    </row>
    <row r="294" spans="1:14">
      <c r="A294">
        <v>292</v>
      </c>
      <c r="B294">
        <v>45.92026866028132</v>
      </c>
      <c r="C294">
        <v>1666.542250408816</v>
      </c>
      <c r="D294">
        <v>0.6136611283654462</v>
      </c>
      <c r="E294">
        <v>205.2840001353057</v>
      </c>
      <c r="F294">
        <v>14.8665279872058</v>
      </c>
      <c r="G294">
        <v>18902.03160410826</v>
      </c>
      <c r="H294">
        <v>0.2216500332126281</v>
      </c>
      <c r="I294">
        <v>0.1630910197687191</v>
      </c>
      <c r="J294">
        <v>16.41293585876983</v>
      </c>
      <c r="K294">
        <v>2.855801229397878</v>
      </c>
      <c r="L294">
        <v>925.3311583210259</v>
      </c>
      <c r="M294">
        <v>605.8640605808502</v>
      </c>
      <c r="N294">
        <v>508.898473178938</v>
      </c>
    </row>
    <row r="295" spans="1:14">
      <c r="A295">
        <v>293</v>
      </c>
      <c r="B295">
        <v>46.09191003601189</v>
      </c>
      <c r="C295">
        <v>1666.063992468155</v>
      </c>
      <c r="D295">
        <v>0.6136800136453083</v>
      </c>
      <c r="E295">
        <v>205.1710066196976</v>
      </c>
      <c r="F295">
        <v>14.87079555141227</v>
      </c>
      <c r="G295">
        <v>18902.03160410825</v>
      </c>
      <c r="H295">
        <v>0.2217399803977627</v>
      </c>
      <c r="I295">
        <v>0.163081883964529</v>
      </c>
      <c r="J295">
        <v>16.41894804276734</v>
      </c>
      <c r="K295">
        <v>2.855801229397878</v>
      </c>
      <c r="L295">
        <v>925.3311583210259</v>
      </c>
      <c r="M295">
        <v>605.7147403421461</v>
      </c>
      <c r="N295">
        <v>508.6473572108636</v>
      </c>
    </row>
    <row r="296" spans="1:14">
      <c r="A296">
        <v>294</v>
      </c>
      <c r="B296">
        <v>46.08945613129224</v>
      </c>
      <c r="C296">
        <v>1667.951226901208</v>
      </c>
      <c r="D296">
        <v>0.6136747163992522</v>
      </c>
      <c r="E296">
        <v>205.3850526644307</v>
      </c>
      <c r="F296">
        <v>14.85396971324693</v>
      </c>
      <c r="G296">
        <v>18902.03160410825</v>
      </c>
      <c r="H296">
        <v>0.221744723373451</v>
      </c>
      <c r="I296">
        <v>0.1630982514677961</v>
      </c>
      <c r="J296">
        <v>16.4200495769626</v>
      </c>
      <c r="K296">
        <v>2.855801229397878</v>
      </c>
      <c r="L296">
        <v>925.3311583210259</v>
      </c>
      <c r="M296">
        <v>605.6852874578323</v>
      </c>
      <c r="N296">
        <v>508.4156752744177</v>
      </c>
    </row>
    <row r="297" spans="1:14">
      <c r="A297">
        <v>295</v>
      </c>
      <c r="B297">
        <v>46.47664265967704</v>
      </c>
      <c r="C297">
        <v>1673.825900835084</v>
      </c>
      <c r="D297">
        <v>0.6136998506514867</v>
      </c>
      <c r="E297">
        <v>205.9164537248187</v>
      </c>
      <c r="F297">
        <v>14.80183631714793</v>
      </c>
      <c r="G297">
        <v>18902.03160410826</v>
      </c>
      <c r="H297">
        <v>0.2219682807864936</v>
      </c>
      <c r="I297">
        <v>0.1631378172830682</v>
      </c>
      <c r="J297">
        <v>16.43788670956431</v>
      </c>
      <c r="K297">
        <v>2.855801229397878</v>
      </c>
      <c r="L297">
        <v>925.3311583210259</v>
      </c>
      <c r="M297">
        <v>605.2349944745226</v>
      </c>
      <c r="N297">
        <v>506.9707721704505</v>
      </c>
    </row>
    <row r="298" spans="1:14">
      <c r="A298">
        <v>296</v>
      </c>
      <c r="B298">
        <v>46.65148900259084</v>
      </c>
      <c r="C298">
        <v>1677.822999820127</v>
      </c>
      <c r="D298">
        <v>0.6137067827501436</v>
      </c>
      <c r="E298">
        <v>206.3086459083808</v>
      </c>
      <c r="F298">
        <v>14.76657371499837</v>
      </c>
      <c r="G298">
        <v>18902.03160410826</v>
      </c>
      <c r="H298">
        <v>0.2220726834435543</v>
      </c>
      <c r="I298">
        <v>0.1631673600163557</v>
      </c>
      <c r="J298">
        <v>16.4467088702836</v>
      </c>
      <c r="K298">
        <v>2.855801229397878</v>
      </c>
      <c r="L298">
        <v>925.3311583210259</v>
      </c>
      <c r="M298">
        <v>605.0108275990567</v>
      </c>
      <c r="N298">
        <v>506.192480864426</v>
      </c>
    </row>
    <row r="299" spans="1:14">
      <c r="A299">
        <v>297</v>
      </c>
      <c r="B299">
        <v>46.59701696075684</v>
      </c>
      <c r="C299">
        <v>1680.031458505122</v>
      </c>
      <c r="D299">
        <v>0.6136932181524267</v>
      </c>
      <c r="E299">
        <v>206.5770286976634</v>
      </c>
      <c r="F299">
        <v>14.74716254992558</v>
      </c>
      <c r="G299">
        <v>18902.03160410825</v>
      </c>
      <c r="H299">
        <v>0.2220504197386136</v>
      </c>
      <c r="I299">
        <v>0.1631880539969291</v>
      </c>
      <c r="J299">
        <v>16.44605521887287</v>
      </c>
      <c r="K299">
        <v>2.855801229397878</v>
      </c>
      <c r="L299">
        <v>925.3311583210259</v>
      </c>
      <c r="M299">
        <v>605.0240734161673</v>
      </c>
      <c r="N299">
        <v>506.0470430831004</v>
      </c>
    </row>
    <row r="300" spans="1:14">
      <c r="A300">
        <v>298</v>
      </c>
      <c r="B300">
        <v>46.72514698917652</v>
      </c>
      <c r="C300">
        <v>1674.76851234215</v>
      </c>
      <c r="D300">
        <v>0.6137259085759621</v>
      </c>
      <c r="E300">
        <v>205.9390978600862</v>
      </c>
      <c r="F300">
        <v>14.79350538595629</v>
      </c>
      <c r="G300">
        <v>18902.03160410825</v>
      </c>
      <c r="H300">
        <v>0.2221008360693139</v>
      </c>
      <c r="I300">
        <v>0.1631389615401404</v>
      </c>
      <c r="J300">
        <v>16.4474689478389</v>
      </c>
      <c r="K300">
        <v>2.855801229397878</v>
      </c>
      <c r="L300">
        <v>925.3311583210259</v>
      </c>
      <c r="M300">
        <v>604.9969549060403</v>
      </c>
      <c r="N300">
        <v>506.4164440234577</v>
      </c>
    </row>
    <row r="301" spans="1:14">
      <c r="A301">
        <v>299</v>
      </c>
      <c r="B301">
        <v>46.71643172888919</v>
      </c>
      <c r="C301">
        <v>1671.44111685947</v>
      </c>
      <c r="D301">
        <v>0.6137358611376255</v>
      </c>
      <c r="E301">
        <v>205.5671256440891</v>
      </c>
      <c r="F301">
        <v>14.82295532738571</v>
      </c>
      <c r="G301">
        <v>18902.03160410826</v>
      </c>
      <c r="H301">
        <v>0.2220841769249841</v>
      </c>
      <c r="I301">
        <v>0.1631106233551718</v>
      </c>
      <c r="J301">
        <v>16.44502481064916</v>
      </c>
      <c r="K301">
        <v>2.855801229397878</v>
      </c>
      <c r="L301">
        <v>925.3311583210259</v>
      </c>
      <c r="M301">
        <v>605.0629552075883</v>
      </c>
      <c r="N301">
        <v>506.8367088382207</v>
      </c>
    </row>
    <row r="302" spans="1:14">
      <c r="A302">
        <v>300</v>
      </c>
      <c r="B302">
        <v>46.89869131372564</v>
      </c>
      <c r="C302">
        <v>1673.034105287729</v>
      </c>
      <c r="D302">
        <v>0.6137488844924357</v>
      </c>
      <c r="E302">
        <v>205.6840529868997</v>
      </c>
      <c r="F302">
        <v>14.80884157068792</v>
      </c>
      <c r="G302">
        <v>18902.03160410826</v>
      </c>
      <c r="H302">
        <v>0.2221865880461512</v>
      </c>
      <c r="I302">
        <v>0.1631189659153285</v>
      </c>
      <c r="J302">
        <v>16.452729202606</v>
      </c>
      <c r="K302">
        <v>2.855801229397878</v>
      </c>
      <c r="L302">
        <v>925.3311583210259</v>
      </c>
      <c r="M302">
        <v>604.8696624011462</v>
      </c>
      <c r="N302">
        <v>506.3117801678997</v>
      </c>
    </row>
    <row r="303" spans="1:14">
      <c r="A303">
        <v>301</v>
      </c>
      <c r="B303">
        <v>46.93584215017304</v>
      </c>
      <c r="C303">
        <v>1671.077089871306</v>
      </c>
      <c r="D303">
        <v>0.6137588869838527</v>
      </c>
      <c r="E303">
        <v>205.4507477682322</v>
      </c>
      <c r="F303">
        <v>14.82618435602611</v>
      </c>
      <c r="G303">
        <v>18902.03160410826</v>
      </c>
      <c r="H303">
        <v>0.2221992030657692</v>
      </c>
      <c r="I303">
        <v>0.1631010486321129</v>
      </c>
      <c r="J303">
        <v>16.45284735474375</v>
      </c>
      <c r="K303">
        <v>2.855801229397878</v>
      </c>
      <c r="L303">
        <v>925.3311583210259</v>
      </c>
      <c r="M303">
        <v>604.8701253441849</v>
      </c>
      <c r="N303">
        <v>506.4620595617291</v>
      </c>
    </row>
    <row r="304" spans="1:14">
      <c r="A304">
        <v>302</v>
      </c>
      <c r="B304">
        <v>47.31249727849961</v>
      </c>
      <c r="C304">
        <v>1673.641289868683</v>
      </c>
      <c r="D304">
        <v>0.6137926555816455</v>
      </c>
      <c r="E304">
        <v>205.6127655438557</v>
      </c>
      <c r="F304">
        <v>14.80346903338382</v>
      </c>
      <c r="G304">
        <v>18902.03160410826</v>
      </c>
      <c r="H304">
        <v>0.2224040561562587</v>
      </c>
      <c r="I304">
        <v>0.1631124242725252</v>
      </c>
      <c r="J304">
        <v>16.46810729671227</v>
      </c>
      <c r="K304">
        <v>2.855801229397878</v>
      </c>
      <c r="L304">
        <v>925.3311583210259</v>
      </c>
      <c r="M304">
        <v>604.4908283807297</v>
      </c>
      <c r="N304">
        <v>505.452297419543</v>
      </c>
    </row>
    <row r="305" spans="1:14">
      <c r="A305">
        <v>303</v>
      </c>
      <c r="B305">
        <v>47.63946730640922</v>
      </c>
      <c r="C305">
        <v>1673.491572847847</v>
      </c>
      <c r="D305">
        <v>0.6138272402684199</v>
      </c>
      <c r="E305">
        <v>205.4864995064727</v>
      </c>
      <c r="F305">
        <v>14.80479340890962</v>
      </c>
      <c r="G305">
        <v>18902.03160410826</v>
      </c>
      <c r="H305">
        <v>0.2225716823926935</v>
      </c>
      <c r="I305">
        <v>0.1631019670729587</v>
      </c>
      <c r="J305">
        <v>16.47978440444162</v>
      </c>
      <c r="K305">
        <v>2.855801229397878</v>
      </c>
      <c r="L305">
        <v>925.3311583210259</v>
      </c>
      <c r="M305">
        <v>604.2062716229732</v>
      </c>
      <c r="N305">
        <v>504.906305905182</v>
      </c>
    </row>
    <row r="306" spans="1:14">
      <c r="A306">
        <v>304</v>
      </c>
      <c r="B306">
        <v>47.85132479750141</v>
      </c>
      <c r="C306">
        <v>1679.360536434032</v>
      </c>
      <c r="D306">
        <v>0.6138314992799303</v>
      </c>
      <c r="E306">
        <v>206.0765330864504</v>
      </c>
      <c r="F306">
        <v>14.75305419536207</v>
      </c>
      <c r="G306">
        <v>18902.03160410825</v>
      </c>
      <c r="H306">
        <v>0.2227023077955798</v>
      </c>
      <c r="I306">
        <v>0.1631464606394411</v>
      </c>
      <c r="J306">
        <v>16.4910753626384</v>
      </c>
      <c r="K306">
        <v>2.855801229397878</v>
      </c>
      <c r="L306">
        <v>925.3311583210259</v>
      </c>
      <c r="M306">
        <v>603.9174317996908</v>
      </c>
      <c r="N306">
        <v>503.8076022770475</v>
      </c>
    </row>
    <row r="307" spans="1:14">
      <c r="A307">
        <v>305</v>
      </c>
      <c r="B307">
        <v>47.9209388842436</v>
      </c>
      <c r="C307">
        <v>1682.989715908969</v>
      </c>
      <c r="D307">
        <v>0.6138268234516941</v>
      </c>
      <c r="E307">
        <v>206.462305737806</v>
      </c>
      <c r="F307">
        <v>14.7212408806565</v>
      </c>
      <c r="G307">
        <v>18902.03160410825</v>
      </c>
      <c r="H307">
        <v>0.2227508482257278</v>
      </c>
      <c r="I307">
        <v>0.1631757670732787</v>
      </c>
      <c r="J307">
        <v>16.49579488229228</v>
      </c>
      <c r="K307">
        <v>2.855801229397878</v>
      </c>
      <c r="L307">
        <v>925.3311583210259</v>
      </c>
      <c r="M307">
        <v>603.793831131196</v>
      </c>
      <c r="N307">
        <v>503.2666823387572</v>
      </c>
    </row>
    <row r="308" spans="1:14">
      <c r="A308">
        <v>306</v>
      </c>
      <c r="B308">
        <v>47.92950473119105</v>
      </c>
      <c r="C308">
        <v>1683.491238308183</v>
      </c>
      <c r="D308">
        <v>0.6138257583285961</v>
      </c>
      <c r="E308">
        <v>206.5158581951771</v>
      </c>
      <c r="F308">
        <v>14.71685533241137</v>
      </c>
      <c r="G308">
        <v>18902.03160410824</v>
      </c>
      <c r="H308">
        <v>0.2227571821595966</v>
      </c>
      <c r="I308">
        <v>0.1631798279095698</v>
      </c>
      <c r="J308">
        <v>16.49641587444711</v>
      </c>
      <c r="K308">
        <v>2.855801229397878</v>
      </c>
      <c r="L308">
        <v>925.3311583210259</v>
      </c>
      <c r="M308">
        <v>603.7774036442427</v>
      </c>
      <c r="N308">
        <v>503.190334457903</v>
      </c>
    </row>
    <row r="309" spans="1:14">
      <c r="A309">
        <v>307</v>
      </c>
      <c r="B309">
        <v>48.23982296593065</v>
      </c>
      <c r="C309">
        <v>1686.954370590186</v>
      </c>
      <c r="D309">
        <v>0.6138473883330335</v>
      </c>
      <c r="E309">
        <v>206.8025078589769</v>
      </c>
      <c r="F309">
        <v>14.68664324269526</v>
      </c>
      <c r="G309">
        <v>18902.03160410826</v>
      </c>
      <c r="H309">
        <v>0.2229281855944785</v>
      </c>
      <c r="I309">
        <v>0.1632009751270089</v>
      </c>
      <c r="J309">
        <v>16.50962445724841</v>
      </c>
      <c r="K309">
        <v>2.855801229397878</v>
      </c>
      <c r="L309">
        <v>925.3311583210259</v>
      </c>
      <c r="M309">
        <v>603.4473642084363</v>
      </c>
      <c r="N309">
        <v>502.2689819883426</v>
      </c>
    </row>
    <row r="310" spans="1:14">
      <c r="A310">
        <v>308</v>
      </c>
      <c r="B310">
        <v>48.34132249085881</v>
      </c>
      <c r="C310">
        <v>1692.572270188509</v>
      </c>
      <c r="D310">
        <v>0.613841309369321</v>
      </c>
      <c r="E310">
        <v>207.4015624626364</v>
      </c>
      <c r="F310">
        <v>14.63789608511324</v>
      </c>
      <c r="G310">
        <v>18902.03160410826</v>
      </c>
      <c r="H310">
        <v>0.223000057404662</v>
      </c>
      <c r="I310">
        <v>0.1632465111811304</v>
      </c>
      <c r="J310">
        <v>16.51664636968792</v>
      </c>
      <c r="K310">
        <v>2.855801229397878</v>
      </c>
      <c r="L310">
        <v>925.3311583210259</v>
      </c>
      <c r="M310">
        <v>603.2619270540647</v>
      </c>
      <c r="N310">
        <v>501.4442982354526</v>
      </c>
    </row>
    <row r="311" spans="1:14">
      <c r="A311">
        <v>309</v>
      </c>
      <c r="B311">
        <v>48.31207301549565</v>
      </c>
      <c r="C311">
        <v>1690.911526343491</v>
      </c>
      <c r="D311">
        <v>0.6138414620865065</v>
      </c>
      <c r="E311">
        <v>207.2247489241201</v>
      </c>
      <c r="F311">
        <v>14.65227282537944</v>
      </c>
      <c r="G311">
        <v>18902.03160410826</v>
      </c>
      <c r="H311">
        <v>0.2229783903228176</v>
      </c>
      <c r="I311">
        <v>0.1632331199055474</v>
      </c>
      <c r="J311">
        <v>16.51456126484571</v>
      </c>
      <c r="K311">
        <v>2.855801229397878</v>
      </c>
      <c r="L311">
        <v>925.3311583210259</v>
      </c>
      <c r="M311">
        <v>603.3173882862511</v>
      </c>
      <c r="N311">
        <v>501.73090613514</v>
      </c>
    </row>
    <row r="312" spans="1:14">
      <c r="A312">
        <v>310</v>
      </c>
      <c r="B312">
        <v>48.42351479269054</v>
      </c>
      <c r="C312">
        <v>1699.460568391339</v>
      </c>
      <c r="D312">
        <v>0.6138292593953517</v>
      </c>
      <c r="E312">
        <v>208.1493859580996</v>
      </c>
      <c r="F312">
        <v>14.57856538031687</v>
      </c>
      <c r="G312">
        <v>18902.03160410826</v>
      </c>
      <c r="H312">
        <v>0.2230676096843452</v>
      </c>
      <c r="I312">
        <v>0.1633033817354709</v>
      </c>
      <c r="J312">
        <v>16.52375903729119</v>
      </c>
      <c r="K312">
        <v>2.855801229397878</v>
      </c>
      <c r="L312">
        <v>925.3311583210259</v>
      </c>
      <c r="M312">
        <v>603.0697603119453</v>
      </c>
      <c r="N312">
        <v>500.4772205035486</v>
      </c>
    </row>
    <row r="313" spans="1:14">
      <c r="A313">
        <v>311</v>
      </c>
      <c r="B313">
        <v>48.4505521590385</v>
      </c>
      <c r="C313">
        <v>1698.345365541752</v>
      </c>
      <c r="D313">
        <v>0.613834652233252</v>
      </c>
      <c r="E313">
        <v>208.0150782708632</v>
      </c>
      <c r="F313">
        <v>14.5881382610659</v>
      </c>
      <c r="G313">
        <v>18902.03160410825</v>
      </c>
      <c r="H313">
        <v>0.223076918768557</v>
      </c>
      <c r="I313">
        <v>0.1632930878408642</v>
      </c>
      <c r="J313">
        <v>16.5240273019681</v>
      </c>
      <c r="K313">
        <v>2.855801229397878</v>
      </c>
      <c r="L313">
        <v>925.3311583210259</v>
      </c>
      <c r="M313">
        <v>603.0664525527619</v>
      </c>
      <c r="N313">
        <v>500.5893184902214</v>
      </c>
    </row>
    <row r="314" spans="1:14">
      <c r="A314">
        <v>312</v>
      </c>
      <c r="B314">
        <v>48.67454909001338</v>
      </c>
      <c r="C314">
        <v>1702.313254346613</v>
      </c>
      <c r="D314">
        <v>0.6138490596058038</v>
      </c>
      <c r="E314">
        <v>208.3868017498195</v>
      </c>
      <c r="F314">
        <v>14.55413505375841</v>
      </c>
      <c r="G314">
        <v>18902.03160410825</v>
      </c>
      <c r="H314">
        <v>0.2232059105068764</v>
      </c>
      <c r="I314">
        <v>0.1633209241331791</v>
      </c>
      <c r="J314">
        <v>16.53438311526921</v>
      </c>
      <c r="K314">
        <v>2.855801229397878</v>
      </c>
      <c r="L314">
        <v>925.3311583210259</v>
      </c>
      <c r="M314">
        <v>602.802954280241</v>
      </c>
      <c r="N314">
        <v>499.6982522178644</v>
      </c>
    </row>
    <row r="315" spans="1:14">
      <c r="A315">
        <v>313</v>
      </c>
      <c r="B315">
        <v>48.67425146382825</v>
      </c>
      <c r="C315">
        <v>1704.92625238032</v>
      </c>
      <c r="D315">
        <v>0.6138422140994843</v>
      </c>
      <c r="E315">
        <v>208.6823313932068</v>
      </c>
      <c r="F315">
        <v>14.5318291468462</v>
      </c>
      <c r="G315">
        <v>18902.03160410824</v>
      </c>
      <c r="H315">
        <v>0.2232132642834751</v>
      </c>
      <c r="I315">
        <v>0.1633436212215575</v>
      </c>
      <c r="J315">
        <v>16.53583521902279</v>
      </c>
      <c r="K315">
        <v>2.855801229397878</v>
      </c>
      <c r="L315">
        <v>925.3311583210259</v>
      </c>
      <c r="M315">
        <v>602.7609803718207</v>
      </c>
      <c r="N315">
        <v>499.4107279292936</v>
      </c>
    </row>
    <row r="316" spans="1:14">
      <c r="A316">
        <v>314</v>
      </c>
      <c r="B316">
        <v>48.62635326283832</v>
      </c>
      <c r="C316">
        <v>1698.656767046315</v>
      </c>
      <c r="D316">
        <v>0.6138550315845921</v>
      </c>
      <c r="E316">
        <v>207.9919605319486</v>
      </c>
      <c r="F316">
        <v>14.58546393138884</v>
      </c>
      <c r="G316">
        <v>18902.03160410825</v>
      </c>
      <c r="H316">
        <v>0.2231669114282361</v>
      </c>
      <c r="I316">
        <v>0.1632909612813647</v>
      </c>
      <c r="J316">
        <v>16.53043112556797</v>
      </c>
      <c r="K316">
        <v>2.855801229397878</v>
      </c>
      <c r="L316">
        <v>925.3311583210259</v>
      </c>
      <c r="M316">
        <v>602.9101192902043</v>
      </c>
      <c r="N316">
        <v>500.2359590910067</v>
      </c>
    </row>
    <row r="317" spans="1:14">
      <c r="A317">
        <v>315</v>
      </c>
      <c r="B317">
        <v>48.90999499115868</v>
      </c>
      <c r="C317">
        <v>1706.527251130766</v>
      </c>
      <c r="D317">
        <v>0.6138599951539429</v>
      </c>
      <c r="E317">
        <v>208.7823765177084</v>
      </c>
      <c r="F317">
        <v>14.51819593923679</v>
      </c>
      <c r="G317">
        <v>18902.03160410825</v>
      </c>
      <c r="H317">
        <v>0.2233414437427468</v>
      </c>
      <c r="I317">
        <v>0.1633505439920253</v>
      </c>
      <c r="J317">
        <v>16.54525042345299</v>
      </c>
      <c r="K317">
        <v>2.855801229397878</v>
      </c>
      <c r="L317">
        <v>925.3311583210259</v>
      </c>
      <c r="M317">
        <v>602.5259151749727</v>
      </c>
      <c r="N317">
        <v>498.8042506750712</v>
      </c>
    </row>
    <row r="318" spans="1:14">
      <c r="A318">
        <v>316</v>
      </c>
      <c r="B318">
        <v>49.19605483476783</v>
      </c>
      <c r="C318">
        <v>1703.902487425726</v>
      </c>
      <c r="D318">
        <v>0.613899644928743</v>
      </c>
      <c r="E318">
        <v>208.3920384710929</v>
      </c>
      <c r="F318">
        <v>14.54056038441201</v>
      </c>
      <c r="G318">
        <v>18902.03160410826</v>
      </c>
      <c r="H318">
        <v>0.2234764013766124</v>
      </c>
      <c r="I318">
        <v>0.1633200776036277</v>
      </c>
      <c r="J318">
        <v>16.55379846054724</v>
      </c>
      <c r="K318">
        <v>2.855801229397878</v>
      </c>
      <c r="L318">
        <v>925.3311583210259</v>
      </c>
      <c r="M318">
        <v>602.3269155281727</v>
      </c>
      <c r="N318">
        <v>498.614180829997</v>
      </c>
    </row>
    <row r="319" spans="1:14">
      <c r="A319">
        <v>317</v>
      </c>
      <c r="B319">
        <v>49.29683009977063</v>
      </c>
      <c r="C319">
        <v>1705.215074850693</v>
      </c>
      <c r="D319">
        <v>0.6139084170859271</v>
      </c>
      <c r="E319">
        <v>208.5068958868134</v>
      </c>
      <c r="F319">
        <v>14.5293678040777</v>
      </c>
      <c r="G319">
        <v>18902.03160410826</v>
      </c>
      <c r="H319">
        <v>0.2235312071346232</v>
      </c>
      <c r="I319">
        <v>0.1633286814934979</v>
      </c>
      <c r="J319">
        <v>16.55809013597162</v>
      </c>
      <c r="K319">
        <v>2.855801229397878</v>
      </c>
      <c r="L319">
        <v>925.3311583210259</v>
      </c>
      <c r="M319">
        <v>602.2193946971643</v>
      </c>
      <c r="N319">
        <v>498.2864735309895</v>
      </c>
    </row>
    <row r="320" spans="1:14">
      <c r="A320">
        <v>318</v>
      </c>
      <c r="B320">
        <v>49.15437233574504</v>
      </c>
      <c r="C320">
        <v>1701.3667688197</v>
      </c>
      <c r="D320">
        <v>0.6139027553682744</v>
      </c>
      <c r="E320">
        <v>208.1212315273476</v>
      </c>
      <c r="F320">
        <v>14.56223164905906</v>
      </c>
      <c r="G320">
        <v>18902.03160410826</v>
      </c>
      <c r="H320">
        <v>0.2234448503504232</v>
      </c>
      <c r="I320">
        <v>0.1632995605260606</v>
      </c>
      <c r="J320">
        <v>16.55076929143048</v>
      </c>
      <c r="K320">
        <v>2.855801229397878</v>
      </c>
      <c r="L320">
        <v>925.3311583210259</v>
      </c>
      <c r="M320">
        <v>602.4087193049812</v>
      </c>
      <c r="N320">
        <v>498.9965511982827</v>
      </c>
    </row>
    <row r="321" spans="1:14">
      <c r="A321">
        <v>319</v>
      </c>
      <c r="B321">
        <v>49.1667802718438</v>
      </c>
      <c r="C321">
        <v>1708.321162049896</v>
      </c>
      <c r="D321">
        <v>0.6138831677916945</v>
      </c>
      <c r="E321">
        <v>208.8987051215522</v>
      </c>
      <c r="F321">
        <v>14.50295035731691</v>
      </c>
      <c r="G321">
        <v>18902.03160410825</v>
      </c>
      <c r="H321">
        <v>0.2234783518687004</v>
      </c>
      <c r="I321">
        <v>0.1633588214385341</v>
      </c>
      <c r="J321">
        <v>16.55539357760998</v>
      </c>
      <c r="K321">
        <v>2.855801229397878</v>
      </c>
      <c r="L321">
        <v>925.3311583210259</v>
      </c>
      <c r="M321">
        <v>602.2740024604449</v>
      </c>
      <c r="N321">
        <v>498.1217484638781</v>
      </c>
    </row>
    <row r="322" spans="1:14">
      <c r="A322">
        <v>320</v>
      </c>
      <c r="B322">
        <v>49.17894083187539</v>
      </c>
      <c r="C322">
        <v>1706.010601020169</v>
      </c>
      <c r="D322">
        <v>0.6138916539285998</v>
      </c>
      <c r="E322">
        <v>208.6346149614481</v>
      </c>
      <c r="F322">
        <v>14.52259264552524</v>
      </c>
      <c r="G322">
        <v>18902.03160410825</v>
      </c>
      <c r="H322">
        <v>0.2234760580393566</v>
      </c>
      <c r="I322">
        <v>0.1633386154306893</v>
      </c>
      <c r="J322">
        <v>16.55446653769974</v>
      </c>
      <c r="K322">
        <v>2.855801229397878</v>
      </c>
      <c r="L322">
        <v>925.3311583210259</v>
      </c>
      <c r="M322">
        <v>602.3038442443386</v>
      </c>
      <c r="N322">
        <v>498.4053636748897</v>
      </c>
    </row>
    <row r="323" spans="1:14">
      <c r="A323">
        <v>321</v>
      </c>
      <c r="B323">
        <v>49.36289933014478</v>
      </c>
      <c r="C323">
        <v>1709.422022537801</v>
      </c>
      <c r="D323">
        <v>0.61389979880559</v>
      </c>
      <c r="E323">
        <v>208.9578212447166</v>
      </c>
      <c r="F323">
        <v>14.49361051917519</v>
      </c>
      <c r="G323">
        <v>18902.03160410825</v>
      </c>
      <c r="H323">
        <v>0.2235809087395729</v>
      </c>
      <c r="I323">
        <v>0.1633629153092749</v>
      </c>
      <c r="J323">
        <v>16.56293105037409</v>
      </c>
      <c r="K323">
        <v>2.855801229397878</v>
      </c>
      <c r="L323">
        <v>925.3311583210259</v>
      </c>
      <c r="M323">
        <v>602.0881803343843</v>
      </c>
      <c r="N323">
        <v>497.7101388075998</v>
      </c>
    </row>
    <row r="324" spans="1:14">
      <c r="A324">
        <v>322</v>
      </c>
      <c r="B324">
        <v>49.10725349906289</v>
      </c>
      <c r="C324">
        <v>1705.544634934065</v>
      </c>
      <c r="D324">
        <v>0.613885659288766</v>
      </c>
      <c r="E324">
        <v>208.6064520341005</v>
      </c>
      <c r="F324">
        <v>14.52656031398522</v>
      </c>
      <c r="G324">
        <v>18902.03160410827</v>
      </c>
      <c r="H324">
        <v>0.2234373718796835</v>
      </c>
      <c r="I324">
        <v>0.1633366782010803</v>
      </c>
      <c r="J324">
        <v>16.55162201363021</v>
      </c>
      <c r="K324">
        <v>2.855801229397878</v>
      </c>
      <c r="L324">
        <v>925.3311583210259</v>
      </c>
      <c r="M324">
        <v>602.374486289829</v>
      </c>
      <c r="N324">
        <v>498.5668161618757</v>
      </c>
    </row>
    <row r="325" spans="1:14">
      <c r="A325">
        <v>323</v>
      </c>
      <c r="B325">
        <v>49.34233565328444</v>
      </c>
      <c r="C325">
        <v>1705.496162772424</v>
      </c>
      <c r="D325">
        <v>0.6139114778154486</v>
      </c>
      <c r="E325">
        <v>208.5232482463862</v>
      </c>
      <c r="F325">
        <v>14.52697317552956</v>
      </c>
      <c r="G325">
        <v>18902.03160410824</v>
      </c>
      <c r="H325">
        <v>0.2235554883878481</v>
      </c>
      <c r="I325">
        <v>0.1633298019584465</v>
      </c>
      <c r="J325">
        <v>16.55987429379123</v>
      </c>
      <c r="K325">
        <v>2.855801229397878</v>
      </c>
      <c r="L325">
        <v>925.3311583210259</v>
      </c>
      <c r="M325">
        <v>602.1752113069994</v>
      </c>
      <c r="N325">
        <v>498.1960383271205</v>
      </c>
    </row>
    <row r="326" spans="1:14">
      <c r="A326">
        <v>324</v>
      </c>
      <c r="B326">
        <v>49.36827745428278</v>
      </c>
      <c r="C326">
        <v>1707.04716849228</v>
      </c>
      <c r="D326">
        <v>0.6139087874236506</v>
      </c>
      <c r="E326">
        <v>208.6893495259897</v>
      </c>
      <c r="F326">
        <v>14.51377411524387</v>
      </c>
      <c r="G326">
        <v>18902.03160410825</v>
      </c>
      <c r="H326">
        <v>0.2235740251052285</v>
      </c>
      <c r="I326">
        <v>0.1633424485285413</v>
      </c>
      <c r="J326">
        <v>16.56168696143114</v>
      </c>
      <c r="K326">
        <v>2.855801229397878</v>
      </c>
      <c r="L326">
        <v>925.3311583210259</v>
      </c>
      <c r="M326">
        <v>602.1264290709917</v>
      </c>
      <c r="N326">
        <v>497.986980873433</v>
      </c>
    </row>
    <row r="327" spans="1:14">
      <c r="A327">
        <v>325</v>
      </c>
      <c r="B327">
        <v>49.56797834733764</v>
      </c>
      <c r="C327">
        <v>1704.988555248389</v>
      </c>
      <c r="D327">
        <v>0.613933914833126</v>
      </c>
      <c r="E327">
        <v>208.3919640067639</v>
      </c>
      <c r="F327">
        <v>14.53129813176616</v>
      </c>
      <c r="G327">
        <v>18902.03160410827</v>
      </c>
      <c r="H327">
        <v>0.2236662989469444</v>
      </c>
      <c r="I327">
        <v>0.1633192871070119</v>
      </c>
      <c r="J327">
        <v>16.56748547657941</v>
      </c>
      <c r="K327">
        <v>2.855801229397878</v>
      </c>
      <c r="L327">
        <v>925.3311583210259</v>
      </c>
      <c r="M327">
        <v>601.9936535660265</v>
      </c>
      <c r="N327">
        <v>497.9346707179949</v>
      </c>
    </row>
    <row r="328" spans="1:14">
      <c r="A328">
        <v>326</v>
      </c>
      <c r="B328">
        <v>49.54753968553776</v>
      </c>
      <c r="C328">
        <v>1705.542997117765</v>
      </c>
      <c r="D328">
        <v>0.6139296875423949</v>
      </c>
      <c r="E328">
        <v>208.4613826849644</v>
      </c>
      <c r="F328">
        <v>14.52657426369936</v>
      </c>
      <c r="G328">
        <v>18902.03160410826</v>
      </c>
      <c r="H328">
        <v>0.2236576641194374</v>
      </c>
      <c r="I328">
        <v>0.1633246678027002</v>
      </c>
      <c r="J328">
        <v>16.56706886635426</v>
      </c>
      <c r="K328">
        <v>2.855801229397878</v>
      </c>
      <c r="L328">
        <v>925.3311583210259</v>
      </c>
      <c r="M328">
        <v>602.0019681628453</v>
      </c>
      <c r="N328">
        <v>497.911613524745</v>
      </c>
    </row>
    <row r="329" spans="1:14">
      <c r="A329">
        <v>327</v>
      </c>
      <c r="B329">
        <v>49.56262947774459</v>
      </c>
      <c r="C329">
        <v>1707.780449606293</v>
      </c>
      <c r="D329">
        <v>0.6139261411496002</v>
      </c>
      <c r="E329">
        <v>208.708366830612</v>
      </c>
      <c r="F329">
        <v>14.50754223897768</v>
      </c>
      <c r="G329">
        <v>18902.03160410826</v>
      </c>
      <c r="H329">
        <v>0.2236731836701926</v>
      </c>
      <c r="I329">
        <v>0.1633435384956058</v>
      </c>
      <c r="J329">
        <v>16.56889612297366</v>
      </c>
      <c r="K329">
        <v>2.855801229397878</v>
      </c>
      <c r="L329">
        <v>925.3311583210259</v>
      </c>
      <c r="M329">
        <v>601.950572594993</v>
      </c>
      <c r="N329">
        <v>497.6204809084313</v>
      </c>
    </row>
    <row r="330" spans="1:14">
      <c r="A330">
        <v>328</v>
      </c>
      <c r="B330">
        <v>49.50779944952372</v>
      </c>
      <c r="C330">
        <v>1705.638021157762</v>
      </c>
      <c r="D330">
        <v>0.6139257507319817</v>
      </c>
      <c r="E330">
        <v>208.4850811948138</v>
      </c>
      <c r="F330">
        <v>14.52576496315802</v>
      </c>
      <c r="G330">
        <v>18902.03160410826</v>
      </c>
      <c r="H330">
        <v>0.2236382637649222</v>
      </c>
      <c r="I330">
        <v>0.1633265590922212</v>
      </c>
      <c r="J330">
        <v>16.56573623111455</v>
      </c>
      <c r="K330">
        <v>2.855801229397878</v>
      </c>
      <c r="L330">
        <v>925.3311583210259</v>
      </c>
      <c r="M330">
        <v>602.0336790665131</v>
      </c>
      <c r="N330">
        <v>497.9554224182799</v>
      </c>
    </row>
    <row r="331" spans="1:14">
      <c r="A331">
        <v>329</v>
      </c>
      <c r="B331">
        <v>49.48731242519322</v>
      </c>
      <c r="C331">
        <v>1697.095972313776</v>
      </c>
      <c r="D331">
        <v>0.6139498508632507</v>
      </c>
      <c r="E331">
        <v>207.5317696650223</v>
      </c>
      <c r="F331">
        <v>14.59887797257869</v>
      </c>
      <c r="G331">
        <v>18902.03160410826</v>
      </c>
      <c r="H331">
        <v>0.2235944725023864</v>
      </c>
      <c r="I331">
        <v>0.1632538501641347</v>
      </c>
      <c r="J331">
        <v>16.5598952950515</v>
      </c>
      <c r="K331">
        <v>2.855801229397878</v>
      </c>
      <c r="L331">
        <v>925.3311583210259</v>
      </c>
      <c r="M331">
        <v>602.2036396367182</v>
      </c>
      <c r="N331">
        <v>498.9960466603548</v>
      </c>
    </row>
    <row r="332" spans="1:14">
      <c r="A332">
        <v>330</v>
      </c>
      <c r="B332">
        <v>49.61058107908149</v>
      </c>
      <c r="C332">
        <v>1703.720801570438</v>
      </c>
      <c r="D332">
        <v>0.613941343617356</v>
      </c>
      <c r="E332">
        <v>208.2354463750106</v>
      </c>
      <c r="F332">
        <v>14.54211099889495</v>
      </c>
      <c r="G332">
        <v>18902.03160410826</v>
      </c>
      <c r="H332">
        <v>0.2236826478627915</v>
      </c>
      <c r="I332">
        <v>0.1633072414804538</v>
      </c>
      <c r="J332">
        <v>16.56822589213203</v>
      </c>
      <c r="K332">
        <v>2.855801229397878</v>
      </c>
      <c r="L332">
        <v>925.3311583210259</v>
      </c>
      <c r="M332">
        <v>601.9802890144522</v>
      </c>
      <c r="N332">
        <v>498.03541445808</v>
      </c>
    </row>
    <row r="333" spans="1:14">
      <c r="A333">
        <v>331</v>
      </c>
      <c r="B333">
        <v>49.89833872334196</v>
      </c>
      <c r="C333">
        <v>1707.021750372089</v>
      </c>
      <c r="D333">
        <v>0.6139617476839644</v>
      </c>
      <c r="E333">
        <v>208.5117952616159</v>
      </c>
      <c r="F333">
        <v>14.51399023015559</v>
      </c>
      <c r="G333">
        <v>18902.03160410825</v>
      </c>
      <c r="H333">
        <v>0.2238391164646281</v>
      </c>
      <c r="I333">
        <v>0.1633276907236562</v>
      </c>
      <c r="J333">
        <v>16.58027788733796</v>
      </c>
      <c r="K333">
        <v>2.855801229397878</v>
      </c>
      <c r="L333">
        <v>925.3311583210259</v>
      </c>
      <c r="M333">
        <v>601.6792066757239</v>
      </c>
      <c r="N333">
        <v>497.1843360830452</v>
      </c>
    </row>
    <row r="334" spans="1:14">
      <c r="A334">
        <v>332</v>
      </c>
      <c r="B334">
        <v>49.82330997695319</v>
      </c>
      <c r="C334">
        <v>1705.327876092246</v>
      </c>
      <c r="D334">
        <v>0.6139569581190113</v>
      </c>
      <c r="E334">
        <v>208.3466418829402</v>
      </c>
      <c r="F334">
        <v>14.52840673919964</v>
      </c>
      <c r="G334">
        <v>18902.03160410826</v>
      </c>
      <c r="H334">
        <v>0.2237942509556467</v>
      </c>
      <c r="I334">
        <v>0.1633153016288368</v>
      </c>
      <c r="J334">
        <v>16.5766044897392</v>
      </c>
      <c r="K334">
        <v>2.855801229397878</v>
      </c>
      <c r="L334">
        <v>925.3311583210259</v>
      </c>
      <c r="M334">
        <v>601.7738338356838</v>
      </c>
      <c r="N334">
        <v>497.5436774490062</v>
      </c>
    </row>
    <row r="335" spans="1:14">
      <c r="A335">
        <v>333</v>
      </c>
      <c r="B335">
        <v>49.99271221576918</v>
      </c>
      <c r="C335">
        <v>1707.135346821935</v>
      </c>
      <c r="D335">
        <v>0.6139705722110242</v>
      </c>
      <c r="E335">
        <v>208.4938090867122</v>
      </c>
      <c r="F335">
        <v>14.51302443809563</v>
      </c>
      <c r="G335">
        <v>18902.03160410826</v>
      </c>
      <c r="H335">
        <v>0.2238861515660975</v>
      </c>
      <c r="I335">
        <v>0.1633261275729787</v>
      </c>
      <c r="J335">
        <v>16.58363040989228</v>
      </c>
      <c r="K335">
        <v>2.855801229397878</v>
      </c>
      <c r="L335">
        <v>925.3311583210259</v>
      </c>
      <c r="M335">
        <v>601.5986238464066</v>
      </c>
      <c r="N335">
        <v>497.0333155725789</v>
      </c>
    </row>
    <row r="336" spans="1:14">
      <c r="A336">
        <v>334</v>
      </c>
      <c r="B336">
        <v>50.18174239172748</v>
      </c>
      <c r="C336">
        <v>1701.300691742269</v>
      </c>
      <c r="D336">
        <v>0.6140086909661416</v>
      </c>
      <c r="E336">
        <v>207.7773621340063</v>
      </c>
      <c r="F336">
        <v>14.56279723379839</v>
      </c>
      <c r="G336">
        <v>18902.03160410826</v>
      </c>
      <c r="H336">
        <v>0.2239551684397293</v>
      </c>
      <c r="I336">
        <v>0.1632710972924946</v>
      </c>
      <c r="J336">
        <v>16.5867204653177</v>
      </c>
      <c r="K336">
        <v>2.855801229397878</v>
      </c>
      <c r="L336">
        <v>925.3311583210259</v>
      </c>
      <c r="M336">
        <v>601.5478241278164</v>
      </c>
      <c r="N336">
        <v>497.4644699386096</v>
      </c>
    </row>
    <row r="337" spans="1:14">
      <c r="A337">
        <v>335</v>
      </c>
      <c r="B337">
        <v>49.9236416941</v>
      </c>
      <c r="C337">
        <v>1706.687191769572</v>
      </c>
      <c r="D337">
        <v>0.6139633821977806</v>
      </c>
      <c r="E337">
        <v>208.4664899390153</v>
      </c>
      <c r="F337">
        <v>14.51683537970131</v>
      </c>
      <c r="G337">
        <v>18902.03160410825</v>
      </c>
      <c r="H337">
        <v>0.2238494689193526</v>
      </c>
      <c r="I337">
        <v>0.1633242309781845</v>
      </c>
      <c r="J337">
        <v>16.58091935051284</v>
      </c>
      <c r="K337">
        <v>2.855801229397878</v>
      </c>
      <c r="L337">
        <v>925.3311583210259</v>
      </c>
      <c r="M337">
        <v>601.6654468444825</v>
      </c>
      <c r="N337">
        <v>497.2225911884822</v>
      </c>
    </row>
    <row r="338" spans="1:14">
      <c r="A338">
        <v>336</v>
      </c>
      <c r="B338">
        <v>50.02874557358573</v>
      </c>
      <c r="C338">
        <v>1712.284244049</v>
      </c>
      <c r="D338">
        <v>0.6139583405836397</v>
      </c>
      <c r="E338">
        <v>209.0604095987804</v>
      </c>
      <c r="F338">
        <v>14.46938327773026</v>
      </c>
      <c r="G338">
        <v>18902.03160410825</v>
      </c>
      <c r="H338">
        <v>0.2239244667913799</v>
      </c>
      <c r="I338">
        <v>0.1633692906061852</v>
      </c>
      <c r="J338">
        <v>16.58792868182396</v>
      </c>
      <c r="K338">
        <v>2.855801229397878</v>
      </c>
      <c r="L338">
        <v>925.3311583210259</v>
      </c>
      <c r="M338">
        <v>601.476264992673</v>
      </c>
      <c r="N338">
        <v>496.3858120209317</v>
      </c>
    </row>
    <row r="339" spans="1:14">
      <c r="A339">
        <v>337</v>
      </c>
      <c r="B339">
        <v>50.04617730308807</v>
      </c>
      <c r="C339">
        <v>1706.526991937691</v>
      </c>
      <c r="D339">
        <v>0.6139777404650891</v>
      </c>
      <c r="E339">
        <v>208.4082137733905</v>
      </c>
      <c r="F339">
        <v>14.51819814430934</v>
      </c>
      <c r="G339">
        <v>18902.03160410825</v>
      </c>
      <c r="H339">
        <v>0.2239098540555983</v>
      </c>
      <c r="I339">
        <v>0.1633195023502982</v>
      </c>
      <c r="J339">
        <v>16.58512030094376</v>
      </c>
      <c r="K339">
        <v>2.855801229397878</v>
      </c>
      <c r="L339">
        <v>925.3311583210259</v>
      </c>
      <c r="M339">
        <v>601.5654849264213</v>
      </c>
      <c r="N339">
        <v>497.040492648279</v>
      </c>
    </row>
    <row r="340" spans="1:14">
      <c r="A340">
        <v>338</v>
      </c>
      <c r="B340">
        <v>50.19414194371356</v>
      </c>
      <c r="C340">
        <v>1713.393959573415</v>
      </c>
      <c r="D340">
        <v>0.6139724130367692</v>
      </c>
      <c r="E340">
        <v>209.1302681924201</v>
      </c>
      <c r="F340">
        <v>14.46001187825597</v>
      </c>
      <c r="G340">
        <v>18902.03160410827</v>
      </c>
      <c r="H340">
        <v>0.2240118301931002</v>
      </c>
      <c r="I340">
        <v>0.1633742079793433</v>
      </c>
      <c r="J340">
        <v>16.59439227935768</v>
      </c>
      <c r="K340">
        <v>2.855801229397878</v>
      </c>
      <c r="L340">
        <v>925.3311583210259</v>
      </c>
      <c r="M340">
        <v>601.3167488286906</v>
      </c>
      <c r="N340">
        <v>495.9565783251962</v>
      </c>
    </row>
    <row r="341" spans="1:14">
      <c r="A341">
        <v>339</v>
      </c>
      <c r="B341">
        <v>50.23558105348788</v>
      </c>
      <c r="C341">
        <v>1710.485633478814</v>
      </c>
      <c r="D341">
        <v>0.613985046353508</v>
      </c>
      <c r="E341">
        <v>208.7903846624144</v>
      </c>
      <c r="F341">
        <v>14.48459812969862</v>
      </c>
      <c r="G341">
        <v>18902.03160410825</v>
      </c>
      <c r="H341">
        <v>0.224020242459662</v>
      </c>
      <c r="I341">
        <v>0.16334820800424</v>
      </c>
      <c r="J341">
        <v>16.59410330030229</v>
      </c>
      <c r="K341">
        <v>2.855801229397878</v>
      </c>
      <c r="L341">
        <v>925.3311583210259</v>
      </c>
      <c r="M341">
        <v>601.3351934010586</v>
      </c>
      <c r="N341">
        <v>496.2488854097638</v>
      </c>
    </row>
    <row r="342" spans="1:14">
      <c r="A342">
        <v>340</v>
      </c>
      <c r="B342">
        <v>50.38449220969248</v>
      </c>
      <c r="C342">
        <v>1714.709789823439</v>
      </c>
      <c r="D342">
        <v>0.6139892634624861</v>
      </c>
      <c r="E342">
        <v>209.2166915073861</v>
      </c>
      <c r="F342">
        <v>14.44891558595155</v>
      </c>
      <c r="G342">
        <v>18902.03160410826</v>
      </c>
      <c r="H342">
        <v>0.2241098281403789</v>
      </c>
      <c r="I342">
        <v>0.1633804932840542</v>
      </c>
      <c r="J342">
        <v>16.60172152916695</v>
      </c>
      <c r="K342">
        <v>2.855801229397878</v>
      </c>
      <c r="L342">
        <v>925.3311583210259</v>
      </c>
      <c r="M342">
        <v>601.1369757614132</v>
      </c>
      <c r="N342">
        <v>495.5177045224057</v>
      </c>
    </row>
    <row r="343" spans="1:14">
      <c r="A343">
        <v>341</v>
      </c>
      <c r="B343">
        <v>50.21589105520172</v>
      </c>
      <c r="C343">
        <v>1711.540513987446</v>
      </c>
      <c r="D343">
        <v>0.6139798384799123</v>
      </c>
      <c r="E343">
        <v>208.9155201975747</v>
      </c>
      <c r="F343">
        <v>14.47567078026254</v>
      </c>
      <c r="G343">
        <v>18902.03160410826</v>
      </c>
      <c r="H343">
        <v>0.2240143767212261</v>
      </c>
      <c r="I343">
        <v>0.1633578252999875</v>
      </c>
      <c r="J343">
        <v>16.59401924570001</v>
      </c>
      <c r="K343">
        <v>2.855801229397878</v>
      </c>
      <c r="L343">
        <v>925.3311583210259</v>
      </c>
      <c r="M343">
        <v>601.3331981642721</v>
      </c>
      <c r="N343">
        <v>496.1423150242018</v>
      </c>
    </row>
    <row r="344" spans="1:14">
      <c r="A344">
        <v>342</v>
      </c>
      <c r="B344">
        <v>50.35185829086923</v>
      </c>
      <c r="C344">
        <v>1718.254073036813</v>
      </c>
      <c r="D344">
        <v>0.6139730221951861</v>
      </c>
      <c r="E344">
        <v>209.6243984861819</v>
      </c>
      <c r="F344">
        <v>14.41911146689468</v>
      </c>
      <c r="G344">
        <v>18902.03160410826</v>
      </c>
      <c r="H344">
        <v>0.2241093601980656</v>
      </c>
      <c r="I344">
        <v>0.1634115735221045</v>
      </c>
      <c r="J344">
        <v>16.60272722204711</v>
      </c>
      <c r="K344">
        <v>2.855801229397878</v>
      </c>
      <c r="L344">
        <v>925.3311583210259</v>
      </c>
      <c r="M344">
        <v>601.0981328121876</v>
      </c>
      <c r="N344">
        <v>495.1643764670779</v>
      </c>
    </row>
    <row r="345" spans="1:14">
      <c r="A345">
        <v>343</v>
      </c>
      <c r="B345">
        <v>50.42567959402834</v>
      </c>
      <c r="C345">
        <v>1719.075900556867</v>
      </c>
      <c r="D345">
        <v>0.6139787556220659</v>
      </c>
      <c r="E345">
        <v>209.692823406974</v>
      </c>
      <c r="F345">
        <v>14.41221821534344</v>
      </c>
      <c r="G345">
        <v>18902.03160410825</v>
      </c>
      <c r="H345">
        <v>0.224148687965311</v>
      </c>
      <c r="I345">
        <v>0.1634166713398064</v>
      </c>
      <c r="J345">
        <v>16.60574971329428</v>
      </c>
      <c r="K345">
        <v>2.855801229397878</v>
      </c>
      <c r="L345">
        <v>925.3311583210259</v>
      </c>
      <c r="M345">
        <v>601.0227451813604</v>
      </c>
      <c r="N345">
        <v>494.9633266461501</v>
      </c>
    </row>
    <row r="346" spans="1:14">
      <c r="A346">
        <v>344</v>
      </c>
      <c r="B346">
        <v>50.47164481370243</v>
      </c>
      <c r="C346">
        <v>1722.874008776781</v>
      </c>
      <c r="D346">
        <v>0.613973427034139</v>
      </c>
      <c r="E346">
        <v>210.1038920740973</v>
      </c>
      <c r="F346">
        <v>14.38044620868941</v>
      </c>
      <c r="G346">
        <v>18902.03160410826</v>
      </c>
      <c r="H346">
        <v>0.2241871137605929</v>
      </c>
      <c r="I346">
        <v>0.1634479101735308</v>
      </c>
      <c r="J346">
        <v>16.60957915066496</v>
      </c>
      <c r="K346">
        <v>2.855801229397878</v>
      </c>
      <c r="L346">
        <v>925.3311583210259</v>
      </c>
      <c r="M346">
        <v>600.9156173950545</v>
      </c>
      <c r="N346">
        <v>494.4207881542348</v>
      </c>
    </row>
    <row r="347" spans="1:14">
      <c r="A347">
        <v>345</v>
      </c>
      <c r="B347">
        <v>50.5601017596963</v>
      </c>
      <c r="C347">
        <v>1721.192119720111</v>
      </c>
      <c r="D347">
        <v>0.6139863262143057</v>
      </c>
      <c r="E347">
        <v>209.8864384055485</v>
      </c>
      <c r="F347">
        <v>14.39449828040838</v>
      </c>
      <c r="G347">
        <v>18902.03160410825</v>
      </c>
      <c r="H347">
        <v>0.2242236046867976</v>
      </c>
      <c r="I347">
        <v>0.1634311606975334</v>
      </c>
      <c r="J347">
        <v>16.61164784691743</v>
      </c>
      <c r="K347">
        <v>2.855801229397878</v>
      </c>
      <c r="L347">
        <v>925.3311583210259</v>
      </c>
      <c r="M347">
        <v>600.8731094416643</v>
      </c>
      <c r="N347">
        <v>494.5052970908249</v>
      </c>
    </row>
    <row r="348" spans="1:14">
      <c r="A348">
        <v>346</v>
      </c>
      <c r="B348">
        <v>50.40479890783177</v>
      </c>
      <c r="C348">
        <v>1717.650596031279</v>
      </c>
      <c r="D348">
        <v>0.6139839767954458</v>
      </c>
      <c r="E348">
        <v>209.5401684926571</v>
      </c>
      <c r="F348">
        <v>14.42417745774905</v>
      </c>
      <c r="G348">
        <v>18902.03160410825</v>
      </c>
      <c r="H348">
        <v>0.2241318029253551</v>
      </c>
      <c r="I348">
        <v>0.163405129681957</v>
      </c>
      <c r="J348">
        <v>16.60415307385584</v>
      </c>
      <c r="K348">
        <v>2.855801229397878</v>
      </c>
      <c r="L348">
        <v>925.3311583210259</v>
      </c>
      <c r="M348">
        <v>601.0670428604599</v>
      </c>
      <c r="N348">
        <v>495.1261714817994</v>
      </c>
    </row>
    <row r="349" spans="1:14">
      <c r="A349">
        <v>347</v>
      </c>
      <c r="B349">
        <v>50.44418632111132</v>
      </c>
      <c r="C349">
        <v>1722.940338845677</v>
      </c>
      <c r="D349">
        <v>0.6139706783428646</v>
      </c>
      <c r="E349">
        <v>210.1205507894086</v>
      </c>
      <c r="F349">
        <v>14.37989258766942</v>
      </c>
      <c r="G349">
        <v>18902.03160410825</v>
      </c>
      <c r="H349">
        <v>0.2241734544147279</v>
      </c>
      <c r="I349">
        <v>0.1634492610875357</v>
      </c>
      <c r="J349">
        <v>16.60864829171112</v>
      </c>
      <c r="K349">
        <v>2.855801229397878</v>
      </c>
      <c r="L349">
        <v>925.3311583210259</v>
      </c>
      <c r="M349">
        <v>600.9378082881786</v>
      </c>
      <c r="N349">
        <v>494.4572524813507</v>
      </c>
    </row>
    <row r="350" spans="1:14">
      <c r="A350">
        <v>348</v>
      </c>
      <c r="B350">
        <v>50.55804312109135</v>
      </c>
      <c r="C350">
        <v>1728.42566367449</v>
      </c>
      <c r="D350">
        <v>0.6139661778731961</v>
      </c>
      <c r="E350">
        <v>210.6990748581676</v>
      </c>
      <c r="F350">
        <v>14.33425661760455</v>
      </c>
      <c r="G350">
        <v>18902.03160410825</v>
      </c>
      <c r="H350">
        <v>0.2242516782557377</v>
      </c>
      <c r="I350">
        <v>0.1634931592696191</v>
      </c>
      <c r="J350">
        <v>16.61576640668294</v>
      </c>
      <c r="K350">
        <v>2.855801229397878</v>
      </c>
      <c r="L350">
        <v>925.3311583210259</v>
      </c>
      <c r="M350">
        <v>600.7449307254684</v>
      </c>
      <c r="N350">
        <v>493.6357157663643</v>
      </c>
    </row>
    <row r="351" spans="1:14">
      <c r="A351">
        <v>349</v>
      </c>
      <c r="B351">
        <v>50.50962801536741</v>
      </c>
      <c r="C351">
        <v>1721.508856229425</v>
      </c>
      <c r="D351">
        <v>0.6139803857947358</v>
      </c>
      <c r="E351">
        <v>209.938484845667</v>
      </c>
      <c r="F351">
        <v>14.39184986932286</v>
      </c>
      <c r="G351">
        <v>18902.03160410826</v>
      </c>
      <c r="H351">
        <v>0.2241999781157945</v>
      </c>
      <c r="I351">
        <v>0.1634352368309511</v>
      </c>
      <c r="J351">
        <v>16.61008287711315</v>
      </c>
      <c r="K351">
        <v>2.855801229397878</v>
      </c>
      <c r="L351">
        <v>925.3311583210259</v>
      </c>
      <c r="M351">
        <v>600.9092620648165</v>
      </c>
      <c r="N351">
        <v>494.552842269853</v>
      </c>
    </row>
    <row r="352" spans="1:14">
      <c r="A352">
        <v>350</v>
      </c>
      <c r="B352">
        <v>50.48893820788287</v>
      </c>
      <c r="C352">
        <v>1724.18435525963</v>
      </c>
      <c r="D352">
        <v>0.6139701668231942</v>
      </c>
      <c r="E352">
        <v>210.2455447428599</v>
      </c>
      <c r="F352">
        <v>14.36951735003583</v>
      </c>
      <c r="G352">
        <v>18902.03160410825</v>
      </c>
      <c r="H352">
        <v>0.224200593465147</v>
      </c>
      <c r="I352">
        <v>0.1634586982405207</v>
      </c>
      <c r="J352">
        <v>16.61092386874985</v>
      </c>
      <c r="K352">
        <v>2.855801229397878</v>
      </c>
      <c r="L352">
        <v>925.3311583210259</v>
      </c>
      <c r="M352">
        <v>600.8782635880921</v>
      </c>
      <c r="N352">
        <v>494.2631090111344</v>
      </c>
    </row>
    <row r="353" spans="1:14">
      <c r="A353">
        <v>351</v>
      </c>
      <c r="B353">
        <v>50.35405263404039</v>
      </c>
      <c r="C353">
        <v>1725.242736585796</v>
      </c>
      <c r="D353">
        <v>0.6139536664402341</v>
      </c>
      <c r="E353">
        <v>210.4085949300663</v>
      </c>
      <c r="F353">
        <v>14.36070211000799</v>
      </c>
      <c r="G353">
        <v>18902.03160410825</v>
      </c>
      <c r="H353">
        <v>0.2241379876485707</v>
      </c>
      <c r="I353">
        <v>0.1634714230060505</v>
      </c>
      <c r="J353">
        <v>16.60685268881264</v>
      </c>
      <c r="K353">
        <v>2.855801229397878</v>
      </c>
      <c r="L353">
        <v>925.3311583210259</v>
      </c>
      <c r="M353">
        <v>600.9716549614487</v>
      </c>
      <c r="N353">
        <v>494.3254664832517</v>
      </c>
    </row>
    <row r="354" spans="1:14">
      <c r="A354">
        <v>352</v>
      </c>
      <c r="B354">
        <v>50.38747756914147</v>
      </c>
      <c r="C354">
        <v>1720.027631494199</v>
      </c>
      <c r="D354">
        <v>0.6139739022282908</v>
      </c>
      <c r="E354">
        <v>209.8124213426659</v>
      </c>
      <c r="F354">
        <v>14.40424360278491</v>
      </c>
      <c r="G354">
        <v>18902.03160410826</v>
      </c>
      <c r="H354">
        <v>0.2241332375960751</v>
      </c>
      <c r="I354">
        <v>0.163425907489157</v>
      </c>
      <c r="J354">
        <v>16.60496320057416</v>
      </c>
      <c r="K354">
        <v>2.855801229397878</v>
      </c>
      <c r="L354">
        <v>925.3311583210259</v>
      </c>
      <c r="M354">
        <v>601.0380210309627</v>
      </c>
      <c r="N354">
        <v>494.9015760777846</v>
      </c>
    </row>
    <row r="355" spans="1:14">
      <c r="A355">
        <v>353</v>
      </c>
      <c r="B355">
        <v>50.4551906581712</v>
      </c>
      <c r="C355">
        <v>1726.686156649388</v>
      </c>
      <c r="D355">
        <v>0.6139601852347041</v>
      </c>
      <c r="E355">
        <v>210.5367834715019</v>
      </c>
      <c r="F355">
        <v>14.34869730793494</v>
      </c>
      <c r="G355">
        <v>18902.03160410826</v>
      </c>
      <c r="H355">
        <v>0.2241949401005095</v>
      </c>
      <c r="I355">
        <v>0.1634809198389342</v>
      </c>
      <c r="J355">
        <v>16.61125294210084</v>
      </c>
      <c r="K355">
        <v>2.855801229397878</v>
      </c>
      <c r="L355">
        <v>925.3311583210259</v>
      </c>
      <c r="M355">
        <v>600.8598272657372</v>
      </c>
      <c r="N355">
        <v>493.9983082357413</v>
      </c>
    </row>
    <row r="356" spans="1:14">
      <c r="A356">
        <v>354</v>
      </c>
      <c r="B356">
        <v>50.69016835233895</v>
      </c>
      <c r="C356">
        <v>1725.35344373492</v>
      </c>
      <c r="D356">
        <v>0.6139879297739695</v>
      </c>
      <c r="E356">
        <v>210.3109073306011</v>
      </c>
      <c r="F356">
        <v>14.35978065684383</v>
      </c>
      <c r="G356">
        <v>18902.03160410825</v>
      </c>
      <c r="H356">
        <v>0.2243047329079827</v>
      </c>
      <c r="I356">
        <v>0.1634632616898571</v>
      </c>
      <c r="J356">
        <v>16.6185769725753</v>
      </c>
      <c r="K356">
        <v>2.855801229397878</v>
      </c>
      <c r="L356">
        <v>925.3311583210259</v>
      </c>
      <c r="M356">
        <v>600.6902429031845</v>
      </c>
      <c r="N356">
        <v>493.8160368314308</v>
      </c>
    </row>
    <row r="357" spans="1:14">
      <c r="A357">
        <v>355</v>
      </c>
      <c r="B357">
        <v>50.62282041547581</v>
      </c>
      <c r="C357">
        <v>1725.836263366116</v>
      </c>
      <c r="D357">
        <v>0.6139793358036673</v>
      </c>
      <c r="E357">
        <v>210.3874325742651</v>
      </c>
      <c r="F357">
        <v>14.35576336728516</v>
      </c>
      <c r="G357">
        <v>18902.03160410826</v>
      </c>
      <c r="H357">
        <v>0.2242729658101342</v>
      </c>
      <c r="I357">
        <v>0.1634692707652772</v>
      </c>
      <c r="J357">
        <v>16.61649905875695</v>
      </c>
      <c r="K357">
        <v>2.855801229397878</v>
      </c>
      <c r="L357">
        <v>925.3311583210259</v>
      </c>
      <c r="M357">
        <v>600.7381426555842</v>
      </c>
      <c r="N357">
        <v>493.8647685812656</v>
      </c>
    </row>
    <row r="358" spans="1:14">
      <c r="A358">
        <v>356</v>
      </c>
      <c r="B358">
        <v>50.86787511108617</v>
      </c>
      <c r="C358">
        <v>1727.09051388971</v>
      </c>
      <c r="D358">
        <v>0.6139993926270414</v>
      </c>
      <c r="E358">
        <v>210.4482695680801</v>
      </c>
      <c r="F358">
        <v>14.3453379011181</v>
      </c>
      <c r="G358">
        <v>18902.03160410826</v>
      </c>
      <c r="H358">
        <v>0.2243985901853232</v>
      </c>
      <c r="I358">
        <v>0.1634734155626225</v>
      </c>
      <c r="J358">
        <v>16.6256933272443</v>
      </c>
      <c r="K358">
        <v>2.855801229397878</v>
      </c>
      <c r="L358">
        <v>925.3311583210259</v>
      </c>
      <c r="M358">
        <v>600.5132293984408</v>
      </c>
      <c r="N358">
        <v>493.3926812750726</v>
      </c>
    </row>
    <row r="359" spans="1:14">
      <c r="A359">
        <v>357</v>
      </c>
      <c r="B359">
        <v>50.77905706840983</v>
      </c>
      <c r="C359">
        <v>1725.673548517897</v>
      </c>
      <c r="D359">
        <v>0.6139954563133022</v>
      </c>
      <c r="E359">
        <v>210.3180242775265</v>
      </c>
      <c r="F359">
        <v>14.35711698127511</v>
      </c>
      <c r="G359">
        <v>18902.03160410825</v>
      </c>
      <c r="H359">
        <v>0.2243494767113139</v>
      </c>
      <c r="I359">
        <v>0.1634636407825114</v>
      </c>
      <c r="J359">
        <v>16.62182022319982</v>
      </c>
      <c r="K359">
        <v>2.855801229397878</v>
      </c>
      <c r="L359">
        <v>925.3311583210259</v>
      </c>
      <c r="M359">
        <v>600.6115280001836</v>
      </c>
      <c r="N359">
        <v>493.6551188584489</v>
      </c>
    </row>
    <row r="360" spans="1:14">
      <c r="A360">
        <v>358</v>
      </c>
      <c r="B360">
        <v>50.70761168186805</v>
      </c>
      <c r="C360">
        <v>1728.552547461881</v>
      </c>
      <c r="D360">
        <v>0.6139809234476157</v>
      </c>
      <c r="E360">
        <v>210.6648962367859</v>
      </c>
      <c r="F360">
        <v>14.33320441657558</v>
      </c>
      <c r="G360">
        <v>18902.03160410826</v>
      </c>
      <c r="H360">
        <v>0.2243252491731934</v>
      </c>
      <c r="I360">
        <v>0.1634902961321567</v>
      </c>
      <c r="J360">
        <v>16.62097709953847</v>
      </c>
      <c r="K360">
        <v>2.855801229397878</v>
      </c>
      <c r="L360">
        <v>925.3311583210259</v>
      </c>
      <c r="M360">
        <v>600.6199020871309</v>
      </c>
      <c r="N360">
        <v>493.4181565324088</v>
      </c>
    </row>
    <row r="361" spans="1:14">
      <c r="A361">
        <v>359</v>
      </c>
      <c r="B361">
        <v>50.60222860034787</v>
      </c>
      <c r="C361">
        <v>1723.907904512797</v>
      </c>
      <c r="D361">
        <v>0.6139823803744738</v>
      </c>
      <c r="E361">
        <v>210.1778184476528</v>
      </c>
      <c r="F361">
        <v>14.37182168647552</v>
      </c>
      <c r="G361">
        <v>18902.03160410826</v>
      </c>
      <c r="H361">
        <v>0.2242548780093368</v>
      </c>
      <c r="I361">
        <v>0.1634533319368728</v>
      </c>
      <c r="J361">
        <v>16.61466252205531</v>
      </c>
      <c r="K361">
        <v>2.855801229397878</v>
      </c>
      <c r="L361">
        <v>925.3311583210259</v>
      </c>
      <c r="M361">
        <v>600.7901096998245</v>
      </c>
      <c r="N361">
        <v>494.1380762437623</v>
      </c>
    </row>
    <row r="362" spans="1:14">
      <c r="A362">
        <v>360</v>
      </c>
      <c r="B362">
        <v>50.63572866089432</v>
      </c>
      <c r="C362">
        <v>1721.761631064159</v>
      </c>
      <c r="D362">
        <v>0.6139945607101066</v>
      </c>
      <c r="E362">
        <v>209.9259830109123</v>
      </c>
      <c r="F362">
        <v>14.38973697668627</v>
      </c>
      <c r="G362">
        <v>18902.03160410826</v>
      </c>
      <c r="H362">
        <v>0.224262699876188</v>
      </c>
      <c r="I362">
        <v>0.1634340568690334</v>
      </c>
      <c r="J362">
        <v>16.6145827246691</v>
      </c>
      <c r="K362">
        <v>2.855801229397878</v>
      </c>
      <c r="L362">
        <v>925.3311583210259</v>
      </c>
      <c r="M362">
        <v>600.8010086810482</v>
      </c>
      <c r="N362">
        <v>494.342551785885</v>
      </c>
    </row>
    <row r="363" spans="1:14">
      <c r="A363">
        <v>361</v>
      </c>
      <c r="B363">
        <v>50.6446190728239</v>
      </c>
      <c r="C363">
        <v>1722.483918363483</v>
      </c>
      <c r="D363">
        <v>0.6139924404467749</v>
      </c>
      <c r="E363">
        <v>210.0039203776586</v>
      </c>
      <c r="F363">
        <v>14.38370294400355</v>
      </c>
      <c r="G363">
        <v>18902.03160410825</v>
      </c>
      <c r="H363">
        <v>0.2242703613456275</v>
      </c>
      <c r="I363">
        <v>0.1634399585055173</v>
      </c>
      <c r="J363">
        <v>16.61532281450514</v>
      </c>
      <c r="K363">
        <v>2.855801229397878</v>
      </c>
      <c r="L363">
        <v>925.3311583210259</v>
      </c>
      <c r="M363">
        <v>600.7800783479454</v>
      </c>
      <c r="N363">
        <v>494.206200477447</v>
      </c>
    </row>
    <row r="364" spans="1:14">
      <c r="A364">
        <v>362</v>
      </c>
      <c r="B364">
        <v>50.77069478566298</v>
      </c>
      <c r="C364">
        <v>1722.666803055771</v>
      </c>
      <c r="D364">
        <v>0.6140032440916768</v>
      </c>
      <c r="E364">
        <v>209.9833731639992</v>
      </c>
      <c r="F364">
        <v>14.38217591679073</v>
      </c>
      <c r="G364">
        <v>18902.03160410826</v>
      </c>
      <c r="H364">
        <v>0.224333067197441</v>
      </c>
      <c r="I364">
        <v>0.1634381316715791</v>
      </c>
      <c r="J364">
        <v>16.61978846432069</v>
      </c>
      <c r="K364">
        <v>2.855801229397878</v>
      </c>
      <c r="L364">
        <v>925.3311583210259</v>
      </c>
      <c r="M364">
        <v>600.6727466319624</v>
      </c>
      <c r="N364">
        <v>494.0227422059635</v>
      </c>
    </row>
    <row r="365" spans="1:14">
      <c r="A365">
        <v>363</v>
      </c>
      <c r="B365">
        <v>50.77511564233295</v>
      </c>
      <c r="C365">
        <v>1722.023303370682</v>
      </c>
      <c r="D365">
        <v>0.6140063132580317</v>
      </c>
      <c r="E365">
        <v>209.9098300826957</v>
      </c>
      <c r="F365">
        <v>14.38755036535669</v>
      </c>
      <c r="G365">
        <v>18902.03160410826</v>
      </c>
      <c r="H365">
        <v>0.2243324423540236</v>
      </c>
      <c r="I365">
        <v>0.1634325258218555</v>
      </c>
      <c r="J365">
        <v>16.61956173354761</v>
      </c>
      <c r="K365">
        <v>2.855801229397878</v>
      </c>
      <c r="L365">
        <v>925.3311583210259</v>
      </c>
      <c r="M365">
        <v>600.6809894773002</v>
      </c>
      <c r="N365">
        <v>494.093224725881</v>
      </c>
    </row>
    <row r="366" spans="1:14">
      <c r="A366">
        <v>364</v>
      </c>
      <c r="B366">
        <v>50.70805547015589</v>
      </c>
      <c r="C366">
        <v>1718.537332896484</v>
      </c>
      <c r="D366">
        <v>0.6140085982909002</v>
      </c>
      <c r="E366">
        <v>209.5410695005136</v>
      </c>
      <c r="F366">
        <v>14.4167348205382</v>
      </c>
      <c r="G366">
        <v>18902.03160410825</v>
      </c>
      <c r="H366">
        <v>0.2242843261406672</v>
      </c>
      <c r="I366">
        <v>0.1634045849381974</v>
      </c>
      <c r="J366">
        <v>16.61516688118972</v>
      </c>
      <c r="K366">
        <v>2.855801229397878</v>
      </c>
      <c r="L366">
        <v>925.3311583210259</v>
      </c>
      <c r="M366">
        <v>600.8007781030101</v>
      </c>
      <c r="N366">
        <v>494.626512578878</v>
      </c>
    </row>
    <row r="367" spans="1:14">
      <c r="A367">
        <v>365</v>
      </c>
      <c r="B367">
        <v>50.88502813787048</v>
      </c>
      <c r="C367">
        <v>1723.632217961777</v>
      </c>
      <c r="D367">
        <v>0.6140127508983477</v>
      </c>
      <c r="E367">
        <v>210.0544834677651</v>
      </c>
      <c r="F367">
        <v>14.37412038912875</v>
      </c>
      <c r="G367">
        <v>18902.03160410825</v>
      </c>
      <c r="H367">
        <v>0.2243931266008561</v>
      </c>
      <c r="I367">
        <v>0.1634433249079962</v>
      </c>
      <c r="J367">
        <v>16.62429934282066</v>
      </c>
      <c r="K367">
        <v>2.855801229397878</v>
      </c>
      <c r="L367">
        <v>925.3311583210259</v>
      </c>
      <c r="M367">
        <v>600.5611468297989</v>
      </c>
      <c r="N367">
        <v>493.7396763986584</v>
      </c>
    </row>
    <row r="368" spans="1:14">
      <c r="A368">
        <v>366</v>
      </c>
      <c r="B368">
        <v>50.85921275209247</v>
      </c>
      <c r="C368">
        <v>1721.903441041105</v>
      </c>
      <c r="D368">
        <v>0.6140153295300786</v>
      </c>
      <c r="E368">
        <v>209.869091393899</v>
      </c>
      <c r="F368">
        <v>14.3885518880104</v>
      </c>
      <c r="G368">
        <v>18902.03160410825</v>
      </c>
      <c r="H368">
        <v>0.2243730925068875</v>
      </c>
      <c r="I368">
        <v>0.1634292523846253</v>
      </c>
      <c r="J368">
        <v>16.62239200043384</v>
      </c>
      <c r="K368">
        <v>2.855801229397878</v>
      </c>
      <c r="L368">
        <v>925.3311583210259</v>
      </c>
      <c r="M368">
        <v>600.6141072604388</v>
      </c>
      <c r="N368">
        <v>493.985569400545</v>
      </c>
    </row>
    <row r="369" spans="1:14">
      <c r="A369">
        <v>367</v>
      </c>
      <c r="B369">
        <v>50.92768382430702</v>
      </c>
      <c r="C369">
        <v>1722.860055513223</v>
      </c>
      <c r="D369">
        <v>0.6140207734834563</v>
      </c>
      <c r="E369">
        <v>209.9540476470267</v>
      </c>
      <c r="F369">
        <v>14.38056267442056</v>
      </c>
      <c r="G369">
        <v>18902.03160410826</v>
      </c>
      <c r="H369">
        <v>0.2244107470399613</v>
      </c>
      <c r="I369">
        <v>0.1634355883428188</v>
      </c>
      <c r="J369">
        <v>16.62532077887033</v>
      </c>
      <c r="K369">
        <v>2.855801229397878</v>
      </c>
      <c r="L369">
        <v>925.3311583210259</v>
      </c>
      <c r="M369">
        <v>600.5402269097733</v>
      </c>
      <c r="N369">
        <v>493.7475633333793</v>
      </c>
    </row>
    <row r="370" spans="1:14">
      <c r="A370">
        <v>368</v>
      </c>
      <c r="B370">
        <v>50.91363082897615</v>
      </c>
      <c r="C370">
        <v>1721.989967245823</v>
      </c>
      <c r="D370">
        <v>0.6140216674282822</v>
      </c>
      <c r="E370">
        <v>209.8608875635557</v>
      </c>
      <c r="F370">
        <v>14.38782889495589</v>
      </c>
      <c r="G370">
        <v>18902.03160410825</v>
      </c>
      <c r="H370">
        <v>0.2244004497640094</v>
      </c>
      <c r="I370">
        <v>0.1634284974983375</v>
      </c>
      <c r="J370">
        <v>16.62433934876188</v>
      </c>
      <c r="K370">
        <v>2.855801229397878</v>
      </c>
      <c r="L370">
        <v>925.3311583210259</v>
      </c>
      <c r="M370">
        <v>600.5672633262453</v>
      </c>
      <c r="N370">
        <v>493.8700746437365</v>
      </c>
    </row>
    <row r="371" spans="1:14">
      <c r="A371">
        <v>369</v>
      </c>
      <c r="B371">
        <v>50.98542528277682</v>
      </c>
      <c r="C371">
        <v>1723.914937428481</v>
      </c>
      <c r="D371">
        <v>0.6140235305097458</v>
      </c>
      <c r="E371">
        <v>210.0535857227122</v>
      </c>
      <c r="F371">
        <v>14.37176305492245</v>
      </c>
      <c r="G371">
        <v>18902.03160410825</v>
      </c>
      <c r="H371">
        <v>0.2244434299485643</v>
      </c>
      <c r="I371">
        <v>0.1634430607736954</v>
      </c>
      <c r="J371">
        <v>16.62792855058624</v>
      </c>
      <c r="K371">
        <v>2.855801229397878</v>
      </c>
      <c r="L371">
        <v>925.3311583210259</v>
      </c>
      <c r="M371">
        <v>600.4736031404119</v>
      </c>
      <c r="N371">
        <v>493.5397452411231</v>
      </c>
    </row>
    <row r="372" spans="1:14">
      <c r="A372">
        <v>370</v>
      </c>
      <c r="B372">
        <v>50.91876384919771</v>
      </c>
      <c r="C372">
        <v>1722.396293349849</v>
      </c>
      <c r="D372">
        <v>0.6140205028925743</v>
      </c>
      <c r="E372">
        <v>209.904821184837</v>
      </c>
      <c r="F372">
        <v>14.38443469904241</v>
      </c>
      <c r="G372">
        <v>18902.03160410826</v>
      </c>
      <c r="H372">
        <v>0.2244046153554851</v>
      </c>
      <c r="I372">
        <v>0.1634318393062553</v>
      </c>
      <c r="J372">
        <v>16.62475046439389</v>
      </c>
      <c r="K372">
        <v>2.855801229397878</v>
      </c>
      <c r="L372">
        <v>925.3311583210259</v>
      </c>
      <c r="M372">
        <v>600.5557221354273</v>
      </c>
      <c r="N372">
        <v>493.8210501113866</v>
      </c>
    </row>
    <row r="373" spans="1:14">
      <c r="A373">
        <v>371</v>
      </c>
      <c r="B373">
        <v>50.88460991777137</v>
      </c>
      <c r="C373">
        <v>1724.117293859988</v>
      </c>
      <c r="D373">
        <v>0.6140128188512253</v>
      </c>
      <c r="E373">
        <v>210.1092079114424</v>
      </c>
      <c r="F373">
        <v>14.37007626789432</v>
      </c>
      <c r="G373">
        <v>18902.03160410826</v>
      </c>
      <c r="H373">
        <v>0.2243946577475786</v>
      </c>
      <c r="I373">
        <v>0.1634475233074594</v>
      </c>
      <c r="J373">
        <v>16.6245542692997</v>
      </c>
      <c r="K373">
        <v>2.855801229397878</v>
      </c>
      <c r="L373">
        <v>925.3311583210259</v>
      </c>
      <c r="M373">
        <v>600.5531168125917</v>
      </c>
      <c r="N373">
        <v>493.6511208603089</v>
      </c>
    </row>
    <row r="374" spans="1:14">
      <c r="A374">
        <v>372</v>
      </c>
      <c r="B374">
        <v>50.8806635887504</v>
      </c>
      <c r="C374">
        <v>1723.300613593379</v>
      </c>
      <c r="D374">
        <v>0.6140146001292313</v>
      </c>
      <c r="E374">
        <v>210.0186568143938</v>
      </c>
      <c r="F374">
        <v>14.37688631462969</v>
      </c>
      <c r="G374">
        <v>18902.03160410826</v>
      </c>
      <c r="H374">
        <v>0.2243896866577226</v>
      </c>
      <c r="I374">
        <v>0.1634406010164776</v>
      </c>
      <c r="J374">
        <v>16.62396126167119</v>
      </c>
      <c r="K374">
        <v>2.855801229397878</v>
      </c>
      <c r="L374">
        <v>925.3311583210259</v>
      </c>
      <c r="M374">
        <v>600.570632002888</v>
      </c>
      <c r="N374">
        <v>493.7663662409665</v>
      </c>
    </row>
    <row r="375" spans="1:14">
      <c r="A375">
        <v>373</v>
      </c>
      <c r="B375">
        <v>51.00922266354483</v>
      </c>
      <c r="C375">
        <v>1718.229241629952</v>
      </c>
      <c r="D375">
        <v>0.6140422391910897</v>
      </c>
      <c r="E375">
        <v>209.4081850951498</v>
      </c>
      <c r="F375">
        <v>14.41931984818324</v>
      </c>
      <c r="G375">
        <v>18902.03160410826</v>
      </c>
      <c r="H375">
        <v>0.2244312666786251</v>
      </c>
      <c r="I375">
        <v>0.1633937855830752</v>
      </c>
      <c r="J375">
        <v>16.62543673481095</v>
      </c>
      <c r="K375">
        <v>2.855801229397878</v>
      </c>
      <c r="L375">
        <v>925.3311583210259</v>
      </c>
      <c r="M375">
        <v>600.5577136749253</v>
      </c>
      <c r="N375">
        <v>494.1849888955894</v>
      </c>
    </row>
    <row r="376" spans="1:14">
      <c r="A376">
        <v>374</v>
      </c>
      <c r="B376">
        <v>51.02381188448458</v>
      </c>
      <c r="C376">
        <v>1719.290236028388</v>
      </c>
      <c r="D376">
        <v>0.6140402920734176</v>
      </c>
      <c r="E376">
        <v>209.522569991109</v>
      </c>
      <c r="F376">
        <v>14.41042151486663</v>
      </c>
      <c r="G376">
        <v>18902.03160410826</v>
      </c>
      <c r="H376">
        <v>0.2244426593728333</v>
      </c>
      <c r="I376">
        <v>0.1634024926669465</v>
      </c>
      <c r="J376">
        <v>16.62654958480971</v>
      </c>
      <c r="K376">
        <v>2.855801229397878</v>
      </c>
      <c r="L376">
        <v>925.3311583210259</v>
      </c>
      <c r="M376">
        <v>600.5267026493181</v>
      </c>
      <c r="N376">
        <v>494.036597013237</v>
      </c>
    </row>
    <row r="377" spans="1:14">
      <c r="A377">
        <v>375</v>
      </c>
      <c r="B377">
        <v>51.06543659450702</v>
      </c>
      <c r="C377">
        <v>1718.501190429417</v>
      </c>
      <c r="D377">
        <v>0.6140481272389732</v>
      </c>
      <c r="E377">
        <v>209.4204544872395</v>
      </c>
      <c r="F377">
        <v>14.4170380244966</v>
      </c>
      <c r="G377">
        <v>18902.03160410825</v>
      </c>
      <c r="H377">
        <v>0.2244598608116668</v>
      </c>
      <c r="I377">
        <v>0.1633946087115908</v>
      </c>
      <c r="J377">
        <v>16.62753792230139</v>
      </c>
      <c r="K377">
        <v>2.855801229397878</v>
      </c>
      <c r="L377">
        <v>925.3311583210259</v>
      </c>
      <c r="M377">
        <v>600.5067210683196</v>
      </c>
      <c r="N377">
        <v>494.064810868469</v>
      </c>
    </row>
    <row r="378" spans="1:14">
      <c r="A378">
        <v>376</v>
      </c>
      <c r="B378">
        <v>51.06389246801761</v>
      </c>
      <c r="C378">
        <v>1719.429610437391</v>
      </c>
      <c r="D378">
        <v>0.6140451042969913</v>
      </c>
      <c r="E378">
        <v>209.5248634173338</v>
      </c>
      <c r="F378">
        <v>14.40925342751374</v>
      </c>
      <c r="G378">
        <v>18902.03160410825</v>
      </c>
      <c r="H378">
        <v>0.224463339336351</v>
      </c>
      <c r="I378">
        <v>0.1634025530932532</v>
      </c>
      <c r="J378">
        <v>16.62804210951668</v>
      </c>
      <c r="K378">
        <v>2.855801229397878</v>
      </c>
      <c r="L378">
        <v>925.3311583210259</v>
      </c>
      <c r="M378">
        <v>600.4905085695127</v>
      </c>
      <c r="N378">
        <v>493.9568939601087</v>
      </c>
    </row>
    <row r="379" spans="1:14">
      <c r="A379">
        <v>377</v>
      </c>
      <c r="B379">
        <v>51.23975036660405</v>
      </c>
      <c r="C379">
        <v>1719.46407734196</v>
      </c>
      <c r="D379">
        <v>0.614062366423027</v>
      </c>
      <c r="E379">
        <v>209.4720487499239</v>
      </c>
      <c r="F379">
        <v>14.40896459195774</v>
      </c>
      <c r="G379">
        <v>18902.03160410826</v>
      </c>
      <c r="H379">
        <v>0.2245487726723181</v>
      </c>
      <c r="I379">
        <v>0.1633981914566507</v>
      </c>
      <c r="J379">
        <v>16.63410570679781</v>
      </c>
      <c r="K379">
        <v>2.855801229397878</v>
      </c>
      <c r="L379">
        <v>925.3311583210259</v>
      </c>
      <c r="M379">
        <v>600.3469379240709</v>
      </c>
      <c r="N379">
        <v>493.7134442445098</v>
      </c>
    </row>
    <row r="380" spans="1:14">
      <c r="A380">
        <v>378</v>
      </c>
      <c r="B380">
        <v>51.23957880183042</v>
      </c>
      <c r="C380">
        <v>1718.735386105804</v>
      </c>
      <c r="D380">
        <v>0.6140643494800043</v>
      </c>
      <c r="E380">
        <v>209.3904551523806</v>
      </c>
      <c r="F380">
        <v>14.41507355224629</v>
      </c>
      <c r="G380">
        <v>18902.03160410826</v>
      </c>
      <c r="H380">
        <v>0.2245455145680575</v>
      </c>
      <c r="I380">
        <v>0.1633919728306006</v>
      </c>
      <c r="J380">
        <v>16.63367132176425</v>
      </c>
      <c r="K380">
        <v>2.855801229397878</v>
      </c>
      <c r="L380">
        <v>925.3311583210259</v>
      </c>
      <c r="M380">
        <v>600.3605592645093</v>
      </c>
      <c r="N380">
        <v>493.8062286507497</v>
      </c>
    </row>
    <row r="381" spans="1:14">
      <c r="A381">
        <v>379</v>
      </c>
      <c r="B381">
        <v>51.24774696232146</v>
      </c>
      <c r="C381">
        <v>1719.385621937318</v>
      </c>
      <c r="D381">
        <v>0.6140630938608874</v>
      </c>
      <c r="E381">
        <v>209.4607157654326</v>
      </c>
      <c r="F381">
        <v>14.40962207166045</v>
      </c>
      <c r="G381">
        <v>18902.03160410826</v>
      </c>
      <c r="H381">
        <v>0.2245522533387141</v>
      </c>
      <c r="I381">
        <v>0.1633973152707827</v>
      </c>
      <c r="J381">
        <v>16.63433183647794</v>
      </c>
      <c r="K381">
        <v>2.855801229397878</v>
      </c>
      <c r="L381">
        <v>925.3311583210259</v>
      </c>
      <c r="M381">
        <v>600.3419824282103</v>
      </c>
      <c r="N381">
        <v>493.7252039203281</v>
      </c>
    </row>
    <row r="382" spans="1:14">
      <c r="A382">
        <v>380</v>
      </c>
      <c r="B382">
        <v>51.1900207716078</v>
      </c>
      <c r="C382">
        <v>1718.190424550392</v>
      </c>
      <c r="D382">
        <v>0.6140614945483621</v>
      </c>
      <c r="E382">
        <v>209.3455171118803</v>
      </c>
      <c r="F382">
        <v>14.41964560711993</v>
      </c>
      <c r="G382">
        <v>18902.03160410824</v>
      </c>
      <c r="H382">
        <v>0.2245188773413455</v>
      </c>
      <c r="I382">
        <v>0.1633886618932312</v>
      </c>
      <c r="J382">
        <v>16.63163564635606</v>
      </c>
      <c r="K382">
        <v>2.855801229397878</v>
      </c>
      <c r="L382">
        <v>925.3311583210259</v>
      </c>
      <c r="M382">
        <v>600.4112731303874</v>
      </c>
      <c r="N382">
        <v>493.9351156429084</v>
      </c>
    </row>
    <row r="383" spans="1:14">
      <c r="A383">
        <v>381</v>
      </c>
      <c r="B383">
        <v>51.30827456238781</v>
      </c>
      <c r="C383">
        <v>1718.42041156074</v>
      </c>
      <c r="D383">
        <v>0.6140722407842739</v>
      </c>
      <c r="E383">
        <v>209.3328092717402</v>
      </c>
      <c r="F383">
        <v>14.41771573526719</v>
      </c>
      <c r="G383">
        <v>18902.03160410824</v>
      </c>
      <c r="H383">
        <v>0.224577763662197</v>
      </c>
      <c r="I383">
        <v>0.1633874217436836</v>
      </c>
      <c r="J383">
        <v>16.63586370842814</v>
      </c>
      <c r="K383">
        <v>2.855801229397878</v>
      </c>
      <c r="L383">
        <v>925.3311583210259</v>
      </c>
      <c r="M383">
        <v>600.3100998825558</v>
      </c>
      <c r="N383">
        <v>493.743021512192</v>
      </c>
    </row>
    <row r="384" spans="1:14">
      <c r="A384">
        <v>382</v>
      </c>
      <c r="B384">
        <v>51.32621518255493</v>
      </c>
      <c r="C384">
        <v>1715.153324922066</v>
      </c>
      <c r="D384">
        <v>0.6140839745509806</v>
      </c>
      <c r="E384">
        <v>208.9609777100194</v>
      </c>
      <c r="F384">
        <v>14.44517912629728</v>
      </c>
      <c r="G384">
        <v>18902.03160410825</v>
      </c>
      <c r="H384">
        <v>0.2245721479160425</v>
      </c>
      <c r="I384">
        <v>0.1633590447302865</v>
      </c>
      <c r="J384">
        <v>16.63455672778206</v>
      </c>
      <c r="K384">
        <v>2.855801229397878</v>
      </c>
      <c r="L384">
        <v>925.3311583210259</v>
      </c>
      <c r="M384">
        <v>600.3561200972769</v>
      </c>
      <c r="N384">
        <v>494.1153873318717</v>
      </c>
    </row>
    <row r="385" spans="1:14">
      <c r="A385">
        <v>383</v>
      </c>
      <c r="B385">
        <v>51.33888676730597</v>
      </c>
      <c r="C385">
        <v>1718.337295907624</v>
      </c>
      <c r="D385">
        <v>0.6140753366275215</v>
      </c>
      <c r="E385">
        <v>209.3137403748797</v>
      </c>
      <c r="F385">
        <v>14.41841311747651</v>
      </c>
      <c r="G385">
        <v>18902.03160410826</v>
      </c>
      <c r="H385">
        <v>0.2245920642815816</v>
      </c>
      <c r="I385">
        <v>0.16338591894626</v>
      </c>
      <c r="J385">
        <v>16.63685924840218</v>
      </c>
      <c r="K385">
        <v>2.855801229397878</v>
      </c>
      <c r="L385">
        <v>925.3311583210259</v>
      </c>
      <c r="M385">
        <v>600.2870715832696</v>
      </c>
      <c r="N385">
        <v>493.7185884826154</v>
      </c>
    </row>
    <row r="386" spans="1:14">
      <c r="A386">
        <v>384</v>
      </c>
      <c r="B386">
        <v>51.30643483887388</v>
      </c>
      <c r="C386">
        <v>1717.933958961222</v>
      </c>
      <c r="D386">
        <v>0.6140745245976866</v>
      </c>
      <c r="E386">
        <v>209.2788069634753</v>
      </c>
      <c r="F386">
        <v>14.42179827596204</v>
      </c>
      <c r="G386">
        <v>18902.03160410826</v>
      </c>
      <c r="H386">
        <v>0.2245748863095233</v>
      </c>
      <c r="I386">
        <v>0.1633833023996275</v>
      </c>
      <c r="J386">
        <v>16.63552279214774</v>
      </c>
      <c r="K386">
        <v>2.855801229397878</v>
      </c>
      <c r="L386">
        <v>925.3311583210259</v>
      </c>
      <c r="M386">
        <v>600.3203771225079</v>
      </c>
      <c r="N386">
        <v>493.7950132206507</v>
      </c>
    </row>
    <row r="387" spans="1:14">
      <c r="A387">
        <v>385</v>
      </c>
      <c r="B387">
        <v>51.27945780954645</v>
      </c>
      <c r="C387">
        <v>1717.306811601827</v>
      </c>
      <c r="D387">
        <v>0.6140738703015978</v>
      </c>
      <c r="E387">
        <v>209.2172803100154</v>
      </c>
      <c r="F387">
        <v>14.4270650067788</v>
      </c>
      <c r="G387">
        <v>18902.03160410825</v>
      </c>
      <c r="H387">
        <v>0.2245589986726433</v>
      </c>
      <c r="I387">
        <v>0.1633786718992555</v>
      </c>
      <c r="J387">
        <v>16.63422231121372</v>
      </c>
      <c r="K387">
        <v>2.855801229397878</v>
      </c>
      <c r="L387">
        <v>925.3311583210259</v>
      </c>
      <c r="M387">
        <v>600.3540065327883</v>
      </c>
      <c r="N387">
        <v>493.903263290591</v>
      </c>
    </row>
    <row r="388" spans="1:14">
      <c r="A388">
        <v>386</v>
      </c>
      <c r="B388">
        <v>51.25426224538808</v>
      </c>
      <c r="C388">
        <v>1718.34744427001</v>
      </c>
      <c r="D388">
        <v>0.6140665121575335</v>
      </c>
      <c r="E388">
        <v>209.3418636891082</v>
      </c>
      <c r="F388">
        <v>14.41832796398683</v>
      </c>
      <c r="G388">
        <v>18902.03160410825</v>
      </c>
      <c r="H388">
        <v>0.224551542695699</v>
      </c>
      <c r="I388">
        <v>0.1633881984172012</v>
      </c>
      <c r="J388">
        <v>16.63397818162608</v>
      </c>
      <c r="K388">
        <v>2.855801229397878</v>
      </c>
      <c r="L388">
        <v>925.3311583210259</v>
      </c>
      <c r="M388">
        <v>600.3548572921015</v>
      </c>
      <c r="N388">
        <v>493.8372959860965</v>
      </c>
    </row>
    <row r="389" spans="1:14">
      <c r="A389">
        <v>387</v>
      </c>
      <c r="B389">
        <v>51.26931469924561</v>
      </c>
      <c r="C389">
        <v>1717.157898609853</v>
      </c>
      <c r="D389">
        <v>0.6140729290855743</v>
      </c>
      <c r="E389">
        <v>209.2038817697465</v>
      </c>
      <c r="F389">
        <v>14.42831613075366</v>
      </c>
      <c r="G389">
        <v>18902.03160410826</v>
      </c>
      <c r="H389">
        <v>0.2245534051930584</v>
      </c>
      <c r="I389">
        <v>0.1633776716865037</v>
      </c>
      <c r="J389">
        <v>16.63378395177714</v>
      </c>
      <c r="K389">
        <v>2.855801229397878</v>
      </c>
      <c r="L389">
        <v>925.3311583210259</v>
      </c>
      <c r="M389">
        <v>600.3650430996746</v>
      </c>
      <c r="N389">
        <v>493.9436377890245</v>
      </c>
    </row>
    <row r="390" spans="1:14">
      <c r="A390">
        <v>388</v>
      </c>
      <c r="B390">
        <v>51.38536899685479</v>
      </c>
      <c r="C390">
        <v>1721.202648182172</v>
      </c>
      <c r="D390">
        <v>0.614073239912133</v>
      </c>
      <c r="E390">
        <v>209.6197977886717</v>
      </c>
      <c r="F390">
        <v>14.39441023038755</v>
      </c>
      <c r="G390">
        <v>18902.03160410826</v>
      </c>
      <c r="H390">
        <v>0.2246270850304709</v>
      </c>
      <c r="I390">
        <v>0.1634091593455561</v>
      </c>
      <c r="J390">
        <v>16.64013839331351</v>
      </c>
      <c r="K390">
        <v>2.855801229397878</v>
      </c>
      <c r="L390">
        <v>925.3311583210259</v>
      </c>
      <c r="M390">
        <v>600.1963366421926</v>
      </c>
      <c r="N390">
        <v>493.2842602485118</v>
      </c>
    </row>
    <row r="391" spans="1:14">
      <c r="A391">
        <v>389</v>
      </c>
      <c r="B391">
        <v>51.3534864776593</v>
      </c>
      <c r="C391">
        <v>1721.370152214935</v>
      </c>
      <c r="D391">
        <v>0.6140694048220048</v>
      </c>
      <c r="E391">
        <v>209.6488855273957</v>
      </c>
      <c r="F391">
        <v>14.3930095312063</v>
      </c>
      <c r="G391">
        <v>18902.03160410825</v>
      </c>
      <c r="H391">
        <v>0.2246123018830278</v>
      </c>
      <c r="I391">
        <v>0.1634114433846696</v>
      </c>
      <c r="J391">
        <v>16.6391390509761</v>
      </c>
      <c r="K391">
        <v>2.855801229397878</v>
      </c>
      <c r="L391">
        <v>925.3311583210259</v>
      </c>
      <c r="M391">
        <v>600.2192024439775</v>
      </c>
      <c r="N391">
        <v>493.3141627203664</v>
      </c>
    </row>
    <row r="392" spans="1:14">
      <c r="A392">
        <v>390</v>
      </c>
      <c r="B392">
        <v>51.46244972449863</v>
      </c>
      <c r="C392">
        <v>1724.963507216513</v>
      </c>
      <c r="D392">
        <v>0.6140704952132284</v>
      </c>
      <c r="E392">
        <v>210.0164479168429</v>
      </c>
      <c r="F392">
        <v>14.36302675616767</v>
      </c>
      <c r="G392">
        <v>18902.03160410826</v>
      </c>
      <c r="H392">
        <v>0.2246805736249104</v>
      </c>
      <c r="I392">
        <v>0.1634392569255783</v>
      </c>
      <c r="J392">
        <v>16.64496981036604</v>
      </c>
      <c r="K392">
        <v>2.855801229397878</v>
      </c>
      <c r="L392">
        <v>925.3311583210259</v>
      </c>
      <c r="M392">
        <v>600.0646918098929</v>
      </c>
      <c r="N392">
        <v>492.7339664826602</v>
      </c>
    </row>
    <row r="393" spans="1:14">
      <c r="A393">
        <v>391</v>
      </c>
      <c r="B393">
        <v>51.50458335775044</v>
      </c>
      <c r="C393">
        <v>1723.719131532637</v>
      </c>
      <c r="D393">
        <v>0.614077988136386</v>
      </c>
      <c r="E393">
        <v>209.863464172074</v>
      </c>
      <c r="F393">
        <v>14.37339561552258</v>
      </c>
      <c r="G393">
        <v>18902.03160410826</v>
      </c>
      <c r="H393">
        <v>0.2246955432802892</v>
      </c>
      <c r="I393">
        <v>0.1634275142836454</v>
      </c>
      <c r="J393">
        <v>16.64568856075937</v>
      </c>
      <c r="K393">
        <v>2.855801229397878</v>
      </c>
      <c r="L393">
        <v>925.3311583210259</v>
      </c>
      <c r="M393">
        <v>600.0535807959384</v>
      </c>
      <c r="N393">
        <v>492.8299757250517</v>
      </c>
    </row>
    <row r="394" spans="1:14">
      <c r="A394">
        <v>392</v>
      </c>
      <c r="B394">
        <v>51.4531203021294</v>
      </c>
      <c r="C394">
        <v>1728.447032814362</v>
      </c>
      <c r="D394">
        <v>0.6140587638238909</v>
      </c>
      <c r="E394">
        <v>210.4097402271642</v>
      </c>
      <c r="F394">
        <v>14.33407940029398</v>
      </c>
      <c r="G394">
        <v>18902.03160410826</v>
      </c>
      <c r="H394">
        <v>0.2246911557828473</v>
      </c>
      <c r="I394">
        <v>0.1634692482611144</v>
      </c>
      <c r="J394">
        <v>16.64667375541352</v>
      </c>
      <c r="K394">
        <v>2.855801229397878</v>
      </c>
      <c r="L394">
        <v>925.3311583210259</v>
      </c>
      <c r="M394">
        <v>600.0080028045301</v>
      </c>
      <c r="N394">
        <v>492.3387163778817</v>
      </c>
    </row>
    <row r="395" spans="1:14">
      <c r="A395">
        <v>393</v>
      </c>
      <c r="B395">
        <v>51.49480195124969</v>
      </c>
      <c r="C395">
        <v>1725.753971163537</v>
      </c>
      <c r="D395">
        <v>0.6140716386803292</v>
      </c>
      <c r="E395">
        <v>210.0946636665544</v>
      </c>
      <c r="F395">
        <v>14.35644791873742</v>
      </c>
      <c r="G395">
        <v>18902.03160410825</v>
      </c>
      <c r="H395">
        <v>0.2246995418594959</v>
      </c>
      <c r="I395">
        <v>0.1634451654570243</v>
      </c>
      <c r="J395">
        <v>16.64653216771261</v>
      </c>
      <c r="K395">
        <v>2.855801229397878</v>
      </c>
      <c r="L395">
        <v>925.3311583210259</v>
      </c>
      <c r="M395">
        <v>600.0240983406105</v>
      </c>
      <c r="N395">
        <v>492.591153431946</v>
      </c>
    </row>
    <row r="396" spans="1:14">
      <c r="A396">
        <v>394</v>
      </c>
      <c r="B396">
        <v>51.50391957180697</v>
      </c>
      <c r="C396">
        <v>1727.263412778622</v>
      </c>
      <c r="D396">
        <v>0.6140668628097807</v>
      </c>
      <c r="E396">
        <v>210.2607965822017</v>
      </c>
      <c r="F396">
        <v>14.34390193427841</v>
      </c>
      <c r="G396">
        <v>18902.03160410825</v>
      </c>
      <c r="H396">
        <v>0.2247105654543081</v>
      </c>
      <c r="I396">
        <v>0.163457802773087</v>
      </c>
      <c r="J396">
        <v>16.64772214126801</v>
      </c>
      <c r="K396">
        <v>2.855801229397878</v>
      </c>
      <c r="L396">
        <v>925.3311583210259</v>
      </c>
      <c r="M396">
        <v>599.9887730785289</v>
      </c>
      <c r="N396">
        <v>492.4018726347335</v>
      </c>
    </row>
    <row r="397" spans="1:14">
      <c r="A397">
        <v>395</v>
      </c>
      <c r="B397">
        <v>51.5067131496888</v>
      </c>
      <c r="C397">
        <v>1727.063229374023</v>
      </c>
      <c r="D397">
        <v>0.6140678764093432</v>
      </c>
      <c r="E397">
        <v>210.2376126942814</v>
      </c>
      <c r="F397">
        <v>14.34556453184611</v>
      </c>
      <c r="G397">
        <v>18902.03160410825</v>
      </c>
      <c r="H397">
        <v>0.2247108280465204</v>
      </c>
      <c r="I397">
        <v>0.1634560460595729</v>
      </c>
      <c r="J397">
        <v>16.64769088063685</v>
      </c>
      <c r="K397">
        <v>2.855801229397878</v>
      </c>
      <c r="L397">
        <v>925.3311583210259</v>
      </c>
      <c r="M397">
        <v>599.9905556605639</v>
      </c>
      <c r="N397">
        <v>492.4188523681256</v>
      </c>
    </row>
    <row r="398" spans="1:14">
      <c r="A398">
        <v>396</v>
      </c>
      <c r="B398">
        <v>51.59755527464878</v>
      </c>
      <c r="C398">
        <v>1726.990139107101</v>
      </c>
      <c r="D398">
        <v>0.6140770342600401</v>
      </c>
      <c r="E398">
        <v>210.2000468597904</v>
      </c>
      <c r="F398">
        <v>14.3461716697313</v>
      </c>
      <c r="G398">
        <v>18902.03160410825</v>
      </c>
      <c r="H398">
        <v>0.2247546229113124</v>
      </c>
      <c r="I398">
        <v>0.1634529973427115</v>
      </c>
      <c r="J398">
        <v>16.65076741642014</v>
      </c>
      <c r="K398">
        <v>2.855801229397878</v>
      </c>
      <c r="L398">
        <v>925.3311583210259</v>
      </c>
      <c r="M398">
        <v>599.9181472531948</v>
      </c>
      <c r="N398">
        <v>492.3063147258486</v>
      </c>
    </row>
    <row r="399" spans="1:14">
      <c r="A399">
        <v>397</v>
      </c>
      <c r="B399">
        <v>51.682295632702</v>
      </c>
      <c r="C399">
        <v>1726.922499404621</v>
      </c>
      <c r="D399">
        <v>0.6140855515844817</v>
      </c>
      <c r="E399">
        <v>210.165231004976</v>
      </c>
      <c r="F399">
        <v>14.34673357727712</v>
      </c>
      <c r="G399">
        <v>18902.03160410826</v>
      </c>
      <c r="H399">
        <v>0.2247952046167589</v>
      </c>
      <c r="I399">
        <v>0.1634501848944413</v>
      </c>
      <c r="J399">
        <v>16.65362548174007</v>
      </c>
      <c r="K399">
        <v>2.855801229397878</v>
      </c>
      <c r="L399">
        <v>925.3311583210259</v>
      </c>
      <c r="M399">
        <v>599.8510619463708</v>
      </c>
      <c r="N399">
        <v>492.201392179791</v>
      </c>
    </row>
    <row r="400" spans="1:14">
      <c r="A400">
        <v>398</v>
      </c>
      <c r="B400">
        <v>51.67161418102604</v>
      </c>
      <c r="C400">
        <v>1726.209966222653</v>
      </c>
      <c r="D400">
        <v>0.6140873650967338</v>
      </c>
      <c r="E400">
        <v>210.0891777667684</v>
      </c>
      <c r="F400">
        <v>14.35265552415884</v>
      </c>
      <c r="G400">
        <v>18902.03160410826</v>
      </c>
      <c r="H400">
        <v>0.2247864361235735</v>
      </c>
      <c r="I400">
        <v>0.1634444449525802</v>
      </c>
      <c r="J400">
        <v>16.65282416832429</v>
      </c>
      <c r="K400">
        <v>2.855801229397878</v>
      </c>
      <c r="L400">
        <v>925.3311583210259</v>
      </c>
      <c r="M400">
        <v>599.8736502468213</v>
      </c>
      <c r="N400">
        <v>492.3013913371828</v>
      </c>
    </row>
    <row r="401" spans="1:14">
      <c r="A401">
        <v>399</v>
      </c>
      <c r="B401">
        <v>51.70223512795544</v>
      </c>
      <c r="C401">
        <v>1725.993819850405</v>
      </c>
      <c r="D401">
        <v>0.6140901007942134</v>
      </c>
      <c r="E401">
        <v>210.0548005880856</v>
      </c>
      <c r="F401">
        <v>14.35445290859208</v>
      </c>
      <c r="G401">
        <v>18902.03160410825</v>
      </c>
      <c r="H401">
        <v>0.2248007557608231</v>
      </c>
      <c r="I401">
        <v>0.1634417294061569</v>
      </c>
      <c r="J401">
        <v>16.65376899073437</v>
      </c>
      <c r="K401">
        <v>2.855801229397878</v>
      </c>
      <c r="L401">
        <v>925.3311583210259</v>
      </c>
      <c r="M401">
        <v>599.8521805505201</v>
      </c>
      <c r="N401">
        <v>492.2907227974397</v>
      </c>
    </row>
    <row r="402" spans="1:14">
      <c r="A402">
        <v>400</v>
      </c>
      <c r="B402">
        <v>51.67031003944263</v>
      </c>
      <c r="C402">
        <v>1728.424193697929</v>
      </c>
      <c r="D402">
        <v>0.6140798803739931</v>
      </c>
      <c r="E402">
        <v>210.3373637184385</v>
      </c>
      <c r="F402">
        <v>14.33426880848994</v>
      </c>
      <c r="G402">
        <v>18902.03160410824</v>
      </c>
      <c r="H402">
        <v>0.224795871368475</v>
      </c>
      <c r="I402">
        <v>0.1634633347378388</v>
      </c>
      <c r="J402">
        <v>16.65408010117918</v>
      </c>
      <c r="K402">
        <v>2.855801229397878</v>
      </c>
      <c r="L402">
        <v>925.3311583210259</v>
      </c>
      <c r="M402">
        <v>599.8331324679787</v>
      </c>
      <c r="N402">
        <v>492.0419853299475</v>
      </c>
    </row>
    <row r="403" spans="1:14">
      <c r="A403">
        <v>401</v>
      </c>
      <c r="B403">
        <v>51.67014212088655</v>
      </c>
      <c r="C403">
        <v>1725.709533839012</v>
      </c>
      <c r="D403">
        <v>0.614088129072601</v>
      </c>
      <c r="E403">
        <v>210.0332971098846</v>
      </c>
      <c r="F403">
        <v>14.35681759980058</v>
      </c>
      <c r="G403">
        <v>18902.03160410826</v>
      </c>
      <c r="H403">
        <v>0.2247839971083001</v>
      </c>
      <c r="I403">
        <v>0.1634401546628123</v>
      </c>
      <c r="J403">
        <v>16.65250432712318</v>
      </c>
      <c r="K403">
        <v>2.855801229397878</v>
      </c>
      <c r="L403">
        <v>925.3311583210259</v>
      </c>
      <c r="M403">
        <v>599.8833692433473</v>
      </c>
      <c r="N403">
        <v>492.3615460899524</v>
      </c>
    </row>
    <row r="404" spans="1:14">
      <c r="A404">
        <v>402</v>
      </c>
      <c r="B404">
        <v>51.80386067442098</v>
      </c>
      <c r="C404">
        <v>1727.004327281106</v>
      </c>
      <c r="D404">
        <v>0.6140972019129126</v>
      </c>
      <c r="E404">
        <v>210.1352880280846</v>
      </c>
      <c r="F404">
        <v>14.34605380900753</v>
      </c>
      <c r="G404">
        <v>18902.03160410826</v>
      </c>
      <c r="H404">
        <v>0.2248542213532839</v>
      </c>
      <c r="I404">
        <v>0.1634476668811287</v>
      </c>
      <c r="J404">
        <v>16.65783157564724</v>
      </c>
      <c r="K404">
        <v>2.855801229397878</v>
      </c>
      <c r="L404">
        <v>925.3311583210259</v>
      </c>
      <c r="M404">
        <v>599.7515426761184</v>
      </c>
      <c r="N404">
        <v>492.0360333272312</v>
      </c>
    </row>
    <row r="405" spans="1:14">
      <c r="A405">
        <v>403</v>
      </c>
      <c r="B405">
        <v>51.8265960958032</v>
      </c>
      <c r="C405">
        <v>1727.019858369863</v>
      </c>
      <c r="D405">
        <v>0.614099707216189</v>
      </c>
      <c r="E405">
        <v>210.1297965034396</v>
      </c>
      <c r="F405">
        <v>14.34592479495252</v>
      </c>
      <c r="G405">
        <v>18902.03160410826</v>
      </c>
      <c r="H405">
        <v>0.2248651280471304</v>
      </c>
      <c r="I405">
        <v>0.1634472129682803</v>
      </c>
      <c r="J405">
        <v>16.6586117572963</v>
      </c>
      <c r="K405">
        <v>2.855801229397878</v>
      </c>
      <c r="L405">
        <v>925.3311583210259</v>
      </c>
      <c r="M405">
        <v>599.7331421722146</v>
      </c>
      <c r="N405">
        <v>491.9994085538669</v>
      </c>
    </row>
    <row r="406" spans="1:14">
      <c r="A406">
        <v>404</v>
      </c>
      <c r="B406">
        <v>51.80717293397088</v>
      </c>
      <c r="C406">
        <v>1728.566024038818</v>
      </c>
      <c r="D406">
        <v>0.6140911756550232</v>
      </c>
      <c r="E406">
        <v>210.3090034345482</v>
      </c>
      <c r="F406">
        <v>14.33309266930681</v>
      </c>
      <c r="G406">
        <v>18902.03160410826</v>
      </c>
      <c r="H406">
        <v>0.224862865766714</v>
      </c>
      <c r="I406">
        <v>0.1634608839670091</v>
      </c>
      <c r="J406">
        <v>16.65885567773417</v>
      </c>
      <c r="K406">
        <v>2.855801229397878</v>
      </c>
      <c r="L406">
        <v>925.3311583210259</v>
      </c>
      <c r="M406">
        <v>599.7196450391064</v>
      </c>
      <c r="N406">
        <v>491.8605793166938</v>
      </c>
    </row>
    <row r="407" spans="1:14">
      <c r="A407">
        <v>405</v>
      </c>
      <c r="B407">
        <v>51.81573139499539</v>
      </c>
      <c r="C407">
        <v>1728.79970129138</v>
      </c>
      <c r="D407">
        <v>0.6140910808184724</v>
      </c>
      <c r="E407">
        <v>210.3324348544477</v>
      </c>
      <c r="F407">
        <v>14.33115530333365</v>
      </c>
      <c r="G407">
        <v>18902.03160410826</v>
      </c>
      <c r="H407">
        <v>0.2248679977949817</v>
      </c>
      <c r="I407">
        <v>0.1634626541286484</v>
      </c>
      <c r="J407">
        <v>16.6592820480157</v>
      </c>
      <c r="K407">
        <v>2.855801229397878</v>
      </c>
      <c r="L407">
        <v>925.3311583210259</v>
      </c>
      <c r="M407">
        <v>599.7084577888551</v>
      </c>
      <c r="N407">
        <v>491.8280172985976</v>
      </c>
    </row>
    <row r="408" spans="1:14">
      <c r="A408">
        <v>406</v>
      </c>
      <c r="B408">
        <v>51.82271925232713</v>
      </c>
      <c r="C408">
        <v>1729.615054980687</v>
      </c>
      <c r="D408">
        <v>0.6140892301232643</v>
      </c>
      <c r="E408">
        <v>210.4217414521509</v>
      </c>
      <c r="F408">
        <v>14.32439948774627</v>
      </c>
      <c r="G408">
        <v>18902.03160410825</v>
      </c>
      <c r="H408">
        <v>0.2248745761661941</v>
      </c>
      <c r="I408">
        <v>0.16346947257778</v>
      </c>
      <c r="J408">
        <v>16.65997276978304</v>
      </c>
      <c r="K408">
        <v>2.855801229397878</v>
      </c>
      <c r="L408">
        <v>925.3311583210259</v>
      </c>
      <c r="M408">
        <v>599.6883177158214</v>
      </c>
      <c r="N408">
        <v>491.7218826273196</v>
      </c>
    </row>
    <row r="409" spans="1:14">
      <c r="A409">
        <v>407</v>
      </c>
      <c r="B409">
        <v>51.78722218681797</v>
      </c>
      <c r="C409">
        <v>1727.03871007297</v>
      </c>
      <c r="D409">
        <v>0.6140935218417614</v>
      </c>
      <c r="E409">
        <v>210.1443608580269</v>
      </c>
      <c r="F409">
        <v>14.34576820024884</v>
      </c>
      <c r="G409">
        <v>18902.03160410824</v>
      </c>
      <c r="H409">
        <v>0.2248465484938168</v>
      </c>
      <c r="I409">
        <v>0.1634483722251488</v>
      </c>
      <c r="J409">
        <v>16.65729004290638</v>
      </c>
      <c r="K409">
        <v>2.855801229397878</v>
      </c>
      <c r="L409">
        <v>925.3311583210259</v>
      </c>
      <c r="M409">
        <v>599.7639962402277</v>
      </c>
      <c r="N409">
        <v>492.0737688038419</v>
      </c>
    </row>
    <row r="410" spans="1:14">
      <c r="A410">
        <v>408</v>
      </c>
      <c r="B410">
        <v>51.7733109816546</v>
      </c>
      <c r="C410">
        <v>1729.157257905486</v>
      </c>
      <c r="D410">
        <v>0.6140853023192935</v>
      </c>
      <c r="E410">
        <v>210.3861800771389</v>
      </c>
      <c r="F410">
        <v>14.32819189480441</v>
      </c>
      <c r="G410">
        <v>18902.03160410827</v>
      </c>
      <c r="H410">
        <v>0.224849021047999</v>
      </c>
      <c r="I410">
        <v>0.1634668362928663</v>
      </c>
      <c r="J410">
        <v>16.65803590875322</v>
      </c>
      <c r="K410">
        <v>2.855801229397878</v>
      </c>
      <c r="L410">
        <v>925.3311583210259</v>
      </c>
      <c r="M410">
        <v>599.7361481756554</v>
      </c>
      <c r="N410">
        <v>491.8580404458758</v>
      </c>
    </row>
    <row r="411" spans="1:14">
      <c r="A411">
        <v>409</v>
      </c>
      <c r="B411">
        <v>51.84567433984378</v>
      </c>
      <c r="C411">
        <v>1730.418796522922</v>
      </c>
      <c r="D411">
        <v>0.6140898810232694</v>
      </c>
      <c r="E411">
        <v>210.5041881582821</v>
      </c>
      <c r="F411">
        <v>14.31774611865493</v>
      </c>
      <c r="G411">
        <v>18902.03160410824</v>
      </c>
      <c r="H411">
        <v>0.2248894487366607</v>
      </c>
      <c r="I411">
        <v>0.1634756950956327</v>
      </c>
      <c r="J411">
        <v>16.66123624355419</v>
      </c>
      <c r="K411">
        <v>2.855801229397878</v>
      </c>
      <c r="L411">
        <v>925.3311583210259</v>
      </c>
      <c r="M411">
        <v>599.6545088382211</v>
      </c>
      <c r="N411">
        <v>491.5910368747662</v>
      </c>
    </row>
    <row r="412" spans="1:14">
      <c r="A412">
        <v>410</v>
      </c>
      <c r="B412">
        <v>51.85180399942774</v>
      </c>
      <c r="C412">
        <v>1728.306742676079</v>
      </c>
      <c r="D412">
        <v>0.6140963947431219</v>
      </c>
      <c r="E412">
        <v>210.2659278521428</v>
      </c>
      <c r="F412">
        <v>14.33524292638085</v>
      </c>
      <c r="G412">
        <v>18902.03160410826</v>
      </c>
      <c r="H412">
        <v>0.2248827608550994</v>
      </c>
      <c r="I412">
        <v>0.1634575484378847</v>
      </c>
      <c r="J412">
        <v>16.66020732338316</v>
      </c>
      <c r="K412">
        <v>2.855801229397878</v>
      </c>
      <c r="L412">
        <v>925.3311583210259</v>
      </c>
      <c r="M412">
        <v>599.6892817505455</v>
      </c>
      <c r="N412">
        <v>491.8263965856983</v>
      </c>
    </row>
    <row r="413" spans="1:14">
      <c r="A413">
        <v>411</v>
      </c>
      <c r="B413">
        <v>51.81116947005263</v>
      </c>
      <c r="C413">
        <v>1726.822935016425</v>
      </c>
      <c r="D413">
        <v>0.6140969545108438</v>
      </c>
      <c r="E413">
        <v>210.1126568398591</v>
      </c>
      <c r="F413">
        <v>14.34756077485613</v>
      </c>
      <c r="G413">
        <v>18902.03160410826</v>
      </c>
      <c r="H413">
        <v>0.2248568968393731</v>
      </c>
      <c r="I413">
        <v>0.163445927442902</v>
      </c>
      <c r="J413">
        <v>16.65797252195696</v>
      </c>
      <c r="K413">
        <v>2.855801229397878</v>
      </c>
      <c r="L413">
        <v>925.3311583210259</v>
      </c>
      <c r="M413">
        <v>599.7491051173555</v>
      </c>
      <c r="N413">
        <v>492.0639190419711</v>
      </c>
    </row>
    <row r="414" spans="1:14">
      <c r="A414">
        <v>412</v>
      </c>
      <c r="B414">
        <v>51.82142044961294</v>
      </c>
      <c r="C414">
        <v>1729.81354961844</v>
      </c>
      <c r="D414">
        <v>0.6140891186462628</v>
      </c>
      <c r="E414">
        <v>210.4442912593324</v>
      </c>
      <c r="F414">
        <v>14.32275577505367</v>
      </c>
      <c r="G414">
        <v>18902.03160410826</v>
      </c>
      <c r="H414">
        <v>0.2248749700181926</v>
      </c>
      <c r="I414">
        <v>0.1634711852288011</v>
      </c>
      <c r="J414">
        <v>16.66005227989438</v>
      </c>
      <c r="K414">
        <v>2.855801229397878</v>
      </c>
      <c r="L414">
        <v>925.3311583210259</v>
      </c>
      <c r="M414">
        <v>599.6854488477056</v>
      </c>
      <c r="N414">
        <v>491.6950420831729</v>
      </c>
    </row>
    <row r="415" spans="1:14">
      <c r="A415">
        <v>413</v>
      </c>
      <c r="B415">
        <v>51.76401766531126</v>
      </c>
      <c r="C415">
        <v>1729.966918535799</v>
      </c>
      <c r="D415">
        <v>0.614083096388039</v>
      </c>
      <c r="E415">
        <v>210.4798449692079</v>
      </c>
      <c r="F415">
        <v>14.32148600190177</v>
      </c>
      <c r="G415">
        <v>18902.03160410825</v>
      </c>
      <c r="H415">
        <v>0.224848089511718</v>
      </c>
      <c r="I415">
        <v>0.1634739951545847</v>
      </c>
      <c r="J415">
        <v>16.65818635185313</v>
      </c>
      <c r="K415">
        <v>2.855801229397878</v>
      </c>
      <c r="L415">
        <v>925.3311583210259</v>
      </c>
      <c r="M415">
        <v>599.7286419678703</v>
      </c>
      <c r="N415">
        <v>491.7502521443949</v>
      </c>
    </row>
    <row r="416" spans="1:14">
      <c r="A416">
        <v>414</v>
      </c>
      <c r="B416">
        <v>51.8470989647909</v>
      </c>
      <c r="C416">
        <v>1729.126964988832</v>
      </c>
      <c r="D416">
        <v>0.6140929112552139</v>
      </c>
      <c r="E416">
        <v>210.358957028188</v>
      </c>
      <c r="F416">
        <v>14.3284429132268</v>
      </c>
      <c r="G416">
        <v>18902.03160410826</v>
      </c>
      <c r="H416">
        <v>0.2248846209730719</v>
      </c>
      <c r="I416">
        <v>0.1634646100348278</v>
      </c>
      <c r="J416">
        <v>16.66054506169012</v>
      </c>
      <c r="K416">
        <v>2.855801229397878</v>
      </c>
      <c r="L416">
        <v>925.3311583210259</v>
      </c>
      <c r="M416">
        <v>599.6770411298045</v>
      </c>
      <c r="N416">
        <v>491.7465964012318</v>
      </c>
    </row>
    <row r="417" spans="1:14">
      <c r="A417">
        <v>415</v>
      </c>
      <c r="B417">
        <v>51.81198525287731</v>
      </c>
      <c r="C417">
        <v>1728.000915500982</v>
      </c>
      <c r="D417">
        <v>0.6140925354997919</v>
      </c>
      <c r="E417">
        <v>210.2441901120974</v>
      </c>
      <c r="F417">
        <v>14.33778002390735</v>
      </c>
      <c r="G417">
        <v>18902.03160410826</v>
      </c>
      <c r="H417">
        <v>0.224862670163522</v>
      </c>
      <c r="I417">
        <v>0.1634559350050733</v>
      </c>
      <c r="J417">
        <v>16.65869091313458</v>
      </c>
      <c r="K417">
        <v>2.855801229397878</v>
      </c>
      <c r="L417">
        <v>925.3311583210259</v>
      </c>
      <c r="M417">
        <v>599.7262961547601</v>
      </c>
      <c r="N417">
        <v>491.9359214345869</v>
      </c>
    </row>
    <row r="418" spans="1:14">
      <c r="A418">
        <v>416</v>
      </c>
      <c r="B418">
        <v>51.86356859769393</v>
      </c>
      <c r="C418">
        <v>1727.729223080967</v>
      </c>
      <c r="D418">
        <v>0.6140990383406267</v>
      </c>
      <c r="E418">
        <v>210.1972556554526</v>
      </c>
      <c r="F418">
        <v>14.34003469790389</v>
      </c>
      <c r="G418">
        <v>18902.03160410824</v>
      </c>
      <c r="H418">
        <v>0.2248862185834485</v>
      </c>
      <c r="I418">
        <v>0.163452267359095</v>
      </c>
      <c r="J418">
        <v>16.66029041716706</v>
      </c>
      <c r="K418">
        <v>2.855801229397878</v>
      </c>
      <c r="L418">
        <v>925.3311583210259</v>
      </c>
      <c r="M418">
        <v>599.6900006133263</v>
      </c>
      <c r="N418">
        <v>491.8883642979826</v>
      </c>
    </row>
    <row r="419" spans="1:14">
      <c r="A419">
        <v>417</v>
      </c>
      <c r="B419">
        <v>51.86788849694396</v>
      </c>
      <c r="C419">
        <v>1728.230986578792</v>
      </c>
      <c r="D419">
        <v>0.6140979531297751</v>
      </c>
      <c r="E419">
        <v>210.2519819843516</v>
      </c>
      <c r="F419">
        <v>14.33587130422282</v>
      </c>
      <c r="G419">
        <v>18902.03160410826</v>
      </c>
      <c r="H419">
        <v>0.2248906258876354</v>
      </c>
      <c r="I419">
        <v>0.1634564223231192</v>
      </c>
      <c r="J419">
        <v>16.66073475015282</v>
      </c>
      <c r="K419">
        <v>2.855801229397878</v>
      </c>
      <c r="L419">
        <v>925.3311583210259</v>
      </c>
      <c r="M419">
        <v>599.6770346291595</v>
      </c>
      <c r="N419">
        <v>491.8270132123635</v>
      </c>
    </row>
    <row r="420" spans="1:14">
      <c r="A420">
        <v>418</v>
      </c>
      <c r="B420">
        <v>51.76622911282007</v>
      </c>
      <c r="C420">
        <v>1727.975139331031</v>
      </c>
      <c r="D420">
        <v>0.6140888487176079</v>
      </c>
      <c r="E420">
        <v>210.2559073285762</v>
      </c>
      <c r="F420">
        <v>14.33799390027988</v>
      </c>
      <c r="G420">
        <v>18902.03160410826</v>
      </c>
      <c r="H420">
        <v>0.2248406615173184</v>
      </c>
      <c r="I420">
        <v>0.1634569064599567</v>
      </c>
      <c r="J420">
        <v>16.65712131679357</v>
      </c>
      <c r="K420">
        <v>2.855801229397878</v>
      </c>
      <c r="L420">
        <v>925.3311583210259</v>
      </c>
      <c r="M420">
        <v>599.7633586595807</v>
      </c>
      <c r="N420">
        <v>491.9946361350495</v>
      </c>
    </row>
    <row r="421" spans="1:14">
      <c r="A421">
        <v>419</v>
      </c>
      <c r="B421">
        <v>51.86956185756237</v>
      </c>
      <c r="C421">
        <v>1728.243596309437</v>
      </c>
      <c r="D421">
        <v>0.6140974834701886</v>
      </c>
      <c r="E421">
        <v>210.2527995654395</v>
      </c>
      <c r="F421">
        <v>14.33576670584555</v>
      </c>
      <c r="G421">
        <v>18902.03160410826</v>
      </c>
      <c r="H421">
        <v>0.2248915751906818</v>
      </c>
      <c r="I421">
        <v>0.163456473738097</v>
      </c>
      <c r="J421">
        <v>16.66080288464976</v>
      </c>
      <c r="K421">
        <v>2.855801229397878</v>
      </c>
      <c r="L421">
        <v>925.3311583210259</v>
      </c>
      <c r="M421">
        <v>599.6753175871798</v>
      </c>
      <c r="N421">
        <v>491.8270591257519</v>
      </c>
    </row>
    <row r="422" spans="1:14">
      <c r="A422">
        <v>420</v>
      </c>
      <c r="B422">
        <v>51.92981268899184</v>
      </c>
      <c r="C422">
        <v>1731.43053606644</v>
      </c>
      <c r="D422">
        <v>0.6140945402270139</v>
      </c>
      <c r="E422">
        <v>210.5905044828339</v>
      </c>
      <c r="F422">
        <v>14.30937972472774</v>
      </c>
      <c r="G422">
        <v>18902.03160410826</v>
      </c>
      <c r="H422">
        <v>0.2249343284681685</v>
      </c>
      <c r="I422">
        <v>0.1634821188233265</v>
      </c>
      <c r="J422">
        <v>16.66468466590873</v>
      </c>
      <c r="K422">
        <v>2.855801229397878</v>
      </c>
      <c r="L422">
        <v>925.3311583210259</v>
      </c>
      <c r="M422">
        <v>599.5682579080609</v>
      </c>
      <c r="N422">
        <v>491.3689824768978</v>
      </c>
    </row>
    <row r="423" spans="1:14">
      <c r="A423">
        <v>421</v>
      </c>
      <c r="B423">
        <v>51.86555267216355</v>
      </c>
      <c r="C423">
        <v>1730.260303771005</v>
      </c>
      <c r="D423">
        <v>0.6140910854413556</v>
      </c>
      <c r="E423">
        <v>210.4799799579649</v>
      </c>
      <c r="F423">
        <v>14.31905763171377</v>
      </c>
      <c r="G423">
        <v>18902.03160410826</v>
      </c>
      <c r="H423">
        <v>0.2248984382282268</v>
      </c>
      <c r="I423">
        <v>0.1634738016342672</v>
      </c>
      <c r="J423">
        <v>16.66182573592614</v>
      </c>
      <c r="K423">
        <v>2.855801229397878</v>
      </c>
      <c r="L423">
        <v>925.3311583210259</v>
      </c>
      <c r="M423">
        <v>599.6412844424354</v>
      </c>
      <c r="N423">
        <v>491.5872073230901</v>
      </c>
    </row>
    <row r="424" spans="1:14">
      <c r="A424">
        <v>422</v>
      </c>
      <c r="B424">
        <v>51.82759711740885</v>
      </c>
      <c r="C424">
        <v>1729.167112427353</v>
      </c>
      <c r="D424">
        <v>0.6140908728578346</v>
      </c>
      <c r="E424">
        <v>210.3697315544894</v>
      </c>
      <c r="F424">
        <v>14.32811023845129</v>
      </c>
      <c r="G424">
        <v>18902.03160410826</v>
      </c>
      <c r="H424">
        <v>0.22487538506347</v>
      </c>
      <c r="I424">
        <v>0.1634654695135435</v>
      </c>
      <c r="J424">
        <v>16.65990144997093</v>
      </c>
      <c r="K424">
        <v>2.855801229397878</v>
      </c>
      <c r="L424">
        <v>925.3311583210259</v>
      </c>
      <c r="M424">
        <v>599.692014298873</v>
      </c>
      <c r="N424">
        <v>491.769347843333</v>
      </c>
    </row>
    <row r="425" spans="1:14">
      <c r="A425">
        <v>423</v>
      </c>
      <c r="B425">
        <v>51.76231425826254</v>
      </c>
      <c r="C425">
        <v>1729.483444359037</v>
      </c>
      <c r="D425">
        <v>0.6140835168372912</v>
      </c>
      <c r="E425">
        <v>210.4261068896626</v>
      </c>
      <c r="F425">
        <v>14.32548954913281</v>
      </c>
      <c r="G425">
        <v>18902.03160410825</v>
      </c>
      <c r="H425">
        <v>0.2248453639061075</v>
      </c>
      <c r="I425">
        <v>0.1634698858813634</v>
      </c>
      <c r="J425">
        <v>16.65785697592538</v>
      </c>
      <c r="K425">
        <v>2.855801229397878</v>
      </c>
      <c r="L425">
        <v>925.3311583210259</v>
      </c>
      <c r="M425">
        <v>599.7386246396242</v>
      </c>
      <c r="N425">
        <v>491.8129151348344</v>
      </c>
    </row>
    <row r="426" spans="1:14">
      <c r="A426">
        <v>424</v>
      </c>
      <c r="B426">
        <v>51.86029146892527</v>
      </c>
      <c r="C426">
        <v>1729.119398139116</v>
      </c>
      <c r="D426">
        <v>0.614094440701938</v>
      </c>
      <c r="E426">
        <v>210.3539010258261</v>
      </c>
      <c r="F426">
        <v>14.3285056163428</v>
      </c>
      <c r="G426">
        <v>18902.03160410826</v>
      </c>
      <c r="H426">
        <v>0.224890894878975</v>
      </c>
      <c r="I426">
        <v>0.1634642033923296</v>
      </c>
      <c r="J426">
        <v>16.66098878997303</v>
      </c>
      <c r="K426">
        <v>2.855801229397878</v>
      </c>
      <c r="L426">
        <v>925.3311583210259</v>
      </c>
      <c r="M426">
        <v>599.6666447527796</v>
      </c>
      <c r="N426">
        <v>491.7262686496108</v>
      </c>
    </row>
    <row r="427" spans="1:14">
      <c r="A427">
        <v>425</v>
      </c>
      <c r="B427">
        <v>51.86570426533671</v>
      </c>
      <c r="C427">
        <v>1729.814451531495</v>
      </c>
      <c r="D427">
        <v>0.6140925231955892</v>
      </c>
      <c r="E427">
        <v>210.4299680728863</v>
      </c>
      <c r="F427">
        <v>14.32274830726982</v>
      </c>
      <c r="G427">
        <v>18902.03160410826</v>
      </c>
      <c r="H427">
        <v>0.2248966041954731</v>
      </c>
      <c r="I427">
        <v>0.1634699864601274</v>
      </c>
      <c r="J427">
        <v>16.66157704534396</v>
      </c>
      <c r="K427">
        <v>2.855801229397878</v>
      </c>
      <c r="L427">
        <v>925.3311583210259</v>
      </c>
      <c r="M427">
        <v>599.6493390541041</v>
      </c>
      <c r="N427">
        <v>491.6422498046185</v>
      </c>
    </row>
    <row r="428" spans="1:14">
      <c r="A428">
        <v>426</v>
      </c>
      <c r="B428">
        <v>51.86400925789668</v>
      </c>
      <c r="C428">
        <v>1729.07420389624</v>
      </c>
      <c r="D428">
        <v>0.6140949003848093</v>
      </c>
      <c r="E428">
        <v>210.3476690116724</v>
      </c>
      <c r="F428">
        <v>14.32888013234761</v>
      </c>
      <c r="G428">
        <v>18902.03160410824</v>
      </c>
      <c r="H428">
        <v>0.2248924503015161</v>
      </c>
      <c r="I428">
        <v>0.1634637236937473</v>
      </c>
      <c r="J428">
        <v>16.66108767897025</v>
      </c>
      <c r="K428">
        <v>2.855801229397878</v>
      </c>
      <c r="L428">
        <v>925.3311583210259</v>
      </c>
      <c r="M428">
        <v>599.6645504917968</v>
      </c>
      <c r="N428">
        <v>491.7260248297016</v>
      </c>
    </row>
    <row r="429" spans="1:14">
      <c r="A429">
        <v>427</v>
      </c>
      <c r="B429">
        <v>51.89983364040892</v>
      </c>
      <c r="C429">
        <v>1729.678421848937</v>
      </c>
      <c r="D429">
        <v>0.614096642611658</v>
      </c>
      <c r="E429">
        <v>210.4038451730452</v>
      </c>
      <c r="F429">
        <v>14.32387471254897</v>
      </c>
      <c r="G429">
        <v>18902.03160410826</v>
      </c>
      <c r="H429">
        <v>0.2249123233554856</v>
      </c>
      <c r="I429">
        <v>0.163467939593292</v>
      </c>
      <c r="J429">
        <v>16.66265758698803</v>
      </c>
      <c r="K429">
        <v>2.855801229397878</v>
      </c>
      <c r="L429">
        <v>925.3311583210259</v>
      </c>
      <c r="M429">
        <v>599.6246058463018</v>
      </c>
      <c r="N429">
        <v>491.6019403514484</v>
      </c>
    </row>
    <row r="430" spans="1:14">
      <c r="A430">
        <v>428</v>
      </c>
      <c r="B430">
        <v>51.89958445209975</v>
      </c>
      <c r="C430">
        <v>1729.098862092793</v>
      </c>
      <c r="D430">
        <v>0.6140987534339863</v>
      </c>
      <c r="E430">
        <v>210.3390314904744</v>
      </c>
      <c r="F430">
        <v>14.32867579218498</v>
      </c>
      <c r="G430">
        <v>18902.03160410826</v>
      </c>
      <c r="H430">
        <v>0.2249096411004107</v>
      </c>
      <c r="I430">
        <v>0.1634630018320445</v>
      </c>
      <c r="J430">
        <v>16.66231444908533</v>
      </c>
      <c r="K430">
        <v>2.855801229397878</v>
      </c>
      <c r="L430">
        <v>925.3311583210259</v>
      </c>
      <c r="M430">
        <v>599.6355671881549</v>
      </c>
      <c r="N430">
        <v>491.6660959118132</v>
      </c>
    </row>
    <row r="431" spans="1:14">
      <c r="A431">
        <v>429</v>
      </c>
      <c r="B431">
        <v>51.9268001897364</v>
      </c>
      <c r="C431">
        <v>1727.742706358224</v>
      </c>
      <c r="D431">
        <v>0.6141054758791472</v>
      </c>
      <c r="E431">
        <v>210.1785680945871</v>
      </c>
      <c r="F431">
        <v>14.33992278849574</v>
      </c>
      <c r="G431">
        <v>18902.03160410826</v>
      </c>
      <c r="H431">
        <v>0.2249165425051522</v>
      </c>
      <c r="I431">
        <v>0.163450733983905</v>
      </c>
      <c r="J431">
        <v>16.6624495496311</v>
      </c>
      <c r="K431">
        <v>2.855801229397878</v>
      </c>
      <c r="L431">
        <v>925.3311583210259</v>
      </c>
      <c r="M431">
        <v>599.6392071699055</v>
      </c>
      <c r="N431">
        <v>491.7897492472953</v>
      </c>
    </row>
    <row r="432" spans="1:14">
      <c r="A432">
        <v>430</v>
      </c>
      <c r="B432">
        <v>51.87781671195344</v>
      </c>
      <c r="C432">
        <v>1728.278516790911</v>
      </c>
      <c r="D432">
        <v>0.6140988110211929</v>
      </c>
      <c r="E432">
        <v>210.2541573337778</v>
      </c>
      <c r="F432">
        <v>14.33547704658588</v>
      </c>
      <c r="G432">
        <v>18902.03160410825</v>
      </c>
      <c r="H432">
        <v>0.2248955509421079</v>
      </c>
      <c r="I432">
        <v>0.1634565735910375</v>
      </c>
      <c r="J432">
        <v>16.66109704034573</v>
      </c>
      <c r="K432">
        <v>2.855801229397878</v>
      </c>
      <c r="L432">
        <v>925.3311583210259</v>
      </c>
      <c r="M432">
        <v>599.6682738953863</v>
      </c>
      <c r="N432">
        <v>491.794202465257</v>
      </c>
    </row>
    <row r="433" spans="1:14">
      <c r="A433">
        <v>431</v>
      </c>
      <c r="B433">
        <v>51.87182047919922</v>
      </c>
      <c r="C433">
        <v>1730.962090993772</v>
      </c>
      <c r="D433">
        <v>0.6140910026706559</v>
      </c>
      <c r="E433">
        <v>210.5566725137359</v>
      </c>
      <c r="F433">
        <v>14.31325222919208</v>
      </c>
      <c r="G433">
        <v>18902.03160410825</v>
      </c>
      <c r="H433">
        <v>0.2249043585544541</v>
      </c>
      <c r="I433">
        <v>0.1634796510682436</v>
      </c>
      <c r="J433">
        <v>16.66243728972</v>
      </c>
      <c r="K433">
        <v>2.855801229397878</v>
      </c>
      <c r="L433">
        <v>925.3311583210259</v>
      </c>
      <c r="M433">
        <v>599.623528624749</v>
      </c>
      <c r="N433">
        <v>491.4751339633787</v>
      </c>
    </row>
    <row r="434" spans="1:14">
      <c r="A434">
        <v>432</v>
      </c>
      <c r="B434">
        <v>51.89059366624222</v>
      </c>
      <c r="C434">
        <v>1728.504533536188</v>
      </c>
      <c r="D434">
        <v>0.6140996279457313</v>
      </c>
      <c r="E434">
        <v>210.2753791787734</v>
      </c>
      <c r="F434">
        <v>14.33360256040364</v>
      </c>
      <c r="G434">
        <v>18902.03160410825</v>
      </c>
      <c r="H434">
        <v>0.2249026731816279</v>
      </c>
      <c r="I434">
        <v>0.1634581689866638</v>
      </c>
      <c r="J434">
        <v>16.6616630901262</v>
      </c>
      <c r="K434">
        <v>2.855801229397878</v>
      </c>
      <c r="L434">
        <v>925.3311583210259</v>
      </c>
      <c r="M434">
        <v>599.653849984467</v>
      </c>
      <c r="N434">
        <v>491.7487713017881</v>
      </c>
    </row>
    <row r="435" spans="1:14">
      <c r="A435">
        <v>433</v>
      </c>
      <c r="B435">
        <v>51.88641417332123</v>
      </c>
      <c r="C435">
        <v>1728.747685809211</v>
      </c>
      <c r="D435">
        <v>0.6140986910997553</v>
      </c>
      <c r="E435">
        <v>210.3038993800573</v>
      </c>
      <c r="F435">
        <v>14.33158650677604</v>
      </c>
      <c r="G435">
        <v>18902.03160410824</v>
      </c>
      <c r="H435">
        <v>0.2249018108663917</v>
      </c>
      <c r="I435">
        <v>0.163460345849208</v>
      </c>
      <c r="J435">
        <v>16.66166505802754</v>
      </c>
      <c r="K435">
        <v>2.855801229397878</v>
      </c>
      <c r="L435">
        <v>925.3311583210259</v>
      </c>
      <c r="M435">
        <v>599.6525741526265</v>
      </c>
      <c r="N435">
        <v>491.7223912804753</v>
      </c>
    </row>
    <row r="436" spans="1:14">
      <c r="A436">
        <v>434</v>
      </c>
      <c r="B436">
        <v>51.88817059482661</v>
      </c>
      <c r="C436">
        <v>1729.173473363263</v>
      </c>
      <c r="D436">
        <v>0.6140975347983698</v>
      </c>
      <c r="E436">
        <v>210.3510378772295</v>
      </c>
      <c r="F436">
        <v>14.32805753107846</v>
      </c>
      <c r="G436">
        <v>18902.03160410825</v>
      </c>
      <c r="H436">
        <v>0.224904498229521</v>
      </c>
      <c r="I436">
        <v>0.163463937502116</v>
      </c>
      <c r="J436">
        <v>16.66196947867215</v>
      </c>
      <c r="K436">
        <v>2.855801229397878</v>
      </c>
      <c r="L436">
        <v>925.3311583210259</v>
      </c>
      <c r="M436">
        <v>599.6433197763157</v>
      </c>
      <c r="N436">
        <v>491.6719624469776</v>
      </c>
    </row>
    <row r="437" spans="1:14">
      <c r="A437">
        <v>435</v>
      </c>
      <c r="B437">
        <v>51.9424912738114</v>
      </c>
      <c r="C437">
        <v>1729.703169823032</v>
      </c>
      <c r="D437">
        <v>0.6141017382699206</v>
      </c>
      <c r="E437">
        <v>210.3928955733946</v>
      </c>
      <c r="F437">
        <v>14.32366977167443</v>
      </c>
      <c r="G437">
        <v>18902.03160410826</v>
      </c>
      <c r="H437">
        <v>0.2249329915903952</v>
      </c>
      <c r="I437">
        <v>0.1634670241854799</v>
      </c>
      <c r="J437">
        <v>16.66412991479123</v>
      </c>
      <c r="K437">
        <v>2.855801229397878</v>
      </c>
      <c r="L437">
        <v>925.3311583210259</v>
      </c>
      <c r="M437">
        <v>599.5898271109054</v>
      </c>
      <c r="N437">
        <v>491.5314840531122</v>
      </c>
    </row>
    <row r="438" spans="1:14">
      <c r="A438">
        <v>436</v>
      </c>
      <c r="B438">
        <v>51.94886422639528</v>
      </c>
      <c r="C438">
        <v>1729.5299370834</v>
      </c>
      <c r="D438">
        <v>0.6141028658792265</v>
      </c>
      <c r="E438">
        <v>210.3715002323549</v>
      </c>
      <c r="F438">
        <v>14.32510445545926</v>
      </c>
      <c r="G438">
        <v>18902.03160410826</v>
      </c>
      <c r="H438">
        <v>0.2249352182686166</v>
      </c>
      <c r="I438">
        <v>0.1634653864987582</v>
      </c>
      <c r="J438">
        <v>16.66424398325066</v>
      </c>
      <c r="K438">
        <v>2.855801229397878</v>
      </c>
      <c r="L438">
        <v>925.3311583210259</v>
      </c>
      <c r="M438">
        <v>599.5880430197458</v>
      </c>
      <c r="N438">
        <v>491.546573865242</v>
      </c>
    </row>
    <row r="439" spans="1:14">
      <c r="A439">
        <v>437</v>
      </c>
      <c r="B439">
        <v>51.96509692639016</v>
      </c>
      <c r="C439">
        <v>1729.707302663946</v>
      </c>
      <c r="D439">
        <v>0.6141039272740748</v>
      </c>
      <c r="E439">
        <v>210.3861461172474</v>
      </c>
      <c r="F439">
        <v>14.32363554770579</v>
      </c>
      <c r="G439">
        <v>18902.03160410825</v>
      </c>
      <c r="H439">
        <v>0.2249438130885287</v>
      </c>
      <c r="I439">
        <v>0.1634664715611669</v>
      </c>
      <c r="J439">
        <v>16.66490001894712</v>
      </c>
      <c r="K439">
        <v>2.855801229397878</v>
      </c>
      <c r="L439">
        <v>925.3311583210259</v>
      </c>
      <c r="M439">
        <v>599.5717137643983</v>
      </c>
      <c r="N439">
        <v>491.5015707370397</v>
      </c>
    </row>
    <row r="440" spans="1:14">
      <c r="A440">
        <v>438</v>
      </c>
      <c r="B440">
        <v>51.94914275861975</v>
      </c>
      <c r="C440">
        <v>1728.939761857393</v>
      </c>
      <c r="D440">
        <v>0.6141051761567159</v>
      </c>
      <c r="E440">
        <v>210.3052578339422</v>
      </c>
      <c r="F440">
        <v>14.32999434343922</v>
      </c>
      <c r="G440">
        <v>18902.03160410825</v>
      </c>
      <c r="H440">
        <v>0.2249328509965348</v>
      </c>
      <c r="I440">
        <v>0.1634603312007036</v>
      </c>
      <c r="J440">
        <v>16.6639186650081</v>
      </c>
      <c r="K440">
        <v>2.855801229397878</v>
      </c>
      <c r="L440">
        <v>925.3311583210259</v>
      </c>
      <c r="M440">
        <v>599.5986057187087</v>
      </c>
      <c r="N440">
        <v>491.6124970763111</v>
      </c>
    </row>
    <row r="441" spans="1:14">
      <c r="A441">
        <v>439</v>
      </c>
      <c r="B441">
        <v>51.99228960864919</v>
      </c>
      <c r="C441">
        <v>1729.028371830293</v>
      </c>
      <c r="D441">
        <v>0.6141090837706208</v>
      </c>
      <c r="E441">
        <v>210.301359242176</v>
      </c>
      <c r="F441">
        <v>14.32925995386464</v>
      </c>
      <c r="G441">
        <v>18902.03160410826</v>
      </c>
      <c r="H441">
        <v>0.2249539448441965</v>
      </c>
      <c r="I441">
        <v>0.1634599544609528</v>
      </c>
      <c r="J441">
        <v>16.66543981318588</v>
      </c>
      <c r="K441">
        <v>2.855801229397878</v>
      </c>
      <c r="L441">
        <v>925.3311583210259</v>
      </c>
      <c r="M441">
        <v>599.5624067570568</v>
      </c>
      <c r="N441">
        <v>491.5467472669034</v>
      </c>
    </row>
    <row r="442" spans="1:14">
      <c r="A442">
        <v>440</v>
      </c>
      <c r="B442">
        <v>51.97414965714207</v>
      </c>
      <c r="C442">
        <v>1730.268954706166</v>
      </c>
      <c r="D442">
        <v>0.6141034263114529</v>
      </c>
      <c r="E442">
        <v>210.4460938865654</v>
      </c>
      <c r="F442">
        <v>14.31898603981541</v>
      </c>
      <c r="G442">
        <v>18902.03160410826</v>
      </c>
      <c r="H442">
        <v>0.2249507002663658</v>
      </c>
      <c r="I442">
        <v>0.1634710203108497</v>
      </c>
      <c r="J442">
        <v>16.66553520258045</v>
      </c>
      <c r="K442">
        <v>2.855801229397878</v>
      </c>
      <c r="L442">
        <v>925.3311583210259</v>
      </c>
      <c r="M442">
        <v>599.5539386278172</v>
      </c>
      <c r="N442">
        <v>491.4204631629491</v>
      </c>
    </row>
    <row r="443" spans="1:14">
      <c r="A443">
        <v>441</v>
      </c>
      <c r="B443">
        <v>51.98142992448741</v>
      </c>
      <c r="C443">
        <v>1729.530513976765</v>
      </c>
      <c r="D443">
        <v>0.6141066062177584</v>
      </c>
      <c r="E443">
        <v>210.3611007384808</v>
      </c>
      <c r="F443">
        <v>14.32509967725059</v>
      </c>
      <c r="G443">
        <v>18902.03160410825</v>
      </c>
      <c r="H443">
        <v>0.2249508963885691</v>
      </c>
      <c r="I443">
        <v>0.1634645321862649</v>
      </c>
      <c r="J443">
        <v>16.66535667593831</v>
      </c>
      <c r="K443">
        <v>2.855801229397878</v>
      </c>
      <c r="L443">
        <v>925.3311583210259</v>
      </c>
      <c r="M443">
        <v>599.561870102856</v>
      </c>
      <c r="N443">
        <v>491.5003645829385</v>
      </c>
    </row>
    <row r="444" spans="1:14">
      <c r="A444">
        <v>442</v>
      </c>
      <c r="B444">
        <v>52.00136856623722</v>
      </c>
      <c r="C444">
        <v>1729.554603522874</v>
      </c>
      <c r="D444">
        <v>0.6141080123660364</v>
      </c>
      <c r="E444">
        <v>210.3573204321064</v>
      </c>
      <c r="F444">
        <v>14.32490015469808</v>
      </c>
      <c r="G444">
        <v>18902.03160410826</v>
      </c>
      <c r="H444">
        <v>0.2249607085926209</v>
      </c>
      <c r="I444">
        <v>0.163464196444374</v>
      </c>
      <c r="J444">
        <v>16.66605653585906</v>
      </c>
      <c r="K444">
        <v>2.855801229397878</v>
      </c>
      <c r="L444">
        <v>925.3311583210259</v>
      </c>
      <c r="M444">
        <v>599.5452379798932</v>
      </c>
      <c r="N444">
        <v>491.4784235684511</v>
      </c>
    </row>
    <row r="445" spans="1:14">
      <c r="A445">
        <v>443</v>
      </c>
      <c r="B445">
        <v>51.99089832108064</v>
      </c>
      <c r="C445">
        <v>1729.611247476025</v>
      </c>
      <c r="D445">
        <v>0.6141068473463149</v>
      </c>
      <c r="E445">
        <v>210.3670244303671</v>
      </c>
      <c r="F445">
        <v>14.32443102096965</v>
      </c>
      <c r="G445">
        <v>18902.03160410825</v>
      </c>
      <c r="H445">
        <v>0.2249559239150002</v>
      </c>
      <c r="I445">
        <v>0.1634649562762711</v>
      </c>
      <c r="J445">
        <v>16.66573215465601</v>
      </c>
      <c r="K445">
        <v>2.855801229397878</v>
      </c>
      <c r="L445">
        <v>925.3311583210259</v>
      </c>
      <c r="M445">
        <v>599.5525879475659</v>
      </c>
      <c r="N445">
        <v>491.487411514401</v>
      </c>
    </row>
    <row r="446" spans="1:14">
      <c r="A446">
        <v>444</v>
      </c>
      <c r="B446">
        <v>51.99483024361323</v>
      </c>
      <c r="C446">
        <v>1729.666996079571</v>
      </c>
      <c r="D446">
        <v>0.6141072205758757</v>
      </c>
      <c r="E446">
        <v>210.3720482293739</v>
      </c>
      <c r="F446">
        <v>14.32396933266328</v>
      </c>
      <c r="G446">
        <v>18902.03160410825</v>
      </c>
      <c r="H446">
        <v>0.2249579934597781</v>
      </c>
      <c r="I446">
        <v>0.1634653367898693</v>
      </c>
      <c r="J446">
        <v>16.66589506962509</v>
      </c>
      <c r="K446">
        <v>2.855801229397878</v>
      </c>
      <c r="L446">
        <v>925.3311583210259</v>
      </c>
      <c r="M446">
        <v>599.5485045443965</v>
      </c>
      <c r="N446">
        <v>491.4738136173711</v>
      </c>
    </row>
    <row r="447" spans="1:14">
      <c r="A447">
        <v>445</v>
      </c>
      <c r="B447">
        <v>52.01522834489356</v>
      </c>
      <c r="C447">
        <v>1729.500173797412</v>
      </c>
      <c r="D447">
        <v>0.6141097362801459</v>
      </c>
      <c r="E447">
        <v>210.3468279702008</v>
      </c>
      <c r="F447">
        <v>14.3253509788116</v>
      </c>
      <c r="G447">
        <v>18902.03160410826</v>
      </c>
      <c r="H447">
        <v>0.2249670528431145</v>
      </c>
      <c r="I447">
        <v>0.1634633760731339</v>
      </c>
      <c r="J447">
        <v>16.66649405450029</v>
      </c>
      <c r="K447">
        <v>2.855801229397878</v>
      </c>
      <c r="L447">
        <v>925.3311583210259</v>
      </c>
      <c r="M447">
        <v>599.53525423257</v>
      </c>
      <c r="N447">
        <v>491.4633954467168</v>
      </c>
    </row>
    <row r="448" spans="1:14">
      <c r="A448">
        <v>446</v>
      </c>
      <c r="B448">
        <v>52.0490616989645</v>
      </c>
      <c r="C448">
        <v>1728.417096615533</v>
      </c>
      <c r="D448">
        <v>0.6141162118658325</v>
      </c>
      <c r="E448">
        <v>210.2147428619902</v>
      </c>
      <c r="F448">
        <v>14.33432766667123</v>
      </c>
      <c r="G448">
        <v>18902.03160410826</v>
      </c>
      <c r="H448">
        <v>0.2249784536722257</v>
      </c>
      <c r="I448">
        <v>0.1634532471380145</v>
      </c>
      <c r="J448">
        <v>16.66702077183393</v>
      </c>
      <c r="K448">
        <v>2.855801229397878</v>
      </c>
      <c r="L448">
        <v>925.3311583210259</v>
      </c>
      <c r="M448">
        <v>599.5283509824403</v>
      </c>
      <c r="N448">
        <v>491.5485963631405</v>
      </c>
    </row>
    <row r="449" spans="1:14">
      <c r="A449">
        <v>447</v>
      </c>
      <c r="B449">
        <v>52.01362174903031</v>
      </c>
      <c r="C449">
        <v>1730.168667467065</v>
      </c>
      <c r="D449">
        <v>0.6141074626539212</v>
      </c>
      <c r="E449">
        <v>210.4221918752837</v>
      </c>
      <c r="F449">
        <v>14.3198160233908</v>
      </c>
      <c r="G449">
        <v>18902.03160410826</v>
      </c>
      <c r="H449">
        <v>0.2249692390671331</v>
      </c>
      <c r="I449">
        <v>0.1634691228509978</v>
      </c>
      <c r="J449">
        <v>16.66682473905662</v>
      </c>
      <c r="K449">
        <v>2.855801229397878</v>
      </c>
      <c r="L449">
        <v>925.3311583210259</v>
      </c>
      <c r="M449">
        <v>599.5241261318105</v>
      </c>
      <c r="N449">
        <v>491.386188760423</v>
      </c>
    </row>
    <row r="450" spans="1:14">
      <c r="A450">
        <v>448</v>
      </c>
      <c r="B450">
        <v>51.97180316136927</v>
      </c>
      <c r="C450">
        <v>1730.952822179037</v>
      </c>
      <c r="D450">
        <v>0.6141015151224738</v>
      </c>
      <c r="E450">
        <v>210.5233771835953</v>
      </c>
      <c r="F450">
        <v>14.31332887303903</v>
      </c>
      <c r="G450">
        <v>18902.03160410826</v>
      </c>
      <c r="H450">
        <v>0.2249526561274832</v>
      </c>
      <c r="I450">
        <v>0.1634769112667873</v>
      </c>
      <c r="J450">
        <v>16.66585447558251</v>
      </c>
      <c r="K450">
        <v>2.855801229397878</v>
      </c>
      <c r="L450">
        <v>925.3311583210259</v>
      </c>
      <c r="M450">
        <v>599.5430273869476</v>
      </c>
      <c r="N450">
        <v>491.3470957201916</v>
      </c>
    </row>
    <row r="451" spans="1:14">
      <c r="A451">
        <v>449</v>
      </c>
      <c r="B451">
        <v>51.98649441372154</v>
      </c>
      <c r="C451">
        <v>1728.572237888023</v>
      </c>
      <c r="D451">
        <v>0.6141096081877554</v>
      </c>
      <c r="E451">
        <v>210.2521206188585</v>
      </c>
      <c r="F451">
        <v>14.33304114488999</v>
      </c>
      <c r="G451">
        <v>18902.03160410826</v>
      </c>
      <c r="H451">
        <v>0.2249491799714612</v>
      </c>
      <c r="I451">
        <v>0.1634562091216422</v>
      </c>
      <c r="J451">
        <v>16.66498068841096</v>
      </c>
      <c r="K451">
        <v>2.855801229397878</v>
      </c>
      <c r="L451">
        <v>925.3311583210259</v>
      </c>
      <c r="M451">
        <v>599.5754675723873</v>
      </c>
      <c r="N451">
        <v>491.6129093475188</v>
      </c>
    </row>
    <row r="452" spans="1:14">
      <c r="A452">
        <v>450</v>
      </c>
      <c r="B452">
        <v>51.98820740685913</v>
      </c>
      <c r="C452">
        <v>1729.24447721651</v>
      </c>
      <c r="D452">
        <v>0.614106812704756</v>
      </c>
      <c r="E452">
        <v>210.3267959230736</v>
      </c>
      <c r="F452">
        <v>14.32746921212897</v>
      </c>
      <c r="G452">
        <v>18902.03160410826</v>
      </c>
      <c r="H452">
        <v>0.2249530479056668</v>
      </c>
      <c r="I452">
        <v>0.1634618902544294</v>
      </c>
      <c r="J452">
        <v>16.66542961649952</v>
      </c>
      <c r="K452">
        <v>2.855801229397878</v>
      </c>
      <c r="L452">
        <v>925.3311583210259</v>
      </c>
      <c r="M452">
        <v>599.5614978915797</v>
      </c>
      <c r="N452">
        <v>491.5427059608709</v>
      </c>
    </row>
    <row r="453" spans="1:14">
      <c r="A453">
        <v>451</v>
      </c>
      <c r="B453">
        <v>51.99030519537167</v>
      </c>
      <c r="C453">
        <v>1729.011232753337</v>
      </c>
      <c r="D453">
        <v>0.6141085992019277</v>
      </c>
      <c r="E453">
        <v>210.3000489868718</v>
      </c>
      <c r="F453">
        <v>14.3294019947516</v>
      </c>
      <c r="G453">
        <v>18902.03160410826</v>
      </c>
      <c r="H453">
        <v>0.2249529584884312</v>
      </c>
      <c r="I453">
        <v>0.1634598545033983</v>
      </c>
      <c r="J453">
        <v>16.66536436091308</v>
      </c>
      <c r="K453">
        <v>2.855801229397878</v>
      </c>
      <c r="L453">
        <v>925.3311583210259</v>
      </c>
      <c r="M453">
        <v>599.5642492034931</v>
      </c>
      <c r="N453">
        <v>491.5573221755046</v>
      </c>
    </row>
    <row r="454" spans="1:14">
      <c r="A454">
        <v>452</v>
      </c>
      <c r="B454">
        <v>52.01637059954958</v>
      </c>
      <c r="C454">
        <v>1729.145509387627</v>
      </c>
      <c r="D454">
        <v>0.6141106566219833</v>
      </c>
      <c r="E454">
        <v>210.3067190365803</v>
      </c>
      <c r="F454">
        <v>14.32828924636762</v>
      </c>
      <c r="G454">
        <v>18902.03160410825</v>
      </c>
      <c r="H454">
        <v>0.2249660809746285</v>
      </c>
      <c r="I454">
        <v>0.1634603127255267</v>
      </c>
      <c r="J454">
        <v>16.6663308099287</v>
      </c>
      <c r="K454">
        <v>2.855801229397878</v>
      </c>
      <c r="L454">
        <v>925.3311583210259</v>
      </c>
      <c r="M454">
        <v>599.5408499428904</v>
      </c>
      <c r="N454">
        <v>491.5090772883098</v>
      </c>
    </row>
    <row r="455" spans="1:14">
      <c r="A455">
        <v>453</v>
      </c>
      <c r="B455">
        <v>52.00288696720645</v>
      </c>
      <c r="C455">
        <v>1730.203033968098</v>
      </c>
      <c r="D455">
        <v>0.6141062172467784</v>
      </c>
      <c r="E455">
        <v>210.4294342618438</v>
      </c>
      <c r="F455">
        <v>14.319531593204</v>
      </c>
      <c r="G455">
        <v>18902.03160410826</v>
      </c>
      <c r="H455">
        <v>0.2249643090536646</v>
      </c>
      <c r="I455">
        <v>0.1634696896821509</v>
      </c>
      <c r="J455">
        <v>16.66648239151021</v>
      </c>
      <c r="K455">
        <v>2.855801229397878</v>
      </c>
      <c r="L455">
        <v>925.3311583210259</v>
      </c>
      <c r="M455">
        <v>599.5319742728891</v>
      </c>
      <c r="N455">
        <v>491.400367905088</v>
      </c>
    </row>
    <row r="456" spans="1:14">
      <c r="A456">
        <v>454</v>
      </c>
      <c r="B456">
        <v>52.0422806116888</v>
      </c>
      <c r="C456">
        <v>1729.707460189473</v>
      </c>
      <c r="D456">
        <v>0.6141115855416734</v>
      </c>
      <c r="E456">
        <v>210.3613493604292</v>
      </c>
      <c r="F456">
        <v>14.32363424324345</v>
      </c>
      <c r="G456">
        <v>18902.03160410826</v>
      </c>
      <c r="H456">
        <v>0.2249809807565292</v>
      </c>
      <c r="I456">
        <v>0.1634644300125937</v>
      </c>
      <c r="J456">
        <v>16.66753741001902</v>
      </c>
      <c r="K456">
        <v>2.855801229397878</v>
      </c>
      <c r="L456">
        <v>925.3311583210259</v>
      </c>
      <c r="M456">
        <v>599.5096982044212</v>
      </c>
      <c r="N456">
        <v>491.4123991082757</v>
      </c>
    </row>
    <row r="457" spans="1:14">
      <c r="A457">
        <v>455</v>
      </c>
      <c r="B457">
        <v>51.99898895601824</v>
      </c>
      <c r="C457">
        <v>1729.551828657969</v>
      </c>
      <c r="D457">
        <v>0.6141077529587149</v>
      </c>
      <c r="E457">
        <v>210.3577664039121</v>
      </c>
      <c r="F457">
        <v>14.32492313733558</v>
      </c>
      <c r="G457">
        <v>18902.03160410826</v>
      </c>
      <c r="H457">
        <v>0.2249595632936732</v>
      </c>
      <c r="I457">
        <v>0.163464234144017</v>
      </c>
      <c r="J457">
        <v>16.6659743926466</v>
      </c>
      <c r="K457">
        <v>2.855801229397878</v>
      </c>
      <c r="L457">
        <v>925.3311583210259</v>
      </c>
      <c r="M457">
        <v>599.5471811341295</v>
      </c>
      <c r="N457">
        <v>491.4831076046196</v>
      </c>
    </row>
    <row r="458" spans="1:14">
      <c r="A458">
        <v>456</v>
      </c>
      <c r="B458">
        <v>51.98507905658313</v>
      </c>
      <c r="C458">
        <v>1729.304711553102</v>
      </c>
      <c r="D458">
        <v>0.6141071350524671</v>
      </c>
      <c r="E458">
        <v>210.3345554882592</v>
      </c>
      <c r="F458">
        <v>14.32697016439188</v>
      </c>
      <c r="G458">
        <v>18902.03160410825</v>
      </c>
      <c r="H458">
        <v>0.2249517925100843</v>
      </c>
      <c r="I458">
        <v>0.1634624910088295</v>
      </c>
      <c r="J458">
        <v>16.66535778222833</v>
      </c>
      <c r="K458">
        <v>2.855801229397878</v>
      </c>
      <c r="L458">
        <v>925.3311583210259</v>
      </c>
      <c r="M458">
        <v>599.5629146544454</v>
      </c>
      <c r="N458">
        <v>491.5301524471869</v>
      </c>
    </row>
    <row r="459" spans="1:14">
      <c r="A459">
        <v>457</v>
      </c>
      <c r="B459">
        <v>51.99487145147933</v>
      </c>
      <c r="C459">
        <v>1729.694110334154</v>
      </c>
      <c r="D459">
        <v>0.6141066352670171</v>
      </c>
      <c r="E459">
        <v>210.3750140043666</v>
      </c>
      <c r="F459">
        <v>14.32374479368335</v>
      </c>
      <c r="G459">
        <v>18902.03160410826</v>
      </c>
      <c r="H459">
        <v>0.2249582210416007</v>
      </c>
      <c r="I459">
        <v>0.1634655552755129</v>
      </c>
      <c r="J459">
        <v>16.66591585374245</v>
      </c>
      <c r="K459">
        <v>2.855801229397878</v>
      </c>
      <c r="L459">
        <v>925.3311583210259</v>
      </c>
      <c r="M459">
        <v>599.5478302807365</v>
      </c>
      <c r="N459">
        <v>491.4715094213197</v>
      </c>
    </row>
    <row r="460" spans="1:14">
      <c r="A460">
        <v>458</v>
      </c>
      <c r="B460">
        <v>51.99939618345714</v>
      </c>
      <c r="C460">
        <v>1729.387076174592</v>
      </c>
      <c r="D460">
        <v>0.6141080358505845</v>
      </c>
      <c r="E460">
        <v>210.3391957257939</v>
      </c>
      <c r="F460">
        <v>14.32628782121322</v>
      </c>
      <c r="G460">
        <v>18902.03160410826</v>
      </c>
      <c r="H460">
        <v>0.2249590197137804</v>
      </c>
      <c r="I460">
        <v>0.1634628180138907</v>
      </c>
      <c r="J460">
        <v>16.66589248049725</v>
      </c>
      <c r="K460">
        <v>2.855801229397878</v>
      </c>
      <c r="L460">
        <v>925.3311583210259</v>
      </c>
      <c r="M460">
        <v>599.549931899543</v>
      </c>
      <c r="N460">
        <v>491.5031614705752</v>
      </c>
    </row>
    <row r="461" spans="1:14">
      <c r="A461">
        <v>459</v>
      </c>
      <c r="B461">
        <v>51.9897017871713</v>
      </c>
      <c r="C461">
        <v>1730.484764330444</v>
      </c>
      <c r="D461">
        <v>0.6141037819961384</v>
      </c>
      <c r="E461">
        <v>210.4652201028173</v>
      </c>
      <c r="F461">
        <v>14.31720031187317</v>
      </c>
      <c r="G461">
        <v>18902.03160410826</v>
      </c>
      <c r="H461">
        <v>0.2249592018500781</v>
      </c>
      <c r="I461">
        <v>0.1634724423049539</v>
      </c>
      <c r="J461">
        <v>16.6661937708223</v>
      </c>
      <c r="K461">
        <v>2.855801229397878</v>
      </c>
      <c r="L461">
        <v>925.3311583210259</v>
      </c>
      <c r="M461">
        <v>599.5373440566017</v>
      </c>
      <c r="N461">
        <v>491.3834924097463</v>
      </c>
    </row>
    <row r="462" spans="1:14">
      <c r="A462">
        <v>460</v>
      </c>
      <c r="B462">
        <v>52.01641546416993</v>
      </c>
      <c r="C462">
        <v>1729.738855084073</v>
      </c>
      <c r="D462">
        <v>0.6141085831309403</v>
      </c>
      <c r="E462">
        <v>210.3731288886767</v>
      </c>
      <c r="F462">
        <v>14.32337426816916</v>
      </c>
      <c r="G462">
        <v>18902.03160410825</v>
      </c>
      <c r="H462">
        <v>0.2249687451825154</v>
      </c>
      <c r="I462">
        <v>0.1634653724513812</v>
      </c>
      <c r="J462">
        <v>16.66667500103118</v>
      </c>
      <c r="K462">
        <v>2.855801229397878</v>
      </c>
      <c r="L462">
        <v>925.3311583210259</v>
      </c>
      <c r="M462">
        <v>599.52976659718</v>
      </c>
      <c r="N462">
        <v>491.4388162898067</v>
      </c>
    </row>
    <row r="463" spans="1:14">
      <c r="A463">
        <v>461</v>
      </c>
      <c r="B463">
        <v>51.99135469472903</v>
      </c>
      <c r="C463">
        <v>1729.982555962349</v>
      </c>
      <c r="D463">
        <v>0.6141054791710571</v>
      </c>
      <c r="E463">
        <v>210.4084384494401</v>
      </c>
      <c r="F463">
        <v>14.32135654904419</v>
      </c>
      <c r="G463">
        <v>18902.03160410825</v>
      </c>
      <c r="H463">
        <v>0.2249578072772846</v>
      </c>
      <c r="I463">
        <v>0.1634681095173154</v>
      </c>
      <c r="J463">
        <v>16.66596224818436</v>
      </c>
      <c r="K463">
        <v>2.855801229397878</v>
      </c>
      <c r="L463">
        <v>925.3311583210259</v>
      </c>
      <c r="M463">
        <v>599.5452929229464</v>
      </c>
      <c r="N463">
        <v>491.4415931693803</v>
      </c>
    </row>
    <row r="464" spans="1:14">
      <c r="A464">
        <v>462</v>
      </c>
      <c r="B464">
        <v>51.9872063945575</v>
      </c>
      <c r="C464">
        <v>1729.644115018615</v>
      </c>
      <c r="D464">
        <v>0.6141058686158192</v>
      </c>
      <c r="E464">
        <v>210.3718654581251</v>
      </c>
      <c r="F464">
        <v>14.32415882113238</v>
      </c>
      <c r="G464">
        <v>18902.03160410826</v>
      </c>
      <c r="H464">
        <v>0.2249543317860277</v>
      </c>
      <c r="I464">
        <v>0.1634653283266557</v>
      </c>
      <c r="J464">
        <v>16.66562611941462</v>
      </c>
      <c r="K464">
        <v>2.855801229397878</v>
      </c>
      <c r="L464">
        <v>925.3311583210259</v>
      </c>
      <c r="M464">
        <v>599.5548817698302</v>
      </c>
      <c r="N464">
        <v>491.4886447769043</v>
      </c>
    </row>
    <row r="465" spans="1:14">
      <c r="A465">
        <v>463</v>
      </c>
      <c r="B465">
        <v>52.0035487371882</v>
      </c>
      <c r="C465">
        <v>1729.938291549948</v>
      </c>
      <c r="D465">
        <v>0.6141064489503207</v>
      </c>
      <c r="E465">
        <v>210.3995482265305</v>
      </c>
      <c r="F465">
        <v>14.32172299357896</v>
      </c>
      <c r="G465">
        <v>18902.03160410825</v>
      </c>
      <c r="H465">
        <v>0.2249635049751025</v>
      </c>
      <c r="I465">
        <v>0.163467405606168</v>
      </c>
      <c r="J465">
        <v>16.66635392300534</v>
      </c>
      <c r="K465">
        <v>2.855801229397878</v>
      </c>
      <c r="L465">
        <v>925.3311583210259</v>
      </c>
      <c r="M465">
        <v>599.5362844151505</v>
      </c>
      <c r="N465">
        <v>491.4353356765613</v>
      </c>
    </row>
    <row r="466" spans="1:14">
      <c r="A466">
        <v>464</v>
      </c>
      <c r="B466">
        <v>52.00978589045229</v>
      </c>
      <c r="C466">
        <v>1729.842845559788</v>
      </c>
      <c r="D466">
        <v>0.6141073745159551</v>
      </c>
      <c r="E466">
        <v>210.3868726660429</v>
      </c>
      <c r="F466">
        <v>14.32251321046798</v>
      </c>
      <c r="G466">
        <v>18902.03160410826</v>
      </c>
      <c r="H466">
        <v>0.224966060905227</v>
      </c>
      <c r="I466">
        <v>0.1634664290771161</v>
      </c>
      <c r="J466">
        <v>16.6665106887637</v>
      </c>
      <c r="K466">
        <v>2.855801229397878</v>
      </c>
      <c r="L466">
        <v>925.3311583210259</v>
      </c>
      <c r="M466">
        <v>599.5330859484918</v>
      </c>
      <c r="N466">
        <v>491.4379341647823</v>
      </c>
    </row>
    <row r="467" spans="1:14">
      <c r="A467">
        <v>465</v>
      </c>
      <c r="B467">
        <v>52.02432658168974</v>
      </c>
      <c r="C467">
        <v>1729.552573736034</v>
      </c>
      <c r="D467">
        <v>0.6141096395928229</v>
      </c>
      <c r="E467">
        <v>210.3497018381159</v>
      </c>
      <c r="F467">
        <v>14.32491696626788</v>
      </c>
      <c r="G467">
        <v>18902.03160410825</v>
      </c>
      <c r="H467">
        <v>0.2249717708340819</v>
      </c>
      <c r="I467">
        <v>0.1634635676731515</v>
      </c>
      <c r="J467">
        <v>16.66683936453601</v>
      </c>
      <c r="K467">
        <v>2.855801229397878</v>
      </c>
      <c r="L467">
        <v>925.3311583210259</v>
      </c>
      <c r="M467">
        <v>599.5268078730879</v>
      </c>
      <c r="N467">
        <v>491.4530012615614</v>
      </c>
    </row>
    <row r="468" spans="1:14">
      <c r="A468">
        <v>466</v>
      </c>
      <c r="B468">
        <v>52.02634896063213</v>
      </c>
      <c r="C468">
        <v>1729.243075661042</v>
      </c>
      <c r="D468">
        <v>0.6141107595035171</v>
      </c>
      <c r="E468">
        <v>210.3144073974777</v>
      </c>
      <c r="F468">
        <v>14.32748082457554</v>
      </c>
      <c r="G468">
        <v>18902.03160410826</v>
      </c>
      <c r="H468">
        <v>0.2249713606597334</v>
      </c>
      <c r="I468">
        <v>0.1634608744517293</v>
      </c>
      <c r="J468">
        <v>16.66672916660805</v>
      </c>
      <c r="K468">
        <v>2.855801229397878</v>
      </c>
      <c r="L468">
        <v>925.3311583210259</v>
      </c>
      <c r="M468">
        <v>599.530955074494</v>
      </c>
      <c r="N468">
        <v>491.4864761493966</v>
      </c>
    </row>
    <row r="469" spans="1:14">
      <c r="A469">
        <v>467</v>
      </c>
      <c r="B469">
        <v>52.01163643425446</v>
      </c>
      <c r="C469">
        <v>1730.120809811759</v>
      </c>
      <c r="D469">
        <v>0.6141070222255529</v>
      </c>
      <c r="E469">
        <v>210.4173917790733</v>
      </c>
      <c r="F469">
        <v>14.32021213030739</v>
      </c>
      <c r="G469">
        <v>18902.03160410826</v>
      </c>
      <c r="H469">
        <v>0.2249681944278908</v>
      </c>
      <c r="I469">
        <v>0.1634687513929527</v>
      </c>
      <c r="J469">
        <v>16.66673490665872</v>
      </c>
      <c r="K469">
        <v>2.855801229397878</v>
      </c>
      <c r="L469">
        <v>925.3311583210259</v>
      </c>
      <c r="M469">
        <v>599.5264158191188</v>
      </c>
      <c r="N469">
        <v>491.3981445888072</v>
      </c>
    </row>
    <row r="470" spans="1:14">
      <c r="A470">
        <v>468</v>
      </c>
      <c r="B470">
        <v>52.01167344204637</v>
      </c>
      <c r="C470">
        <v>1729.914097117602</v>
      </c>
      <c r="D470">
        <v>0.61410764732939</v>
      </c>
      <c r="E470">
        <v>210.3942443139939</v>
      </c>
      <c r="F470">
        <v>14.32192329598625</v>
      </c>
      <c r="G470">
        <v>18902.03160410825</v>
      </c>
      <c r="H470">
        <v>0.2249672836338022</v>
      </c>
      <c r="I470">
        <v>0.1634669880779993</v>
      </c>
      <c r="J470">
        <v>16.66661629227686</v>
      </c>
      <c r="K470">
        <v>2.855801229397878</v>
      </c>
      <c r="L470">
        <v>925.3311583210259</v>
      </c>
      <c r="M470">
        <v>599.5302474821735</v>
      </c>
      <c r="N470">
        <v>491.4219812728913</v>
      </c>
    </row>
    <row r="471" spans="1:14">
      <c r="A471">
        <v>469</v>
      </c>
      <c r="B471">
        <v>51.99690764516611</v>
      </c>
      <c r="C471">
        <v>1730.191854007341</v>
      </c>
      <c r="D471">
        <v>0.6141053530105148</v>
      </c>
      <c r="E471">
        <v>210.4300629200863</v>
      </c>
      <c r="F471">
        <v>14.31962412155622</v>
      </c>
      <c r="G471">
        <v>18902.03160410826</v>
      </c>
      <c r="H471">
        <v>0.2249614448831497</v>
      </c>
      <c r="I471">
        <v>0.1634697440143998</v>
      </c>
      <c r="J471">
        <v>16.6662743827346</v>
      </c>
      <c r="K471">
        <v>2.855801229397878</v>
      </c>
      <c r="L471">
        <v>925.3311583210259</v>
      </c>
      <c r="M471">
        <v>599.536884543757</v>
      </c>
      <c r="N471">
        <v>491.4103013287267</v>
      </c>
    </row>
    <row r="472" spans="1:14">
      <c r="A472">
        <v>470</v>
      </c>
      <c r="B472">
        <v>52.00232663293755</v>
      </c>
      <c r="C472">
        <v>1729.583981091529</v>
      </c>
      <c r="D472">
        <v>0.6141077124690346</v>
      </c>
      <c r="E472">
        <v>210.3602637610766</v>
      </c>
      <c r="F472">
        <v>14.324656841426</v>
      </c>
      <c r="G472">
        <v>18902.03160410826</v>
      </c>
      <c r="H472">
        <v>0.2249613584854063</v>
      </c>
      <c r="I472">
        <v>0.1634644140279148</v>
      </c>
      <c r="J472">
        <v>16.66610859005043</v>
      </c>
      <c r="K472">
        <v>2.855801229397878</v>
      </c>
      <c r="L472">
        <v>925.3311583210259</v>
      </c>
      <c r="M472">
        <v>599.5438306461986</v>
      </c>
      <c r="N472">
        <v>491.4750678657437</v>
      </c>
    </row>
    <row r="473" spans="1:14">
      <c r="A473">
        <v>471</v>
      </c>
      <c r="B473">
        <v>52.00814147954924</v>
      </c>
      <c r="C473">
        <v>1730.107885279017</v>
      </c>
      <c r="D473">
        <v>0.6141068211714408</v>
      </c>
      <c r="E473">
        <v>210.4170981962627</v>
      </c>
      <c r="F473">
        <v>14.32031910748039</v>
      </c>
      <c r="G473">
        <v>18902.03160410826</v>
      </c>
      <c r="H473">
        <v>0.2249664083913328</v>
      </c>
      <c r="I473">
        <v>0.163468739317122</v>
      </c>
      <c r="J473">
        <v>16.66660576976211</v>
      </c>
      <c r="K473">
        <v>2.855801229397878</v>
      </c>
      <c r="L473">
        <v>925.3311583210259</v>
      </c>
      <c r="M473">
        <v>599.5295362326569</v>
      </c>
      <c r="N473">
        <v>491.4003777166937</v>
      </c>
    </row>
    <row r="474" spans="1:14">
      <c r="A474">
        <v>472</v>
      </c>
      <c r="B474">
        <v>52.01327186539726</v>
      </c>
      <c r="C474">
        <v>1729.806334006758</v>
      </c>
      <c r="D474">
        <v>0.6141081573932798</v>
      </c>
      <c r="E474">
        <v>210.3816713146597</v>
      </c>
      <c r="F474">
        <v>14.32281552014875</v>
      </c>
      <c r="G474">
        <v>18902.03160410824</v>
      </c>
      <c r="H474">
        <v>0.2249675661964667</v>
      </c>
      <c r="I474">
        <v>0.1634660274321502</v>
      </c>
      <c r="J474">
        <v>16.66660822844816</v>
      </c>
      <c r="K474">
        <v>2.855801229397878</v>
      </c>
      <c r="L474">
        <v>925.3311583210259</v>
      </c>
      <c r="M474">
        <v>599.5309811095483</v>
      </c>
      <c r="N474">
        <v>491.432531906344</v>
      </c>
    </row>
    <row r="475" spans="1:14">
      <c r="A475">
        <v>473</v>
      </c>
      <c r="B475">
        <v>52.02614549292485</v>
      </c>
      <c r="C475">
        <v>1730.602460121122</v>
      </c>
      <c r="D475">
        <v>0.6141071737415968</v>
      </c>
      <c r="E475">
        <v>210.466695795509</v>
      </c>
      <c r="F475">
        <v>14.31622661961869</v>
      </c>
      <c r="G475">
        <v>18902.03160410825</v>
      </c>
      <c r="H475">
        <v>0.2249772485605631</v>
      </c>
      <c r="I475">
        <v>0.1634724854383944</v>
      </c>
      <c r="J475">
        <v>16.66750454707539</v>
      </c>
      <c r="K475">
        <v>2.855801229397878</v>
      </c>
      <c r="L475">
        <v>925.3311583210259</v>
      </c>
      <c r="M475">
        <v>599.5059151935403</v>
      </c>
      <c r="N475">
        <v>491.3186489811098</v>
      </c>
    </row>
    <row r="476" spans="1:14">
      <c r="A476">
        <v>474</v>
      </c>
      <c r="B476">
        <v>52.01249563157802</v>
      </c>
      <c r="C476">
        <v>1730.164568129193</v>
      </c>
      <c r="D476">
        <v>0.6141069950190173</v>
      </c>
      <c r="E476">
        <v>210.422027296844</v>
      </c>
      <c r="F476">
        <v>14.3198499518189</v>
      </c>
      <c r="G476">
        <v>18902.03160410826</v>
      </c>
      <c r="H476">
        <v>0.2249687827982367</v>
      </c>
      <c r="I476">
        <v>0.1634691043781035</v>
      </c>
      <c r="J476">
        <v>16.66678850080057</v>
      </c>
      <c r="K476">
        <v>2.855801229397878</v>
      </c>
      <c r="L476">
        <v>925.3311583210259</v>
      </c>
      <c r="M476">
        <v>599.5249428941601</v>
      </c>
      <c r="N476">
        <v>491.3914030562732</v>
      </c>
    </row>
    <row r="477" spans="1:14">
      <c r="A477">
        <v>475</v>
      </c>
      <c r="B477">
        <v>52.00878325912769</v>
      </c>
      <c r="C477">
        <v>1731.200495525518</v>
      </c>
      <c r="D477">
        <v>0.6141035467238617</v>
      </c>
      <c r="E477">
        <v>210.5391986971013</v>
      </c>
      <c r="F477">
        <v>14.31128114369142</v>
      </c>
      <c r="G477">
        <v>18902.03160410825</v>
      </c>
      <c r="H477">
        <v>0.2249715909823181</v>
      </c>
      <c r="I477">
        <v>0.1634780407678908</v>
      </c>
      <c r="J477">
        <v>16.66725920526316</v>
      </c>
      <c r="K477">
        <v>2.855801229397878</v>
      </c>
      <c r="L477">
        <v>925.3311583210259</v>
      </c>
      <c r="M477">
        <v>599.5086677440117</v>
      </c>
      <c r="N477">
        <v>491.2727292348189</v>
      </c>
    </row>
    <row r="478" spans="1:14">
      <c r="A478">
        <v>476</v>
      </c>
      <c r="B478">
        <v>51.99196696031588</v>
      </c>
      <c r="C478">
        <v>1729.950479654826</v>
      </c>
      <c r="D478">
        <v>0.614105595600151</v>
      </c>
      <c r="E478">
        <v>210.4046208984068</v>
      </c>
      <c r="F478">
        <v>14.32162209204223</v>
      </c>
      <c r="G478">
        <v>18902.03160410825</v>
      </c>
      <c r="H478">
        <v>0.2249580051327402</v>
      </c>
      <c r="I478">
        <v>0.1634678141492553</v>
      </c>
      <c r="J478">
        <v>16.66596691205835</v>
      </c>
      <c r="K478">
        <v>2.855801229397878</v>
      </c>
      <c r="L478">
        <v>925.3311583210259</v>
      </c>
      <c r="M478">
        <v>599.5453255224223</v>
      </c>
      <c r="N478">
        <v>491.444106117766</v>
      </c>
    </row>
    <row r="479" spans="1:14">
      <c r="A479">
        <v>477</v>
      </c>
      <c r="B479">
        <v>52.02764063796491</v>
      </c>
      <c r="C479">
        <v>1730.256237291053</v>
      </c>
      <c r="D479">
        <v>0.6141080296024614</v>
      </c>
      <c r="E479">
        <v>210.427412448547</v>
      </c>
      <c r="F479">
        <v>14.31909128462571</v>
      </c>
      <c r="G479">
        <v>18902.03160410825</v>
      </c>
      <c r="H479">
        <v>0.2249764953662258</v>
      </c>
      <c r="I479">
        <v>0.163469483572775</v>
      </c>
      <c r="J479">
        <v>16.66735917504634</v>
      </c>
      <c r="K479">
        <v>2.855801229397878</v>
      </c>
      <c r="L479">
        <v>925.3311583210259</v>
      </c>
      <c r="M479">
        <v>599.5110517929479</v>
      </c>
      <c r="N479">
        <v>491.3648940352595</v>
      </c>
    </row>
    <row r="480" spans="1:14">
      <c r="A480">
        <v>478</v>
      </c>
      <c r="B480">
        <v>52.01222120014189</v>
      </c>
      <c r="C480">
        <v>1730.026931217783</v>
      </c>
      <c r="D480">
        <v>0.6141074519124923</v>
      </c>
      <c r="E480">
        <v>210.4066992989243</v>
      </c>
      <c r="F480">
        <v>14.32098920571354</v>
      </c>
      <c r="G480">
        <v>18902.03160410826</v>
      </c>
      <c r="H480">
        <v>0.2249680503105962</v>
      </c>
      <c r="I480">
        <v>0.1634679362639531</v>
      </c>
      <c r="J480">
        <v>16.66670055196519</v>
      </c>
      <c r="K480">
        <v>2.855801229397878</v>
      </c>
      <c r="L480">
        <v>925.3311583210259</v>
      </c>
      <c r="M480">
        <v>599.5277056623938</v>
      </c>
      <c r="N480">
        <v>491.408533763108</v>
      </c>
    </row>
    <row r="481" spans="1:14">
      <c r="A481">
        <v>479</v>
      </c>
      <c r="B481">
        <v>52.01149740510747</v>
      </c>
      <c r="C481">
        <v>1730.191082526646</v>
      </c>
      <c r="D481">
        <v>0.6141068365711682</v>
      </c>
      <c r="E481">
        <v>210.4253049531339</v>
      </c>
      <c r="F481">
        <v>14.31963050658137</v>
      </c>
      <c r="G481">
        <v>18902.03160410826</v>
      </c>
      <c r="H481">
        <v>0.2249684377758278</v>
      </c>
      <c r="I481">
        <v>0.1634693549183212</v>
      </c>
      <c r="J481">
        <v>16.66677065585027</v>
      </c>
      <c r="K481">
        <v>2.855801229397878</v>
      </c>
      <c r="L481">
        <v>925.3311583210259</v>
      </c>
      <c r="M481">
        <v>599.5252232692615</v>
      </c>
      <c r="N481">
        <v>491.3895748013892</v>
      </c>
    </row>
    <row r="482" spans="1:14">
      <c r="A482">
        <v>480</v>
      </c>
      <c r="B482">
        <v>52.03167931114704</v>
      </c>
      <c r="C482">
        <v>1730.271803153739</v>
      </c>
      <c r="D482">
        <v>0.6141086190911021</v>
      </c>
      <c r="E482">
        <v>210.4278871188587</v>
      </c>
      <c r="F482">
        <v>14.31896246728712</v>
      </c>
      <c r="G482">
        <v>18902.03160410826</v>
      </c>
      <c r="H482">
        <v>0.2249784620866788</v>
      </c>
      <c r="I482">
        <v>0.1634695156477999</v>
      </c>
      <c r="J482">
        <v>16.66750384907747</v>
      </c>
      <c r="K482">
        <v>2.855801229397878</v>
      </c>
      <c r="L482">
        <v>925.3311583210259</v>
      </c>
      <c r="M482">
        <v>599.5075920719042</v>
      </c>
      <c r="N482">
        <v>491.3533782315392</v>
      </c>
    </row>
    <row r="483" spans="1:14">
      <c r="A483">
        <v>481</v>
      </c>
      <c r="B483">
        <v>52.00907650860593</v>
      </c>
      <c r="C483">
        <v>1730.225953952344</v>
      </c>
      <c r="D483">
        <v>0.6141063758459326</v>
      </c>
      <c r="E483">
        <v>210.429983813131</v>
      </c>
      <c r="F483">
        <v>14.31934190500879</v>
      </c>
      <c r="G483">
        <v>18902.03160410826</v>
      </c>
      <c r="H483">
        <v>0.2249674323438824</v>
      </c>
      <c r="I483">
        <v>0.1634697155475636</v>
      </c>
      <c r="J483">
        <v>16.66670823576137</v>
      </c>
      <c r="K483">
        <v>2.855801229397878</v>
      </c>
      <c r="L483">
        <v>925.3311583210259</v>
      </c>
      <c r="M483">
        <v>599.5265113992187</v>
      </c>
      <c r="N483">
        <v>491.3893808514748</v>
      </c>
    </row>
    <row r="484" spans="1:14">
      <c r="A484">
        <v>482</v>
      </c>
      <c r="B484">
        <v>52.00466321301369</v>
      </c>
      <c r="C484">
        <v>1730.085881316595</v>
      </c>
      <c r="D484">
        <v>0.6141065495321841</v>
      </c>
      <c r="E484">
        <v>210.4157211111154</v>
      </c>
      <c r="F484">
        <v>14.3205012393427</v>
      </c>
      <c r="G484">
        <v>18902.03160410826</v>
      </c>
      <c r="H484">
        <v>0.2249646847075605</v>
      </c>
      <c r="I484">
        <v>0.1634686378417214</v>
      </c>
      <c r="J484">
        <v>16.66647683393857</v>
      </c>
      <c r="K484">
        <v>2.855801229397878</v>
      </c>
      <c r="L484">
        <v>925.3311583210259</v>
      </c>
      <c r="M484">
        <v>599.5326622777947</v>
      </c>
      <c r="N484">
        <v>491.40951430989</v>
      </c>
    </row>
    <row r="485" spans="1:14">
      <c r="A485">
        <v>483</v>
      </c>
      <c r="B485">
        <v>52.00946320079715</v>
      </c>
      <c r="C485">
        <v>1730.006399951729</v>
      </c>
      <c r="D485">
        <v>0.6141072712843001</v>
      </c>
      <c r="E485">
        <v>210.4052883458083</v>
      </c>
      <c r="F485">
        <v>14.32115916348916</v>
      </c>
      <c r="G485">
        <v>18902.03160410826</v>
      </c>
      <c r="H485">
        <v>0.2249666296518555</v>
      </c>
      <c r="I485">
        <v>0.1634678343287913</v>
      </c>
      <c r="J485">
        <v>16.66659419690878</v>
      </c>
      <c r="K485">
        <v>2.855801229397878</v>
      </c>
      <c r="L485">
        <v>925.3311583210259</v>
      </c>
      <c r="M485">
        <v>599.5303054397068</v>
      </c>
      <c r="N485">
        <v>491.4123204268761</v>
      </c>
    </row>
    <row r="486" spans="1:14">
      <c r="A486">
        <v>484</v>
      </c>
      <c r="B486">
        <v>51.99775009751171</v>
      </c>
      <c r="C486">
        <v>1730.444404272072</v>
      </c>
      <c r="D486">
        <v>0.6141048865149881</v>
      </c>
      <c r="E486">
        <v>210.4580793471101</v>
      </c>
      <c r="F486">
        <v>14.31753423941159</v>
      </c>
      <c r="G486">
        <v>18902.03160410825</v>
      </c>
      <c r="H486">
        <v>0.2249629515496471</v>
      </c>
      <c r="I486">
        <v>0.1634718792343492</v>
      </c>
      <c r="J486">
        <v>16.66644810730162</v>
      </c>
      <c r="K486">
        <v>2.855801229397878</v>
      </c>
      <c r="L486">
        <v>925.3311583210259</v>
      </c>
      <c r="M486">
        <v>599.5315427466663</v>
      </c>
      <c r="N486">
        <v>491.3753407647157</v>
      </c>
    </row>
    <row r="487" spans="1:14">
      <c r="A487">
        <v>485</v>
      </c>
      <c r="B487">
        <v>51.99685517623648</v>
      </c>
      <c r="C487">
        <v>1730.594290691972</v>
      </c>
      <c r="D487">
        <v>0.6141043497234417</v>
      </c>
      <c r="E487">
        <v>210.4751470561045</v>
      </c>
      <c r="F487">
        <v>14.31629420068012</v>
      </c>
      <c r="G487">
        <v>18902.03160410825</v>
      </c>
      <c r="H487">
        <v>0.2249631866589043</v>
      </c>
      <c r="I487">
        <v>0.1634731815431749</v>
      </c>
      <c r="J487">
        <v>16.66650416455631</v>
      </c>
      <c r="K487">
        <v>2.855801229397878</v>
      </c>
      <c r="L487">
        <v>925.3311583210259</v>
      </c>
      <c r="M487">
        <v>599.5294736228374</v>
      </c>
      <c r="N487">
        <v>491.3591276082327</v>
      </c>
    </row>
    <row r="488" spans="1:14">
      <c r="A488">
        <v>486</v>
      </c>
      <c r="B488">
        <v>52.00559337290813</v>
      </c>
      <c r="C488">
        <v>1730.331166728772</v>
      </c>
      <c r="D488">
        <v>0.6141058955249088</v>
      </c>
      <c r="E488">
        <v>210.4428826181044</v>
      </c>
      <c r="F488">
        <v>14.31847121750836</v>
      </c>
      <c r="G488">
        <v>18902.03160410825</v>
      </c>
      <c r="H488">
        <v>0.2249662222048609</v>
      </c>
      <c r="I488">
        <v>0.1634707057947955</v>
      </c>
      <c r="J488">
        <v>16.66665020696923</v>
      </c>
      <c r="K488">
        <v>2.855801229397878</v>
      </c>
      <c r="L488">
        <v>925.3311583210259</v>
      </c>
      <c r="M488">
        <v>599.5273526830071</v>
      </c>
      <c r="N488">
        <v>491.3796834341532</v>
      </c>
    </row>
    <row r="489" spans="1:14">
      <c r="A489">
        <v>487</v>
      </c>
      <c r="B489">
        <v>51.9967048891978</v>
      </c>
      <c r="C489">
        <v>1730.478992577756</v>
      </c>
      <c r="D489">
        <v>0.6141046589028288</v>
      </c>
      <c r="E489">
        <v>210.4622815709743</v>
      </c>
      <c r="F489">
        <v>14.31724806474375</v>
      </c>
      <c r="G489">
        <v>18902.03160410824</v>
      </c>
      <c r="H489">
        <v>0.2249626111919253</v>
      </c>
      <c r="I489">
        <v>0.1634722007992833</v>
      </c>
      <c r="J489">
        <v>16.66643287231085</v>
      </c>
      <c r="K489">
        <v>2.855801229397878</v>
      </c>
      <c r="L489">
        <v>925.3311583210259</v>
      </c>
      <c r="M489">
        <v>599.5317245008276</v>
      </c>
      <c r="N489">
        <v>491.3735334955105</v>
      </c>
    </row>
    <row r="490" spans="1:14">
      <c r="A490">
        <v>488</v>
      </c>
      <c r="B490">
        <v>51.99284171417708</v>
      </c>
      <c r="C490">
        <v>1730.545162150365</v>
      </c>
      <c r="D490">
        <v>0.614104176861112</v>
      </c>
      <c r="E490">
        <v>210.4709380927561</v>
      </c>
      <c r="F490">
        <v>14.31670062674208</v>
      </c>
      <c r="G490">
        <v>18902.03160410826</v>
      </c>
      <c r="H490">
        <v>0.2249610344680556</v>
      </c>
      <c r="I490">
        <v>0.1634728689378498</v>
      </c>
      <c r="J490">
        <v>16.66633865050961</v>
      </c>
      <c r="K490">
        <v>2.855801229397878</v>
      </c>
      <c r="L490">
        <v>925.3311583210259</v>
      </c>
      <c r="M490">
        <v>599.5336139221168</v>
      </c>
      <c r="N490">
        <v>491.3684064981276</v>
      </c>
    </row>
    <row r="491" spans="1:14">
      <c r="A491">
        <v>489</v>
      </c>
      <c r="B491">
        <v>51.99518449007235</v>
      </c>
      <c r="C491">
        <v>1730.348139000593</v>
      </c>
      <c r="D491">
        <v>0.6141049663742489</v>
      </c>
      <c r="E491">
        <v>210.4481248289395</v>
      </c>
      <c r="F491">
        <v>14.31833077352482</v>
      </c>
      <c r="G491">
        <v>18902.03160410826</v>
      </c>
      <c r="H491">
        <v>0.2249612917603154</v>
      </c>
      <c r="I491">
        <v>0.1634711255874563</v>
      </c>
      <c r="J491">
        <v>16.66630511043341</v>
      </c>
      <c r="K491">
        <v>2.855801229397878</v>
      </c>
      <c r="L491">
        <v>925.3311583210259</v>
      </c>
      <c r="M491">
        <v>599.535389286465</v>
      </c>
      <c r="N491">
        <v>491.3895009777253</v>
      </c>
    </row>
    <row r="492" spans="1:14">
      <c r="A492">
        <v>490</v>
      </c>
      <c r="B492">
        <v>51.99717719426487</v>
      </c>
      <c r="C492">
        <v>1730.908413053078</v>
      </c>
      <c r="D492">
        <v>0.6141035372305675</v>
      </c>
      <c r="E492">
        <v>210.5102163770826</v>
      </c>
      <c r="F492">
        <v>14.31369610357533</v>
      </c>
      <c r="G492">
        <v>18902.03160410825</v>
      </c>
      <c r="H492">
        <v>0.2249647273107626</v>
      </c>
      <c r="I492">
        <v>0.1634758540990495</v>
      </c>
      <c r="J492">
        <v>16.66669589416592</v>
      </c>
      <c r="K492">
        <v>2.855801229397878</v>
      </c>
      <c r="L492">
        <v>925.3311583210259</v>
      </c>
      <c r="M492">
        <v>599.5233878479289</v>
      </c>
      <c r="N492">
        <v>491.3195930450676</v>
      </c>
    </row>
    <row r="493" spans="1:14">
      <c r="A493">
        <v>491</v>
      </c>
      <c r="B493">
        <v>51.99964175268961</v>
      </c>
      <c r="C493">
        <v>1731.184213395172</v>
      </c>
      <c r="D493">
        <v>0.6141030372378847</v>
      </c>
      <c r="E493">
        <v>210.5403178842255</v>
      </c>
      <c r="F493">
        <v>14.31141574412458</v>
      </c>
      <c r="G493">
        <v>18902.03160410826</v>
      </c>
      <c r="H493">
        <v>0.2249671118314955</v>
      </c>
      <c r="I493">
        <v>0.1634781450847753</v>
      </c>
      <c r="J493">
        <v>16.66693782161991</v>
      </c>
      <c r="K493">
        <v>2.855801229397878</v>
      </c>
      <c r="L493">
        <v>925.3311583210259</v>
      </c>
      <c r="M493">
        <v>599.5163215971354</v>
      </c>
      <c r="N493">
        <v>491.2824094086467</v>
      </c>
    </row>
    <row r="494" spans="1:14">
      <c r="A494">
        <v>492</v>
      </c>
      <c r="B494">
        <v>51.99394069948264</v>
      </c>
      <c r="C494">
        <v>1730.798837838773</v>
      </c>
      <c r="D494">
        <v>0.6141035056164112</v>
      </c>
      <c r="E494">
        <v>210.4989823208537</v>
      </c>
      <c r="F494">
        <v>14.31460228994647</v>
      </c>
      <c r="G494">
        <v>18902.03160410825</v>
      </c>
      <c r="H494">
        <v>0.2249626935497619</v>
      </c>
      <c r="I494">
        <v>0.1634750034958435</v>
      </c>
      <c r="J494">
        <v>16.66652277701047</v>
      </c>
      <c r="K494">
        <v>2.855801229397878</v>
      </c>
      <c r="L494">
        <v>925.3311583210259</v>
      </c>
      <c r="M494">
        <v>599.5280080792668</v>
      </c>
      <c r="N494">
        <v>491.3377189515288</v>
      </c>
    </row>
    <row r="495" spans="1:14">
      <c r="A495">
        <v>493</v>
      </c>
      <c r="B495">
        <v>52.00296516997997</v>
      </c>
      <c r="C495">
        <v>1730.860234389992</v>
      </c>
      <c r="D495">
        <v>0.6141043742510738</v>
      </c>
      <c r="E495">
        <v>210.5029846262596</v>
      </c>
      <c r="F495">
        <v>14.3140945266995</v>
      </c>
      <c r="G495">
        <v>18902.03160410824</v>
      </c>
      <c r="H495">
        <v>0.2249672654521011</v>
      </c>
      <c r="I495">
        <v>0.1634752944747246</v>
      </c>
      <c r="J495">
        <v>16.66686387665116</v>
      </c>
      <c r="K495">
        <v>2.855801229397878</v>
      </c>
      <c r="L495">
        <v>925.3311583210259</v>
      </c>
      <c r="M495">
        <v>599.5196887126543</v>
      </c>
      <c r="N495">
        <v>491.3154608814345</v>
      </c>
    </row>
    <row r="496" spans="1:14">
      <c r="A496">
        <v>494</v>
      </c>
      <c r="B496">
        <v>52.00059385986302</v>
      </c>
      <c r="C496">
        <v>1731.083254651147</v>
      </c>
      <c r="D496">
        <v>0.614103376283037</v>
      </c>
      <c r="E496">
        <v>210.5287012436639</v>
      </c>
      <c r="F496">
        <v>14.31225040216593</v>
      </c>
      <c r="G496">
        <v>18902.03160410826</v>
      </c>
      <c r="H496">
        <v>0.2249671344208057</v>
      </c>
      <c r="I496">
        <v>0.1634772570515525</v>
      </c>
      <c r="J496">
        <v>16.66691276158644</v>
      </c>
      <c r="K496">
        <v>2.855801229397878</v>
      </c>
      <c r="L496">
        <v>925.3311583210259</v>
      </c>
      <c r="M496">
        <v>599.5174144474842</v>
      </c>
      <c r="N496">
        <v>491.2939888269672</v>
      </c>
    </row>
    <row r="497" spans="1:14">
      <c r="A497">
        <v>495</v>
      </c>
      <c r="B497">
        <v>51.9937293381243</v>
      </c>
      <c r="C497">
        <v>1730.706550770802</v>
      </c>
      <c r="D497">
        <v>0.6141039671536404</v>
      </c>
      <c r="E497">
        <v>210.4887243501929</v>
      </c>
      <c r="F497">
        <v>14.31536559246816</v>
      </c>
      <c r="G497">
        <v>18902.03160410824</v>
      </c>
      <c r="H497">
        <v>0.224962172768152</v>
      </c>
      <c r="I497">
        <v>0.1634742234089986</v>
      </c>
      <c r="J497">
        <v>16.66646203492105</v>
      </c>
      <c r="K497">
        <v>2.855801229397878</v>
      </c>
      <c r="L497">
        <v>925.3311583210259</v>
      </c>
      <c r="M497">
        <v>599.5299080374389</v>
      </c>
      <c r="N497">
        <v>491.347197772478</v>
      </c>
    </row>
    <row r="498" spans="1:14">
      <c r="A498">
        <v>496</v>
      </c>
      <c r="B498">
        <v>52.00442942192762</v>
      </c>
      <c r="C498">
        <v>1730.901179663699</v>
      </c>
      <c r="D498">
        <v>0.6141042735017419</v>
      </c>
      <c r="E498">
        <v>210.5070862388263</v>
      </c>
      <c r="F498">
        <v>14.31375592012557</v>
      </c>
      <c r="G498">
        <v>18902.03160410826</v>
      </c>
      <c r="H498">
        <v>0.2249681701872278</v>
      </c>
      <c r="I498">
        <v>0.1634756026207566</v>
      </c>
      <c r="J498">
        <v>16.66693838059897</v>
      </c>
      <c r="K498">
        <v>2.855801229397878</v>
      </c>
      <c r="L498">
        <v>925.3311583210259</v>
      </c>
      <c r="M498">
        <v>599.5177229851921</v>
      </c>
      <c r="N498">
        <v>491.3107549765606</v>
      </c>
    </row>
    <row r="499" spans="1:14">
      <c r="A499">
        <v>497</v>
      </c>
      <c r="B499">
        <v>51.98451683997308</v>
      </c>
      <c r="C499">
        <v>1730.759333161284</v>
      </c>
      <c r="D499">
        <v>0.6141027986139415</v>
      </c>
      <c r="E499">
        <v>210.4975886321743</v>
      </c>
      <c r="F499">
        <v>14.31492902153533</v>
      </c>
      <c r="G499">
        <v>18902.03160410826</v>
      </c>
      <c r="H499">
        <v>0.2249579810082022</v>
      </c>
      <c r="I499">
        <v>0.1634749158525017</v>
      </c>
      <c r="J499">
        <v>16.66617831996992</v>
      </c>
      <c r="K499">
        <v>2.855801229397878</v>
      </c>
      <c r="L499">
        <v>925.3311583210259</v>
      </c>
      <c r="M499">
        <v>599.5363130566883</v>
      </c>
      <c r="N499">
        <v>491.3524737468363</v>
      </c>
    </row>
    <row r="500" spans="1:14">
      <c r="A500">
        <v>498</v>
      </c>
      <c r="B500">
        <v>51.99483219849722</v>
      </c>
      <c r="C500">
        <v>1730.784173190821</v>
      </c>
      <c r="D500">
        <v>0.6141037966943695</v>
      </c>
      <c r="E500">
        <v>210.4970687120596</v>
      </c>
      <c r="F500">
        <v>14.31472357520341</v>
      </c>
      <c r="G500">
        <v>18902.03160410826</v>
      </c>
      <c r="H500">
        <v>0.2249630349561422</v>
      </c>
      <c r="I500">
        <v>0.1634748579153641</v>
      </c>
      <c r="J500">
        <v>16.66654369551935</v>
      </c>
      <c r="K500">
        <v>2.855801229397878</v>
      </c>
      <c r="L500">
        <v>925.3311583210259</v>
      </c>
      <c r="M500">
        <v>599.5276001239858</v>
      </c>
      <c r="N500">
        <v>491.3356721494033</v>
      </c>
    </row>
    <row r="501" spans="1:14">
      <c r="A501">
        <v>499</v>
      </c>
      <c r="B501">
        <v>51.98478129155725</v>
      </c>
      <c r="C501">
        <v>1731.056892795247</v>
      </c>
      <c r="D501">
        <v>0.6141018058868162</v>
      </c>
      <c r="E501">
        <v>210.5308247205858</v>
      </c>
      <c r="F501">
        <v>14.31246836004142</v>
      </c>
      <c r="G501">
        <v>18902.03160410824</v>
      </c>
      <c r="H501">
        <v>0.2249594165629512</v>
      </c>
      <c r="I501">
        <v>0.1634774484266305</v>
      </c>
      <c r="J501">
        <v>16.66635815300705</v>
      </c>
      <c r="K501">
        <v>2.855801229397878</v>
      </c>
      <c r="L501">
        <v>925.3311583210259</v>
      </c>
      <c r="M501">
        <v>599.5305884118269</v>
      </c>
      <c r="N501">
        <v>491.3167204904684</v>
      </c>
    </row>
    <row r="502" spans="1:14">
      <c r="A502">
        <v>500</v>
      </c>
      <c r="B502">
        <v>51.98201382324139</v>
      </c>
      <c r="C502">
        <v>1730.673182354237</v>
      </c>
      <c r="D502">
        <v>0.6141028112414976</v>
      </c>
      <c r="E502">
        <v>210.4887476431102</v>
      </c>
      <c r="F502">
        <v>14.31564160129943</v>
      </c>
      <c r="G502">
        <v>18902.03160410826</v>
      </c>
      <c r="H502">
        <v>0.2249563943775613</v>
      </c>
      <c r="I502">
        <v>0.1634742469661405</v>
      </c>
      <c r="J502">
        <v>16.66604319281137</v>
      </c>
      <c r="K502">
        <v>2.855801229397878</v>
      </c>
      <c r="L502">
        <v>925.3311583210259</v>
      </c>
      <c r="M502">
        <v>599.5399244270724</v>
      </c>
      <c r="N502">
        <v>491.3657137224914</v>
      </c>
    </row>
    <row r="503" spans="1:14">
      <c r="A503">
        <v>501</v>
      </c>
      <c r="B503">
        <v>51.98860289104282</v>
      </c>
      <c r="C503">
        <v>1730.84574792421</v>
      </c>
      <c r="D503">
        <v>0.6141028808749311</v>
      </c>
      <c r="E503">
        <v>210.5059507473937</v>
      </c>
      <c r="F503">
        <v>14.31421432977312</v>
      </c>
      <c r="G503">
        <v>18902.03160410826</v>
      </c>
      <c r="H503">
        <v>0.2249603303639931</v>
      </c>
      <c r="I503">
        <v>0.1634755450570615</v>
      </c>
      <c r="J503">
        <v>16.66636751040253</v>
      </c>
      <c r="K503">
        <v>2.855801229397878</v>
      </c>
      <c r="L503">
        <v>925.3311583210259</v>
      </c>
      <c r="M503">
        <v>599.5314262413881</v>
      </c>
      <c r="N503">
        <v>491.3377112267422</v>
      </c>
    </row>
    <row r="504" spans="1:14">
      <c r="A504">
        <v>502</v>
      </c>
      <c r="B504">
        <v>51.97969424728296</v>
      </c>
      <c r="C504">
        <v>1730.851082528324</v>
      </c>
      <c r="D504">
        <v>0.6141020373050078</v>
      </c>
      <c r="E504">
        <v>210.5094042176671</v>
      </c>
      <c r="F504">
        <v>14.31417021236323</v>
      </c>
      <c r="G504">
        <v>18902.03160410825</v>
      </c>
      <c r="H504">
        <v>0.224956075839918</v>
      </c>
      <c r="I504">
        <v>0.163475824852255</v>
      </c>
      <c r="J504">
        <v>16.66606715565524</v>
      </c>
      <c r="K504">
        <v>2.855801229397878</v>
      </c>
      <c r="L504">
        <v>925.3311583210259</v>
      </c>
      <c r="M504">
        <v>599.5384666016405</v>
      </c>
      <c r="N504">
        <v>491.3483238131123</v>
      </c>
    </row>
    <row r="505" spans="1:14">
      <c r="A505">
        <v>503</v>
      </c>
      <c r="B505">
        <v>51.98446753393986</v>
      </c>
      <c r="C505">
        <v>1731.138346798752</v>
      </c>
      <c r="D505">
        <v>0.6141016988163509</v>
      </c>
      <c r="E505">
        <v>210.5400420697731</v>
      </c>
      <c r="F505">
        <v>14.31179492579504</v>
      </c>
      <c r="G505">
        <v>18902.03160410825</v>
      </c>
      <c r="H505">
        <v>0.2249596307315811</v>
      </c>
      <c r="I505">
        <v>0.163478151560255</v>
      </c>
      <c r="J505">
        <v>16.66639504552617</v>
      </c>
      <c r="K505">
        <v>2.855801229397878</v>
      </c>
      <c r="L505">
        <v>925.3311583210259</v>
      </c>
      <c r="M505">
        <v>599.5293196559937</v>
      </c>
      <c r="N505">
        <v>491.3075969449647</v>
      </c>
    </row>
    <row r="506" spans="1:14">
      <c r="A506">
        <v>504</v>
      </c>
      <c r="B506">
        <v>51.98098076784851</v>
      </c>
      <c r="C506">
        <v>1730.940939097379</v>
      </c>
      <c r="D506">
        <v>0.614101950657859</v>
      </c>
      <c r="E506">
        <v>210.5190578398212</v>
      </c>
      <c r="F506">
        <v>14.31342713546494</v>
      </c>
      <c r="G506">
        <v>18902.03160410825</v>
      </c>
      <c r="H506">
        <v>0.2249570827352925</v>
      </c>
      <c r="I506">
        <v>0.163476558881887</v>
      </c>
      <c r="J506">
        <v>16.66616245224224</v>
      </c>
      <c r="K506">
        <v>2.855801229397878</v>
      </c>
      <c r="L506">
        <v>925.3311583210259</v>
      </c>
      <c r="M506">
        <v>599.5357801460976</v>
      </c>
      <c r="N506">
        <v>491.3353454586613</v>
      </c>
    </row>
    <row r="507" spans="1:14">
      <c r="A507">
        <v>505</v>
      </c>
      <c r="B507">
        <v>51.98339477135113</v>
      </c>
      <c r="C507">
        <v>1730.840056254767</v>
      </c>
      <c r="D507">
        <v>0.6141024224355736</v>
      </c>
      <c r="E507">
        <v>210.5069778985548</v>
      </c>
      <c r="F507">
        <v>14.31426140042878</v>
      </c>
      <c r="G507">
        <v>18902.03160410825</v>
      </c>
      <c r="H507">
        <v>0.2249578123688147</v>
      </c>
      <c r="I507">
        <v>0.1634756325122169</v>
      </c>
      <c r="J507">
        <v>16.66618727651231</v>
      </c>
      <c r="K507">
        <v>2.855801229397878</v>
      </c>
      <c r="L507">
        <v>925.3311583210259</v>
      </c>
      <c r="M507">
        <v>599.5356925890497</v>
      </c>
      <c r="N507">
        <v>491.3457738282417</v>
      </c>
    </row>
    <row r="508" spans="1:14">
      <c r="A508">
        <v>506</v>
      </c>
      <c r="B508">
        <v>51.98075018665799</v>
      </c>
      <c r="C508">
        <v>1730.812962137751</v>
      </c>
      <c r="D508">
        <v>0.614102315515754</v>
      </c>
      <c r="E508">
        <v>210.5048047168639</v>
      </c>
      <c r="F508">
        <v>14.31448547563613</v>
      </c>
      <c r="G508">
        <v>18902.03160410825</v>
      </c>
      <c r="H508">
        <v>0.2249564032918208</v>
      </c>
      <c r="I508">
        <v>0.1634754732952285</v>
      </c>
      <c r="J508">
        <v>16.66608068759574</v>
      </c>
      <c r="K508">
        <v>2.855801229397878</v>
      </c>
      <c r="L508">
        <v>925.3311583210259</v>
      </c>
      <c r="M508">
        <v>599.5383454706864</v>
      </c>
      <c r="N508">
        <v>491.3505619112629</v>
      </c>
    </row>
    <row r="509" spans="1:14">
      <c r="A509">
        <v>507</v>
      </c>
      <c r="B509">
        <v>51.99174533888696</v>
      </c>
      <c r="C509">
        <v>1730.674290850473</v>
      </c>
      <c r="D509">
        <v>0.6141036972251358</v>
      </c>
      <c r="E509">
        <v>210.4857458554887</v>
      </c>
      <c r="F509">
        <v>14.31563243213634</v>
      </c>
      <c r="G509">
        <v>18902.03160410825</v>
      </c>
      <c r="H509">
        <v>0.2249610815563138</v>
      </c>
      <c r="I509">
        <v>0.1634739993700214</v>
      </c>
      <c r="J509">
        <v>16.66637579428429</v>
      </c>
      <c r="K509">
        <v>2.855801229397878</v>
      </c>
      <c r="L509">
        <v>925.3311583210259</v>
      </c>
      <c r="M509">
        <v>599.5320908320184</v>
      </c>
      <c r="N509">
        <v>491.3541484304617</v>
      </c>
    </row>
    <row r="510" spans="1:14">
      <c r="A510">
        <v>508</v>
      </c>
      <c r="B510">
        <v>51.98647646778569</v>
      </c>
      <c r="C510">
        <v>1730.617349424687</v>
      </c>
      <c r="D510">
        <v>0.6141033799680355</v>
      </c>
      <c r="E510">
        <v>210.4810589178985</v>
      </c>
      <c r="F510">
        <v>14.31610345048248</v>
      </c>
      <c r="G510">
        <v>18902.03160410827</v>
      </c>
      <c r="H510">
        <v>0.2249583007095565</v>
      </c>
      <c r="I510">
        <v>0.1634736519367782</v>
      </c>
      <c r="J510">
        <v>16.66616355982314</v>
      </c>
      <c r="K510">
        <v>2.855801229397878</v>
      </c>
      <c r="L510">
        <v>925.3311583210259</v>
      </c>
      <c r="M510">
        <v>599.5373686003713</v>
      </c>
      <c r="N510">
        <v>491.367588546851</v>
      </c>
    </row>
    <row r="511" spans="1:14">
      <c r="A511">
        <v>509</v>
      </c>
      <c r="B511">
        <v>51.99413161686137</v>
      </c>
      <c r="C511">
        <v>1730.403114888866</v>
      </c>
      <c r="D511">
        <v>0.6141048793008486</v>
      </c>
      <c r="E511">
        <v>210.454636926215</v>
      </c>
      <c r="F511">
        <v>14.3178758720362</v>
      </c>
      <c r="G511">
        <v>18902.03160410824</v>
      </c>
      <c r="H511">
        <v>0.2249609997980938</v>
      </c>
      <c r="I511">
        <v>0.1634716263676398</v>
      </c>
      <c r="J511">
        <v>16.66629946723098</v>
      </c>
      <c r="K511">
        <v>2.855801229397878</v>
      </c>
      <c r="L511">
        <v>925.3311583210259</v>
      </c>
      <c r="M511">
        <v>599.5352584131251</v>
      </c>
      <c r="N511">
        <v>491.3808010134272</v>
      </c>
    </row>
    <row r="512" spans="1:14">
      <c r="A512">
        <v>510</v>
      </c>
      <c r="B512">
        <v>51.98587971839831</v>
      </c>
      <c r="C512">
        <v>1730.870857826971</v>
      </c>
      <c r="D512">
        <v>0.6141026361947447</v>
      </c>
      <c r="E512">
        <v>210.5096435644381</v>
      </c>
      <c r="F512">
        <v>14.31400667214904</v>
      </c>
      <c r="G512">
        <v>18902.03160410826</v>
      </c>
      <c r="H512">
        <v>0.2249591208385903</v>
      </c>
      <c r="I512">
        <v>0.1634758326736136</v>
      </c>
      <c r="J512">
        <v>16.66628861155604</v>
      </c>
      <c r="K512">
        <v>2.855801229397878</v>
      </c>
      <c r="L512">
        <v>925.3311583210259</v>
      </c>
      <c r="M512">
        <v>599.5331624565853</v>
      </c>
      <c r="N512">
        <v>491.3367504647232</v>
      </c>
    </row>
    <row r="513" spans="1:14">
      <c r="A513">
        <v>511</v>
      </c>
      <c r="B513">
        <v>51.98369030280816</v>
      </c>
      <c r="C513">
        <v>1730.773225527497</v>
      </c>
      <c r="D513">
        <v>0.6141026530458252</v>
      </c>
      <c r="E513">
        <v>210.4994064955324</v>
      </c>
      <c r="F513">
        <v>14.3148141201529</v>
      </c>
      <c r="G513">
        <v>18902.03160410826</v>
      </c>
      <c r="H513">
        <v>0.2249576495140825</v>
      </c>
      <c r="I513">
        <v>0.1634750555908761</v>
      </c>
      <c r="J513">
        <v>16.66615838876007</v>
      </c>
      <c r="K513">
        <v>2.855801229397878</v>
      </c>
      <c r="L513">
        <v>925.3311583210259</v>
      </c>
      <c r="M513">
        <v>599.5367112530015</v>
      </c>
      <c r="N513">
        <v>491.3523644994441</v>
      </c>
    </row>
    <row r="514" spans="1:14">
      <c r="A514">
        <v>512</v>
      </c>
      <c r="B514">
        <v>51.98279688853142</v>
      </c>
      <c r="C514">
        <v>1730.568932383087</v>
      </c>
      <c r="D514">
        <v>0.6141031927697722</v>
      </c>
      <c r="E514">
        <v>210.4768226793662</v>
      </c>
      <c r="F514">
        <v>14.31650397967454</v>
      </c>
      <c r="G514">
        <v>18902.03160410825</v>
      </c>
      <c r="H514">
        <v>0.2249563117794096</v>
      </c>
      <c r="I514">
        <v>0.1634733365235632</v>
      </c>
      <c r="J514">
        <v>16.66600987345851</v>
      </c>
      <c r="K514">
        <v>2.855801229397878</v>
      </c>
      <c r="L514">
        <v>925.3311583210259</v>
      </c>
      <c r="M514">
        <v>599.5412287838087</v>
      </c>
      <c r="N514">
        <v>491.3771099338163</v>
      </c>
    </row>
    <row r="515" spans="1:14">
      <c r="A515">
        <v>513</v>
      </c>
      <c r="B515">
        <v>51.98109763428172</v>
      </c>
      <c r="C515">
        <v>1730.509381458133</v>
      </c>
      <c r="D515">
        <v>0.6141032374391573</v>
      </c>
      <c r="E515">
        <v>210.4706989421221</v>
      </c>
      <c r="F515">
        <v>14.31699664447211</v>
      </c>
      <c r="G515">
        <v>18902.03160410826</v>
      </c>
      <c r="H515">
        <v>0.2249552337412507</v>
      </c>
      <c r="I515">
        <v>0.1634728729694871</v>
      </c>
      <c r="J515">
        <v>16.66591775972397</v>
      </c>
      <c r="K515">
        <v>2.855801229397878</v>
      </c>
      <c r="L515">
        <v>925.3311583210259</v>
      </c>
      <c r="M515">
        <v>599.5436941423357</v>
      </c>
      <c r="N515">
        <v>491.3863039023334</v>
      </c>
    </row>
    <row r="516" spans="1:14">
      <c r="A516">
        <v>514</v>
      </c>
      <c r="B516">
        <v>51.97682963418546</v>
      </c>
      <c r="C516">
        <v>1730.286929781503</v>
      </c>
      <c r="D516">
        <v>0.6141034332991248</v>
      </c>
      <c r="E516">
        <v>210.4471546442737</v>
      </c>
      <c r="F516">
        <v>14.31883728711528</v>
      </c>
      <c r="G516">
        <v>18902.03160410826</v>
      </c>
      <c r="H516">
        <v>0.2249522090993059</v>
      </c>
      <c r="I516">
        <v>0.163471085813565</v>
      </c>
      <c r="J516">
        <v>16.66564445448583</v>
      </c>
      <c r="K516">
        <v>2.855801229397878</v>
      </c>
      <c r="L516">
        <v>925.3311583210259</v>
      </c>
      <c r="M516">
        <v>599.5512316448511</v>
      </c>
      <c r="N516">
        <v>491.4190601587189</v>
      </c>
    </row>
    <row r="517" spans="1:14">
      <c r="A517">
        <v>515</v>
      </c>
      <c r="B517">
        <v>51.98125999522721</v>
      </c>
      <c r="C517">
        <v>1730.453825683107</v>
      </c>
      <c r="D517">
        <v>0.614103407131244</v>
      </c>
      <c r="E517">
        <v>210.4644271143146</v>
      </c>
      <c r="F517">
        <v>14.31745628796726</v>
      </c>
      <c r="G517">
        <v>18902.03160410827</v>
      </c>
      <c r="H517">
        <v>0.2249550651797478</v>
      </c>
      <c r="I517">
        <v>0.1634723947089871</v>
      </c>
      <c r="J517">
        <v>16.6658911629422</v>
      </c>
      <c r="K517">
        <v>2.855801229397878</v>
      </c>
      <c r="L517">
        <v>925.3311583210259</v>
      </c>
      <c r="M517">
        <v>599.5445969724619</v>
      </c>
      <c r="N517">
        <v>491.3926700842971</v>
      </c>
    </row>
    <row r="518" spans="1:14">
      <c r="A518">
        <v>516</v>
      </c>
      <c r="B518">
        <v>51.98313412959604</v>
      </c>
      <c r="C518">
        <v>1730.644887655251</v>
      </c>
      <c r="D518">
        <v>0.6141029782792155</v>
      </c>
      <c r="E518">
        <v>210.4852203947316</v>
      </c>
      <c r="F518">
        <v>14.31587565091457</v>
      </c>
      <c r="G518">
        <v>18902.03160410825</v>
      </c>
      <c r="H518">
        <v>0.2249568073552327</v>
      </c>
      <c r="I518">
        <v>0.1634739759933058</v>
      </c>
      <c r="J518">
        <v>16.66606494898495</v>
      </c>
      <c r="K518">
        <v>2.855801229397878</v>
      </c>
      <c r="L518">
        <v>925.3311583210259</v>
      </c>
      <c r="M518">
        <v>599.5395518676347</v>
      </c>
      <c r="N518">
        <v>491.3673859638421</v>
      </c>
    </row>
    <row r="519" spans="1:14">
      <c r="A519">
        <v>517</v>
      </c>
      <c r="B519">
        <v>51.98731483158647</v>
      </c>
      <c r="C519">
        <v>1730.644480863498</v>
      </c>
      <c r="D519">
        <v>0.6141033750724213</v>
      </c>
      <c r="E519">
        <v>210.4838341362708</v>
      </c>
      <c r="F519">
        <v>14.31587901589231</v>
      </c>
      <c r="G519">
        <v>18902.03160410825</v>
      </c>
      <c r="H519">
        <v>0.2249588137312312</v>
      </c>
      <c r="I519">
        <v>0.1634738625228614</v>
      </c>
      <c r="J519">
        <v>16.66620715916079</v>
      </c>
      <c r="K519">
        <v>2.855801229397878</v>
      </c>
      <c r="L519">
        <v>925.3311583210259</v>
      </c>
      <c r="M519">
        <v>599.5362081634514</v>
      </c>
      <c r="N519">
        <v>491.3621978949102</v>
      </c>
    </row>
    <row r="520" spans="1:14">
      <c r="A520">
        <v>518</v>
      </c>
      <c r="B520">
        <v>51.99156532733237</v>
      </c>
      <c r="C520">
        <v>1730.794380163111</v>
      </c>
      <c r="D520">
        <v>0.6141033548777183</v>
      </c>
      <c r="E520">
        <v>210.4992552029354</v>
      </c>
      <c r="F520">
        <v>14.31463915732655</v>
      </c>
      <c r="G520">
        <v>18902.03160410825</v>
      </c>
      <c r="H520">
        <v>0.2249615171509017</v>
      </c>
      <c r="I520">
        <v>0.1634750299641221</v>
      </c>
      <c r="J520">
        <v>16.66643835282242</v>
      </c>
      <c r="K520">
        <v>2.855801229397878</v>
      </c>
      <c r="L520">
        <v>925.3311583210259</v>
      </c>
      <c r="M520">
        <v>599.5300195934884</v>
      </c>
      <c r="N520">
        <v>491.3388855822394</v>
      </c>
    </row>
    <row r="521" spans="1:14">
      <c r="A521">
        <v>519</v>
      </c>
      <c r="B521">
        <v>51.99067507735341</v>
      </c>
      <c r="C521">
        <v>1730.841025599778</v>
      </c>
      <c r="D521">
        <v>0.6141031118331746</v>
      </c>
      <c r="E521">
        <v>210.5047596216592</v>
      </c>
      <c r="F521">
        <v>14.31425338383011</v>
      </c>
      <c r="G521">
        <v>18902.03160410825</v>
      </c>
      <c r="H521">
        <v>0.2249613015211582</v>
      </c>
      <c r="I521">
        <v>0.1634754506819597</v>
      </c>
      <c r="J521">
        <v>16.66643517182145</v>
      </c>
      <c r="K521">
        <v>2.855801229397878</v>
      </c>
      <c r="L521">
        <v>925.3311583210259</v>
      </c>
      <c r="M521">
        <v>599.5298581102091</v>
      </c>
      <c r="N521">
        <v>491.3349751490374</v>
      </c>
    </row>
    <row r="522" spans="1:14">
      <c r="A522">
        <v>520</v>
      </c>
      <c r="B522">
        <v>51.99575962318963</v>
      </c>
      <c r="C522">
        <v>1730.703988495708</v>
      </c>
      <c r="D522">
        <v>0.6141040724629545</v>
      </c>
      <c r="E522">
        <v>210.4877913644582</v>
      </c>
      <c r="F522">
        <v>14.31538678610091</v>
      </c>
      <c r="G522">
        <v>18902.03160410826</v>
      </c>
      <c r="H522">
        <v>0.2249631290590064</v>
      </c>
      <c r="I522">
        <v>0.1634741487712485</v>
      </c>
      <c r="J522">
        <v>16.66652904371267</v>
      </c>
      <c r="K522">
        <v>2.855801229397878</v>
      </c>
      <c r="L522">
        <v>925.3311583210259</v>
      </c>
      <c r="M522">
        <v>599.5283406182949</v>
      </c>
      <c r="N522">
        <v>491.3439692959976</v>
      </c>
    </row>
    <row r="523" spans="1:14">
      <c r="A523">
        <v>521</v>
      </c>
      <c r="B523">
        <v>51.99990295603823</v>
      </c>
      <c r="C523">
        <v>1730.658259832071</v>
      </c>
      <c r="D523">
        <v>0.6141045958760141</v>
      </c>
      <c r="E523">
        <v>210.4813416916761</v>
      </c>
      <c r="F523">
        <v>14.31576503726832</v>
      </c>
      <c r="G523">
        <v>18902.03160410824</v>
      </c>
      <c r="H523">
        <v>0.2249649183793852</v>
      </c>
      <c r="I523">
        <v>0.1634736493438642</v>
      </c>
      <c r="J523">
        <v>16.66664393087134</v>
      </c>
      <c r="K523">
        <v>2.855801229397878</v>
      </c>
      <c r="L523">
        <v>925.3311583210259</v>
      </c>
      <c r="M523">
        <v>599.5258665336819</v>
      </c>
      <c r="N523">
        <v>491.3443219573044</v>
      </c>
    </row>
    <row r="524" spans="1:14">
      <c r="A524">
        <v>522</v>
      </c>
      <c r="B524">
        <v>52.00140395677573</v>
      </c>
      <c r="C524">
        <v>1730.654667194645</v>
      </c>
      <c r="D524">
        <v>0.6141047351207534</v>
      </c>
      <c r="E524">
        <v>210.4804569921014</v>
      </c>
      <c r="F524">
        <v>14.31579475512841</v>
      </c>
      <c r="G524">
        <v>18902.03160410826</v>
      </c>
      <c r="H524">
        <v>0.2249656251212895</v>
      </c>
      <c r="I524">
        <v>0.1634735789510894</v>
      </c>
      <c r="J524">
        <v>16.66669306672502</v>
      </c>
      <c r="K524">
        <v>2.855801229397878</v>
      </c>
      <c r="L524">
        <v>925.3311583210259</v>
      </c>
      <c r="M524">
        <v>599.5247275895005</v>
      </c>
      <c r="N524">
        <v>491.3429845241371</v>
      </c>
    </row>
    <row r="525" spans="1:14">
      <c r="A525">
        <v>523</v>
      </c>
      <c r="B525">
        <v>52.0027844068165</v>
      </c>
      <c r="C525">
        <v>1730.782230718919</v>
      </c>
      <c r="D525">
        <v>0.6141045268447161</v>
      </c>
      <c r="E525">
        <v>210.4942990634028</v>
      </c>
      <c r="F525">
        <v>14.31473964074178</v>
      </c>
      <c r="G525">
        <v>18902.03160410826</v>
      </c>
      <c r="H525">
        <v>0.2249668489280865</v>
      </c>
      <c r="I525">
        <v>0.1634746316446329</v>
      </c>
      <c r="J525">
        <v>16.66681347861923</v>
      </c>
      <c r="K525">
        <v>2.855801229397878</v>
      </c>
      <c r="L525">
        <v>925.3311583210259</v>
      </c>
      <c r="M525">
        <v>599.5212578861291</v>
      </c>
      <c r="N525">
        <v>491.3258013561875</v>
      </c>
    </row>
    <row r="526" spans="1:14">
      <c r="A526">
        <v>524</v>
      </c>
      <c r="B526">
        <v>52.00251020998918</v>
      </c>
      <c r="C526">
        <v>1730.629025210416</v>
      </c>
      <c r="D526">
        <v>0.6141049381817457</v>
      </c>
      <c r="E526">
        <v>210.477234120204</v>
      </c>
      <c r="F526">
        <v>14.31600686608806</v>
      </c>
      <c r="G526">
        <v>18902.03160410825</v>
      </c>
      <c r="H526">
        <v>0.2249660385965912</v>
      </c>
      <c r="I526">
        <v>0.1634733316145343</v>
      </c>
      <c r="J526">
        <v>16.66671578916948</v>
      </c>
      <c r="K526">
        <v>2.855801229397878</v>
      </c>
      <c r="L526">
        <v>925.3311583210259</v>
      </c>
      <c r="M526">
        <v>599.5243240920047</v>
      </c>
      <c r="N526">
        <v>491.3442831280984</v>
      </c>
    </row>
    <row r="527" spans="1:14">
      <c r="A527">
        <v>525</v>
      </c>
      <c r="B527">
        <v>51.99979534197862</v>
      </c>
      <c r="C527">
        <v>1730.70588082335</v>
      </c>
      <c r="D527">
        <v>0.6141044673140743</v>
      </c>
      <c r="E527">
        <v>210.486709044716</v>
      </c>
      <c r="F527">
        <v>14.31537113387344</v>
      </c>
      <c r="G527">
        <v>18902.03160410825</v>
      </c>
      <c r="H527">
        <v>0.2249650757816762</v>
      </c>
      <c r="I527">
        <v>0.1634740587687362</v>
      </c>
      <c r="J527">
        <v>16.66666763663427</v>
      </c>
      <c r="K527">
        <v>2.855801229397878</v>
      </c>
      <c r="L527">
        <v>925.3311583210259</v>
      </c>
      <c r="M527">
        <v>599.5250708991659</v>
      </c>
      <c r="N527">
        <v>491.3386667678733</v>
      </c>
    </row>
    <row r="528" spans="1:14">
      <c r="A528">
        <v>526</v>
      </c>
      <c r="B528">
        <v>51.99996587335585</v>
      </c>
      <c r="C528">
        <v>1730.698641080563</v>
      </c>
      <c r="D528">
        <v>0.6141044784194307</v>
      </c>
      <c r="E528">
        <v>210.4858441928801</v>
      </c>
      <c r="F528">
        <v>14.3154310169764</v>
      </c>
      <c r="G528">
        <v>18902.03160410826</v>
      </c>
      <c r="H528">
        <v>0.2249651250347982</v>
      </c>
      <c r="I528">
        <v>0.1634739925140972</v>
      </c>
      <c r="J528">
        <v>16.66666921207356</v>
      </c>
      <c r="K528">
        <v>2.855801229397878</v>
      </c>
      <c r="L528">
        <v>925.3311583210259</v>
      </c>
      <c r="M528">
        <v>599.5250697406238</v>
      </c>
      <c r="N528">
        <v>491.3392301152281</v>
      </c>
    </row>
    <row r="529" spans="1:14">
      <c r="A529">
        <v>527</v>
      </c>
      <c r="B529">
        <v>52.00270958886227</v>
      </c>
      <c r="C529">
        <v>1730.469881606</v>
      </c>
      <c r="D529">
        <v>0.6141054017372533</v>
      </c>
      <c r="E529">
        <v>210.4593493634918</v>
      </c>
      <c r="F529">
        <v>14.31732344545054</v>
      </c>
      <c r="G529">
        <v>18902.03160410826</v>
      </c>
      <c r="H529">
        <v>0.2249654340805797</v>
      </c>
      <c r="I529">
        <v>0.1634719678518782</v>
      </c>
      <c r="J529">
        <v>16.66663100003322</v>
      </c>
      <c r="K529">
        <v>2.855801229397878</v>
      </c>
      <c r="L529">
        <v>925.3311583210259</v>
      </c>
      <c r="M529">
        <v>599.5271137748301</v>
      </c>
      <c r="N529">
        <v>491.3633572218652</v>
      </c>
    </row>
    <row r="530" spans="1:14">
      <c r="A530">
        <v>528</v>
      </c>
      <c r="B530">
        <v>52.00181217083395</v>
      </c>
      <c r="C530">
        <v>1730.602969070242</v>
      </c>
      <c r="D530">
        <v>0.614104917743407</v>
      </c>
      <c r="E530">
        <v>210.4745364386492</v>
      </c>
      <c r="F530">
        <v>14.31622240939192</v>
      </c>
      <c r="G530">
        <v>18902.03160410826</v>
      </c>
      <c r="H530">
        <v>0.2249655945109276</v>
      </c>
      <c r="I530">
        <v>0.1634731267981939</v>
      </c>
      <c r="J530">
        <v>16.6666773100199</v>
      </c>
      <c r="K530">
        <v>2.855801229397878</v>
      </c>
      <c r="L530">
        <v>925.3311583210259</v>
      </c>
      <c r="M530">
        <v>599.5253572705179</v>
      </c>
      <c r="N530">
        <v>491.3489060954766</v>
      </c>
    </row>
    <row r="531" spans="1:14">
      <c r="A531">
        <v>529</v>
      </c>
      <c r="B531">
        <v>52.0130289066114</v>
      </c>
      <c r="C531">
        <v>1730.687835707581</v>
      </c>
      <c r="D531">
        <v>0.6141058457194712</v>
      </c>
      <c r="E531">
        <v>210.480451033805</v>
      </c>
      <c r="F531">
        <v>14.31552039390986</v>
      </c>
      <c r="G531">
        <v>18902.03160410824</v>
      </c>
      <c r="H531">
        <v>0.2249713422347609</v>
      </c>
      <c r="I531">
        <v>0.1634735578410094</v>
      </c>
      <c r="J531">
        <v>16.66710774404062</v>
      </c>
      <c r="K531">
        <v>2.855801229397878</v>
      </c>
      <c r="L531">
        <v>925.3311583210259</v>
      </c>
      <c r="M531">
        <v>599.5148154308484</v>
      </c>
      <c r="N531">
        <v>491.3232972875298</v>
      </c>
    </row>
    <row r="532" spans="1:14">
      <c r="A532">
        <v>530</v>
      </c>
      <c r="B532">
        <v>52.01198792168648</v>
      </c>
      <c r="C532">
        <v>1730.597461401501</v>
      </c>
      <c r="D532">
        <v>0.6141060050907433</v>
      </c>
      <c r="E532">
        <v>210.4706666290032</v>
      </c>
      <c r="F532">
        <v>14.31626797111983</v>
      </c>
      <c r="G532">
        <v>18902.03160410824</v>
      </c>
      <c r="H532">
        <v>0.2249704418393648</v>
      </c>
      <c r="I532">
        <v>0.1634728141031176</v>
      </c>
      <c r="J532">
        <v>16.66702016412691</v>
      </c>
      <c r="K532">
        <v>2.855801229397878</v>
      </c>
      <c r="L532">
        <v>925.3311583210259</v>
      </c>
      <c r="M532">
        <v>599.517328931617</v>
      </c>
      <c r="N532">
        <v>491.3354094923727</v>
      </c>
    </row>
    <row r="533" spans="1:14">
      <c r="A533">
        <v>531</v>
      </c>
      <c r="B533">
        <v>52.01724775870798</v>
      </c>
      <c r="C533">
        <v>1730.766988565663</v>
      </c>
      <c r="D533">
        <v>0.6141059967420547</v>
      </c>
      <c r="E533">
        <v>210.4879565865074</v>
      </c>
      <c r="F533">
        <v>14.31486570476823</v>
      </c>
      <c r="G533">
        <v>18902.03160410826</v>
      </c>
      <c r="H533">
        <v>0.2249737243276069</v>
      </c>
      <c r="I533">
        <v>0.1634741215142905</v>
      </c>
      <c r="J533">
        <v>16.66729742324601</v>
      </c>
      <c r="K533">
        <v>2.855801229397878</v>
      </c>
      <c r="L533">
        <v>925.3311583210259</v>
      </c>
      <c r="M533">
        <v>599.5099557245063</v>
      </c>
      <c r="N533">
        <v>491.3092361273199</v>
      </c>
    </row>
    <row r="534" spans="1:14">
      <c r="A534">
        <v>532</v>
      </c>
      <c r="B534">
        <v>52.0104763429973</v>
      </c>
      <c r="C534">
        <v>1730.569927018648</v>
      </c>
      <c r="D534">
        <v>0.6141059456262197</v>
      </c>
      <c r="E534">
        <v>210.4680656764866</v>
      </c>
      <c r="F534">
        <v>14.31649575134251</v>
      </c>
      <c r="G534">
        <v>18902.03160410826</v>
      </c>
      <c r="H534">
        <v>0.2249695984037457</v>
      </c>
      <c r="I534">
        <v>0.1634726184214768</v>
      </c>
      <c r="J534">
        <v>16.66695302286506</v>
      </c>
      <c r="K534">
        <v>2.855801229397878</v>
      </c>
      <c r="L534">
        <v>925.3311583210259</v>
      </c>
      <c r="M534">
        <v>599.5190446880873</v>
      </c>
      <c r="N534">
        <v>491.3408871866208</v>
      </c>
    </row>
    <row r="535" spans="1:14">
      <c r="A535">
        <v>533</v>
      </c>
      <c r="B535">
        <v>52.02070935505711</v>
      </c>
      <c r="C535">
        <v>1730.739628089391</v>
      </c>
      <c r="D535">
        <v>0.6141063785299052</v>
      </c>
      <c r="E535">
        <v>210.4837883684557</v>
      </c>
      <c r="F535">
        <v>14.31509200197498</v>
      </c>
      <c r="G535">
        <v>18902.03160410825</v>
      </c>
      <c r="H535">
        <v>0.2249752577160077</v>
      </c>
      <c r="I535">
        <v>0.1634737978127527</v>
      </c>
      <c r="J535">
        <v>16.66739905828532</v>
      </c>
      <c r="K535">
        <v>2.855801229397878</v>
      </c>
      <c r="L535">
        <v>925.3311583210259</v>
      </c>
      <c r="M535">
        <v>599.5077028002244</v>
      </c>
      <c r="N535">
        <v>491.3075060220096</v>
      </c>
    </row>
    <row r="536" spans="1:14">
      <c r="A536">
        <v>534</v>
      </c>
      <c r="B536">
        <v>52.02174740417406</v>
      </c>
      <c r="C536">
        <v>1730.797013788634</v>
      </c>
      <c r="D536">
        <v>0.6141062798249705</v>
      </c>
      <c r="E536">
        <v>210.4898820999566</v>
      </c>
      <c r="F536">
        <v>14.3146173758012</v>
      </c>
      <c r="G536">
        <v>18902.03160410825</v>
      </c>
      <c r="H536">
        <v>0.2249760077969197</v>
      </c>
      <c r="I536">
        <v>0.1634742603814585</v>
      </c>
      <c r="J536">
        <v>16.66746728926351</v>
      </c>
      <c r="K536">
        <v>2.855801229397878</v>
      </c>
      <c r="L536">
        <v>925.3311583210259</v>
      </c>
      <c r="M536">
        <v>599.5058091455827</v>
      </c>
      <c r="N536">
        <v>491.2992604835558</v>
      </c>
    </row>
    <row r="537" spans="1:14">
      <c r="A537">
        <v>535</v>
      </c>
      <c r="B537">
        <v>52.02332781457699</v>
      </c>
      <c r="C537">
        <v>1730.633055512186</v>
      </c>
      <c r="D537">
        <v>0.6141069471032501</v>
      </c>
      <c r="E537">
        <v>210.4710190435586</v>
      </c>
      <c r="F537">
        <v>14.31597352694223</v>
      </c>
      <c r="G537">
        <v>18902.03160410824</v>
      </c>
      <c r="H537">
        <v>0.2249760397096404</v>
      </c>
      <c r="I537">
        <v>0.1634728199566681</v>
      </c>
      <c r="J537">
        <v>16.66742661221289</v>
      </c>
      <c r="K537">
        <v>2.855801229397878</v>
      </c>
      <c r="L537">
        <v>925.3311583210259</v>
      </c>
      <c r="M537">
        <v>599.5075901093469</v>
      </c>
      <c r="N537">
        <v>491.3166757830742</v>
      </c>
    </row>
    <row r="538" spans="1:14">
      <c r="A538">
        <v>536</v>
      </c>
      <c r="B538">
        <v>52.01876107205422</v>
      </c>
      <c r="C538">
        <v>1730.787734621641</v>
      </c>
      <c r="D538">
        <v>0.6141060585494972</v>
      </c>
      <c r="E538">
        <v>210.4897995966087</v>
      </c>
      <c r="F538">
        <v>14.31469411988853</v>
      </c>
      <c r="G538">
        <v>18902.03160410825</v>
      </c>
      <c r="H538">
        <v>0.2249745344502838</v>
      </c>
      <c r="I538">
        <v>0.1634742596636285</v>
      </c>
      <c r="J538">
        <v>16.66736038177356</v>
      </c>
      <c r="K538">
        <v>2.855801229397878</v>
      </c>
      <c r="L538">
        <v>925.3311583210259</v>
      </c>
      <c r="M538">
        <v>599.508371286017</v>
      </c>
      <c r="N538">
        <v>491.3041826303248</v>
      </c>
    </row>
    <row r="539" spans="1:14">
      <c r="A539">
        <v>537</v>
      </c>
      <c r="B539">
        <v>52.01548181281181</v>
      </c>
      <c r="C539">
        <v>1730.636838989525</v>
      </c>
      <c r="D539">
        <v>0.6141061921109026</v>
      </c>
      <c r="E539">
        <v>210.4739568888252</v>
      </c>
      <c r="F539">
        <v>14.31594222969938</v>
      </c>
      <c r="G539">
        <v>18902.03160410825</v>
      </c>
      <c r="H539">
        <v>0.2249722912528802</v>
      </c>
      <c r="I539">
        <v>0.1634730584321799</v>
      </c>
      <c r="J539">
        <v>16.66716167213292</v>
      </c>
      <c r="K539">
        <v>2.855801229397878</v>
      </c>
      <c r="L539">
        <v>925.3311583210259</v>
      </c>
      <c r="M539">
        <v>599.5138023458884</v>
      </c>
      <c r="N539">
        <v>491.3261939127442</v>
      </c>
    </row>
    <row r="540" spans="1:14">
      <c r="A540">
        <v>538</v>
      </c>
      <c r="B540">
        <v>52.01966430726272</v>
      </c>
      <c r="C540">
        <v>1730.790412781317</v>
      </c>
      <c r="D540">
        <v>0.6141061062524621</v>
      </c>
      <c r="E540">
        <v>210.4898057523812</v>
      </c>
      <c r="F540">
        <v>14.31467196987182</v>
      </c>
      <c r="G540">
        <v>18902.03160410826</v>
      </c>
      <c r="H540">
        <v>0.2249749863114326</v>
      </c>
      <c r="I540">
        <v>0.1634742579294511</v>
      </c>
      <c r="J540">
        <v>16.66739297783218</v>
      </c>
      <c r="K540">
        <v>2.855801229397878</v>
      </c>
      <c r="L540">
        <v>925.3311583210259</v>
      </c>
      <c r="M540">
        <v>599.5075879903948</v>
      </c>
      <c r="N540">
        <v>491.3033355811207</v>
      </c>
    </row>
    <row r="541" spans="1:14">
      <c r="A541">
        <v>539</v>
      </c>
      <c r="B541">
        <v>52.01968020794762</v>
      </c>
      <c r="C541">
        <v>1730.906940980345</v>
      </c>
      <c r="D541">
        <v>0.6141057332157475</v>
      </c>
      <c r="E541">
        <v>210.5028468608604</v>
      </c>
      <c r="F541">
        <v>14.31370827684776</v>
      </c>
      <c r="G541">
        <v>18902.03160410826</v>
      </c>
      <c r="H541">
        <v>0.2249755104882029</v>
      </c>
      <c r="I541">
        <v>0.1634752516703889</v>
      </c>
      <c r="J541">
        <v>16.66746068085551</v>
      </c>
      <c r="K541">
        <v>2.855801229397878</v>
      </c>
      <c r="L541">
        <v>925.3311583210259</v>
      </c>
      <c r="M541">
        <v>599.5054098452462</v>
      </c>
      <c r="N541">
        <v>491.2895459743344</v>
      </c>
    </row>
    <row r="542" spans="1:14">
      <c r="A542">
        <v>540</v>
      </c>
      <c r="B542">
        <v>52.01853732897996</v>
      </c>
      <c r="C542">
        <v>1730.768050288551</v>
      </c>
      <c r="D542">
        <v>0.6141060786659411</v>
      </c>
      <c r="E542">
        <v>210.4876661451245</v>
      </c>
      <c r="F542">
        <v>14.31485692345259</v>
      </c>
      <c r="G542">
        <v>18902.03160410826</v>
      </c>
      <c r="H542">
        <v>0.2249743418918721</v>
      </c>
      <c r="I542">
        <v>0.1634740973065622</v>
      </c>
      <c r="J542">
        <v>16.66734148984402</v>
      </c>
      <c r="K542">
        <v>2.855801229397878</v>
      </c>
      <c r="L542">
        <v>925.3311583210259</v>
      </c>
      <c r="M542">
        <v>599.508913018887</v>
      </c>
      <c r="N542">
        <v>491.3069502842354</v>
      </c>
    </row>
    <row r="543" spans="1:14">
      <c r="A543">
        <v>541</v>
      </c>
      <c r="B543">
        <v>52.03147831099153</v>
      </c>
      <c r="C543">
        <v>1730.815575413134</v>
      </c>
      <c r="D543">
        <v>0.6141072964128635</v>
      </c>
      <c r="E543">
        <v>210.4888498307791</v>
      </c>
      <c r="F543">
        <v>14.31446386288141</v>
      </c>
      <c r="G543">
        <v>18902.03160410825</v>
      </c>
      <c r="H543">
        <v>0.2249807474192189</v>
      </c>
      <c r="I543">
        <v>0.1634741648685953</v>
      </c>
      <c r="J543">
        <v>16.66780895216202</v>
      </c>
      <c r="K543">
        <v>2.855801229397878</v>
      </c>
      <c r="L543">
        <v>925.3311583210259</v>
      </c>
      <c r="M543">
        <v>599.4976919152248</v>
      </c>
      <c r="N543">
        <v>491.2834270225504</v>
      </c>
    </row>
    <row r="544" spans="1:14">
      <c r="A544">
        <v>542</v>
      </c>
      <c r="B544">
        <v>52.03290472185815</v>
      </c>
      <c r="C544">
        <v>1730.898352874105</v>
      </c>
      <c r="D544">
        <v>0.614107229319277</v>
      </c>
      <c r="E544">
        <v>210.4976626622997</v>
      </c>
      <c r="F544">
        <v>14.31377929641235</v>
      </c>
      <c r="G544">
        <v>18902.03160410826</v>
      </c>
      <c r="H544">
        <v>0.2249817951250859</v>
      </c>
      <c r="I544">
        <v>0.1634748342119287</v>
      </c>
      <c r="J544">
        <v>16.66790506624493</v>
      </c>
      <c r="K544">
        <v>2.855801229397878</v>
      </c>
      <c r="L544">
        <v>925.3311583210259</v>
      </c>
      <c r="M544">
        <v>599.4950173539846</v>
      </c>
      <c r="N544">
        <v>491.2714506142592</v>
      </c>
    </row>
    <row r="545" spans="1:14">
      <c r="A545">
        <v>543</v>
      </c>
      <c r="B545">
        <v>52.0314463984711</v>
      </c>
      <c r="C545">
        <v>1730.902321077501</v>
      </c>
      <c r="D545">
        <v>0.6141070469794399</v>
      </c>
      <c r="E545">
        <v>210.4985729192352</v>
      </c>
      <c r="F545">
        <v>14.31374648116511</v>
      </c>
      <c r="G545">
        <v>18902.03160410827</v>
      </c>
      <c r="H545">
        <v>0.224981115000931</v>
      </c>
      <c r="I545">
        <v>0.1634749060667783</v>
      </c>
      <c r="J545">
        <v>16.66785779898947</v>
      </c>
      <c r="K545">
        <v>2.855801229397878</v>
      </c>
      <c r="L545">
        <v>925.3311583210259</v>
      </c>
      <c r="M545">
        <v>599.496107989757</v>
      </c>
      <c r="N545">
        <v>491.273067068948</v>
      </c>
    </row>
    <row r="546" spans="1:14">
      <c r="A546">
        <v>544</v>
      </c>
      <c r="B546">
        <v>52.03343290360442</v>
      </c>
      <c r="C546">
        <v>1730.938293318004</v>
      </c>
      <c r="D546">
        <v>0.6141071467641163</v>
      </c>
      <c r="E546">
        <v>210.5019634679001</v>
      </c>
      <c r="F546">
        <v>14.31344901387069</v>
      </c>
      <c r="G546">
        <v>18902.03160410826</v>
      </c>
      <c r="H546">
        <v>0.2249822280182562</v>
      </c>
      <c r="I546">
        <v>0.1634751607933365</v>
      </c>
      <c r="J546">
        <v>16.66794617741418</v>
      </c>
      <c r="K546">
        <v>2.855801229397878</v>
      </c>
      <c r="L546">
        <v>925.3311583210259</v>
      </c>
      <c r="M546">
        <v>599.4938485087561</v>
      </c>
      <c r="N546">
        <v>491.2662227489669</v>
      </c>
    </row>
    <row r="547" spans="1:14">
      <c r="A547">
        <v>545</v>
      </c>
      <c r="B547">
        <v>52.03230823630164</v>
      </c>
      <c r="C547">
        <v>1730.981643852956</v>
      </c>
      <c r="D547">
        <v>0.6141069308456719</v>
      </c>
      <c r="E547">
        <v>210.5071798931544</v>
      </c>
      <c r="F547">
        <v>14.31309054925382</v>
      </c>
      <c r="G547">
        <v>18902.03160410825</v>
      </c>
      <c r="H547">
        <v>0.2249818764464145</v>
      </c>
      <c r="I547">
        <v>0.1634755607557424</v>
      </c>
      <c r="J547">
        <v>16.66793265516271</v>
      </c>
      <c r="K547">
        <v>2.855801229397878</v>
      </c>
      <c r="L547">
        <v>925.3311583210259</v>
      </c>
      <c r="M547">
        <v>599.4939497223505</v>
      </c>
      <c r="N547">
        <v>491.2621347396306</v>
      </c>
    </row>
    <row r="548" spans="1:14">
      <c r="A548">
        <v>546</v>
      </c>
      <c r="B548">
        <v>52.03380149318335</v>
      </c>
      <c r="C548">
        <v>1730.883613058866</v>
      </c>
      <c r="D548">
        <v>0.6141073151659635</v>
      </c>
      <c r="E548">
        <v>210.495718970092</v>
      </c>
      <c r="F548">
        <v>14.31390118933491</v>
      </c>
      <c r="G548">
        <v>18902.03160410826</v>
      </c>
      <c r="H548">
        <v>0.2249821694937996</v>
      </c>
      <c r="I548">
        <v>0.1634746836594901</v>
      </c>
      <c r="J548">
        <v>16.66792759259668</v>
      </c>
      <c r="K548">
        <v>2.855801229397878</v>
      </c>
      <c r="L548">
        <v>925.3311583210259</v>
      </c>
      <c r="M548">
        <v>599.4945585413711</v>
      </c>
      <c r="N548">
        <v>491.2730569361597</v>
      </c>
    </row>
    <row r="549" spans="1:14">
      <c r="A549">
        <v>547</v>
      </c>
      <c r="B549">
        <v>52.03290690511954</v>
      </c>
      <c r="C549">
        <v>1730.988893091006</v>
      </c>
      <c r="D549">
        <v>0.6141069479457189</v>
      </c>
      <c r="E549">
        <v>210.5077977975373</v>
      </c>
      <c r="F549">
        <v>14.31303060721663</v>
      </c>
      <c r="G549">
        <v>18902.03160410826</v>
      </c>
      <c r="H549">
        <v>0.2249821987169746</v>
      </c>
      <c r="I549">
        <v>0.1634756064879201</v>
      </c>
      <c r="J549">
        <v>16.66795735321234</v>
      </c>
      <c r="K549">
        <v>2.855801229397878</v>
      </c>
      <c r="L549">
        <v>925.3311583210259</v>
      </c>
      <c r="M549">
        <v>599.4933312259431</v>
      </c>
      <c r="N549">
        <v>491.2608110683711</v>
      </c>
    </row>
    <row r="550" spans="1:14">
      <c r="A550">
        <v>548</v>
      </c>
      <c r="B550">
        <v>52.02814085336614</v>
      </c>
      <c r="C550">
        <v>1730.94807854337</v>
      </c>
      <c r="D550">
        <v>0.6141065541584466</v>
      </c>
      <c r="E550">
        <v>210.504753830987</v>
      </c>
      <c r="F550">
        <v>14.31336809848905</v>
      </c>
      <c r="G550">
        <v>18902.03160410826</v>
      </c>
      <c r="H550">
        <v>0.2249797335387085</v>
      </c>
      <c r="I550">
        <v>0.1634753830069936</v>
      </c>
      <c r="J550">
        <v>16.66777162073</v>
      </c>
      <c r="K550">
        <v>2.855801229397878</v>
      </c>
      <c r="L550">
        <v>925.3311583210259</v>
      </c>
      <c r="M550">
        <v>599.4979013226133</v>
      </c>
      <c r="N550">
        <v>491.2720733334502</v>
      </c>
    </row>
    <row r="551" spans="1:14">
      <c r="A551">
        <v>549</v>
      </c>
      <c r="B551">
        <v>52.03623051366935</v>
      </c>
      <c r="C551">
        <v>1730.932874794193</v>
      </c>
      <c r="D551">
        <v>0.6141074198659259</v>
      </c>
      <c r="E551">
        <v>210.5004579808496</v>
      </c>
      <c r="F551">
        <v>14.31349382078691</v>
      </c>
      <c r="G551">
        <v>18902.03160410826</v>
      </c>
      <c r="H551">
        <v>0.2249835500467736</v>
      </c>
      <c r="I551">
        <v>0.1634750405929653</v>
      </c>
      <c r="J551">
        <v>16.66803851944211</v>
      </c>
      <c r="K551">
        <v>2.855801229397878</v>
      </c>
      <c r="L551">
        <v>925.3311583210259</v>
      </c>
      <c r="M551">
        <v>599.4917037304135</v>
      </c>
      <c r="N551">
        <v>491.2636528499086</v>
      </c>
    </row>
    <row r="552" spans="1:14">
      <c r="A552">
        <v>550</v>
      </c>
      <c r="B552">
        <v>52.04230409990739</v>
      </c>
      <c r="C552">
        <v>1731.108739167754</v>
      </c>
      <c r="D552">
        <v>0.6141075159112854</v>
      </c>
      <c r="E552">
        <v>210.5182034311212</v>
      </c>
      <c r="F552">
        <v>14.3120397043774</v>
      </c>
      <c r="G552">
        <v>18902.03160410825</v>
      </c>
      <c r="H552">
        <v>0.2249872400260889</v>
      </c>
      <c r="I552">
        <v>0.1634763820688611</v>
      </c>
      <c r="J552">
        <v>16.66834648328589</v>
      </c>
      <c r="K552">
        <v>2.855801229397878</v>
      </c>
      <c r="L552">
        <v>925.3311583210259</v>
      </c>
      <c r="M552">
        <v>599.4835795078239</v>
      </c>
      <c r="N552">
        <v>491.2346938778392</v>
      </c>
    </row>
    <row r="553" spans="1:14">
      <c r="A553">
        <v>551</v>
      </c>
      <c r="B553">
        <v>52.04392738370593</v>
      </c>
      <c r="C553">
        <v>1731.161497168462</v>
      </c>
      <c r="D553">
        <v>0.6141075147014461</v>
      </c>
      <c r="E553">
        <v>210.5235919009384</v>
      </c>
      <c r="F553">
        <v>14.31160353790645</v>
      </c>
      <c r="G553">
        <v>18902.03160410825</v>
      </c>
      <c r="H553">
        <v>0.2249882496272687</v>
      </c>
      <c r="I553">
        <v>0.1634767899297277</v>
      </c>
      <c r="J553">
        <v>16.66843197458203</v>
      </c>
      <c r="K553">
        <v>2.855801229397878</v>
      </c>
      <c r="L553">
        <v>925.3311583210259</v>
      </c>
      <c r="M553">
        <v>599.4813046651688</v>
      </c>
      <c r="N553">
        <v>491.2261059189168</v>
      </c>
    </row>
    <row r="554" spans="1:14">
      <c r="A554">
        <v>552</v>
      </c>
      <c r="B554">
        <v>52.0519365679041</v>
      </c>
      <c r="C554">
        <v>1730.90704286176</v>
      </c>
      <c r="D554">
        <v>0.6141090662008808</v>
      </c>
      <c r="E554">
        <v>210.4925410699554</v>
      </c>
      <c r="F554">
        <v>14.31370743434102</v>
      </c>
      <c r="G554">
        <v>18902.03160410826</v>
      </c>
      <c r="H554">
        <v>0.22499095914901</v>
      </c>
      <c r="I554">
        <v>0.1634744090729741</v>
      </c>
      <c r="J554">
        <v>16.6685579006676</v>
      </c>
      <c r="K554">
        <v>2.855801229397878</v>
      </c>
      <c r="L554">
        <v>925.3311583210259</v>
      </c>
      <c r="M554">
        <v>599.4796304544851</v>
      </c>
      <c r="N554">
        <v>491.2459266339802</v>
      </c>
    </row>
    <row r="555" spans="1:14">
      <c r="A555">
        <v>553</v>
      </c>
      <c r="B555">
        <v>52.04401238978429</v>
      </c>
      <c r="C555">
        <v>1731.089990668846</v>
      </c>
      <c r="D555">
        <v>0.6141077601500168</v>
      </c>
      <c r="E555">
        <v>210.5155616133032</v>
      </c>
      <c r="F555">
        <v>14.31219471033447</v>
      </c>
      <c r="G555">
        <v>18902.03160410825</v>
      </c>
      <c r="H555">
        <v>0.2249879694966432</v>
      </c>
      <c r="I555">
        <v>0.1634761781184549</v>
      </c>
      <c r="J555">
        <v>16.6683934957386</v>
      </c>
      <c r="K555">
        <v>2.855801229397878</v>
      </c>
      <c r="L555">
        <v>925.3311583210259</v>
      </c>
      <c r="M555">
        <v>599.482571568916</v>
      </c>
      <c r="N555">
        <v>491.2341803437047</v>
      </c>
    </row>
    <row r="556" spans="1:14">
      <c r="A556">
        <v>554</v>
      </c>
      <c r="B556">
        <v>52.04285806685814</v>
      </c>
      <c r="C556">
        <v>1731.065614644142</v>
      </c>
      <c r="D556">
        <v>0.6141077216690076</v>
      </c>
      <c r="E556">
        <v>210.5132025986752</v>
      </c>
      <c r="F556">
        <v>14.31239624770479</v>
      </c>
      <c r="G556">
        <v>18902.03160410826</v>
      </c>
      <c r="H556">
        <v>0.2249873073563545</v>
      </c>
      <c r="I556">
        <v>0.1634760004980839</v>
      </c>
      <c r="J556">
        <v>16.66834017377779</v>
      </c>
      <c r="K556">
        <v>2.855801229397878</v>
      </c>
      <c r="L556">
        <v>925.3311583210259</v>
      </c>
      <c r="M556">
        <v>599.483948935171</v>
      </c>
      <c r="N556">
        <v>491.2385467296659</v>
      </c>
    </row>
    <row r="557" spans="1:14">
      <c r="A557">
        <v>555</v>
      </c>
      <c r="B557">
        <v>52.04231343407054</v>
      </c>
      <c r="C557">
        <v>1731.234006465523</v>
      </c>
      <c r="D557">
        <v>0.6141071440348485</v>
      </c>
      <c r="E557">
        <v>210.5322266316168</v>
      </c>
      <c r="F557">
        <v>14.31100412482395</v>
      </c>
      <c r="G557">
        <v>18902.03160410825</v>
      </c>
      <c r="H557">
        <v>0.2249877971136306</v>
      </c>
      <c r="I557">
        <v>0.1634774509400113</v>
      </c>
      <c r="J557">
        <v>16.66841884745724</v>
      </c>
      <c r="K557">
        <v>2.855801229397878</v>
      </c>
      <c r="L557">
        <v>925.3311583210259</v>
      </c>
      <c r="M557">
        <v>599.4812485088753</v>
      </c>
      <c r="N557">
        <v>491.2196452307879</v>
      </c>
    </row>
    <row r="558" spans="1:14">
      <c r="A558">
        <v>556</v>
      </c>
      <c r="B558">
        <v>52.04406210075151</v>
      </c>
      <c r="C558">
        <v>1731.181850122232</v>
      </c>
      <c r="D558">
        <v>0.6141075057979156</v>
      </c>
      <c r="E558">
        <v>210.5258303942128</v>
      </c>
      <c r="F558">
        <v>14.31143528094075</v>
      </c>
      <c r="G558">
        <v>18902.03160410826</v>
      </c>
      <c r="H558">
        <v>0.2249883998129925</v>
      </c>
      <c r="I558">
        <v>0.1634769606959617</v>
      </c>
      <c r="J558">
        <v>16.66844811914538</v>
      </c>
      <c r="K558">
        <v>2.855801229397878</v>
      </c>
      <c r="L558">
        <v>925.3311583210259</v>
      </c>
      <c r="M558">
        <v>599.4808259107612</v>
      </c>
      <c r="N558">
        <v>491.2231771094139</v>
      </c>
    </row>
    <row r="559" spans="1:14">
      <c r="A559">
        <v>557</v>
      </c>
      <c r="B559">
        <v>52.04769543741131</v>
      </c>
      <c r="C559">
        <v>1731.20978560666</v>
      </c>
      <c r="D559">
        <v>0.6141077039602704</v>
      </c>
      <c r="E559">
        <v>210.5277905988686</v>
      </c>
      <c r="F559">
        <v>14.31120434597218</v>
      </c>
      <c r="G559">
        <v>18902.03160410826</v>
      </c>
      <c r="H559">
        <v>0.2249902717198618</v>
      </c>
      <c r="I559">
        <v>0.1634771028467636</v>
      </c>
      <c r="J559">
        <v>16.66858802101484</v>
      </c>
      <c r="K559">
        <v>2.855801229397878</v>
      </c>
      <c r="L559">
        <v>925.3311583210259</v>
      </c>
      <c r="M559">
        <v>599.4773910217187</v>
      </c>
      <c r="N559">
        <v>491.2156817589886</v>
      </c>
    </row>
    <row r="560" spans="1:14">
      <c r="A560">
        <v>558</v>
      </c>
      <c r="B560">
        <v>52.04362671733178</v>
      </c>
      <c r="C560">
        <v>1731.170130661582</v>
      </c>
      <c r="D560">
        <v>0.6141074430103692</v>
      </c>
      <c r="E560">
        <v>210.5246478758598</v>
      </c>
      <c r="F560">
        <v>14.31153216471875</v>
      </c>
      <c r="G560">
        <v>18902.03160410826</v>
      </c>
      <c r="H560">
        <v>0.224988154300104</v>
      </c>
      <c r="I560">
        <v>0.163476870183428</v>
      </c>
      <c r="J560">
        <v>16.66842727399851</v>
      </c>
      <c r="K560">
        <v>2.855801229397878</v>
      </c>
      <c r="L560">
        <v>925.3311583210259</v>
      </c>
      <c r="M560">
        <v>599.4813680465775</v>
      </c>
      <c r="N560">
        <v>491.2265357539849</v>
      </c>
    </row>
    <row r="561" spans="1:14">
      <c r="A561">
        <v>559</v>
      </c>
      <c r="B561">
        <v>52.04498192575942</v>
      </c>
      <c r="C561">
        <v>1731.166518597653</v>
      </c>
      <c r="D561">
        <v>0.6141075789588614</v>
      </c>
      <c r="E561">
        <v>210.5238166340944</v>
      </c>
      <c r="F561">
        <v>14.31156202560651</v>
      </c>
      <c r="G561">
        <v>18902.03160410825</v>
      </c>
      <c r="H561">
        <v>0.2249887771653338</v>
      </c>
      <c r="I561">
        <v>0.1634768050901997</v>
      </c>
      <c r="J561">
        <v>16.66847068107654</v>
      </c>
      <c r="K561">
        <v>2.855801229397878</v>
      </c>
      <c r="L561">
        <v>925.3311583210259</v>
      </c>
      <c r="M561">
        <v>599.4803683876997</v>
      </c>
      <c r="N561">
        <v>491.2241621217976</v>
      </c>
    </row>
    <row r="562" spans="1:14">
      <c r="A562">
        <v>560</v>
      </c>
      <c r="B562">
        <v>52.04787578556224</v>
      </c>
      <c r="C562">
        <v>1731.222764429116</v>
      </c>
      <c r="D562">
        <v>0.6141076688525164</v>
      </c>
      <c r="E562">
        <v>210.5291856032356</v>
      </c>
      <c r="F562">
        <v>14.31109705615128</v>
      </c>
      <c r="G562">
        <v>18902.03160410826</v>
      </c>
      <c r="H562">
        <v>0.22499041619846</v>
      </c>
      <c r="I562">
        <v>0.1634772087613379</v>
      </c>
      <c r="J562">
        <v>16.66860164245178</v>
      </c>
      <c r="K562">
        <v>2.855801229397878</v>
      </c>
      <c r="L562">
        <v>925.3311583210259</v>
      </c>
      <c r="M562">
        <v>599.4770048701406</v>
      </c>
      <c r="N562">
        <v>491.2139852422848</v>
      </c>
    </row>
    <row r="563" spans="1:14">
      <c r="A563">
        <v>561</v>
      </c>
      <c r="B563">
        <v>52.03932017933847</v>
      </c>
      <c r="C563">
        <v>1731.141565774934</v>
      </c>
      <c r="D563">
        <v>0.6141070798504369</v>
      </c>
      <c r="E563">
        <v>210.5228326409966</v>
      </c>
      <c r="F563">
        <v>14.31176831368665</v>
      </c>
      <c r="G563">
        <v>18902.03160410826</v>
      </c>
      <c r="H563">
        <v>0.2249859570786052</v>
      </c>
      <c r="I563">
        <v>0.163476740027953</v>
      </c>
      <c r="J563">
        <v>16.66826388395464</v>
      </c>
      <c r="K563">
        <v>2.855801229397878</v>
      </c>
      <c r="L563">
        <v>925.3311583210259</v>
      </c>
      <c r="M563">
        <v>599.4853531682492</v>
      </c>
      <c r="N563">
        <v>491.2349435268597</v>
      </c>
    </row>
    <row r="564" spans="1:14">
      <c r="A564">
        <v>562</v>
      </c>
      <c r="B564">
        <v>52.04426604648747</v>
      </c>
      <c r="C564">
        <v>1731.165416089993</v>
      </c>
      <c r="D564">
        <v>0.6141075433674142</v>
      </c>
      <c r="E564">
        <v>210.5239223947387</v>
      </c>
      <c r="F564">
        <v>14.3115711400485</v>
      </c>
      <c r="G564">
        <v>18902.03160410826</v>
      </c>
      <c r="H564">
        <v>0.2249884290752661</v>
      </c>
      <c r="I564">
        <v>0.1634768145375044</v>
      </c>
      <c r="J564">
        <v>16.66844574237138</v>
      </c>
      <c r="K564">
        <v>2.855801229397878</v>
      </c>
      <c r="L564">
        <v>925.3311583210259</v>
      </c>
      <c r="M564">
        <v>599.4809613820224</v>
      </c>
      <c r="N564">
        <v>491.2251468769085</v>
      </c>
    </row>
    <row r="565" spans="1:14">
      <c r="A565">
        <v>563</v>
      </c>
      <c r="B565">
        <v>52.04654437726213</v>
      </c>
      <c r="C565">
        <v>1731.264150390315</v>
      </c>
      <c r="D565">
        <v>0.61410748753614</v>
      </c>
      <c r="E565">
        <v>210.5342475138743</v>
      </c>
      <c r="F565">
        <v>14.31075494861827</v>
      </c>
      <c r="G565">
        <v>18902.03160410826</v>
      </c>
      <c r="H565">
        <v>0.2249899579066845</v>
      </c>
      <c r="I565">
        <v>0.1634775973771654</v>
      </c>
      <c r="J565">
        <v>16.66858010034575</v>
      </c>
      <c r="K565">
        <v>2.855801229397878</v>
      </c>
      <c r="L565">
        <v>925.3311583210259</v>
      </c>
      <c r="M565">
        <v>599.4773060120845</v>
      </c>
      <c r="N565">
        <v>491.2103258364069</v>
      </c>
    </row>
    <row r="566" spans="1:14">
      <c r="A566">
        <v>564</v>
      </c>
      <c r="B566">
        <v>52.04751127243816</v>
      </c>
      <c r="C566">
        <v>1731.252176852192</v>
      </c>
      <c r="D566">
        <v>0.6141076198567484</v>
      </c>
      <c r="E566">
        <v>210.5325965595453</v>
      </c>
      <c r="F566">
        <v>14.31085392343674</v>
      </c>
      <c r="G566">
        <v>18902.03160410825</v>
      </c>
      <c r="H566">
        <v>0.2249903696875721</v>
      </c>
      <c r="I566">
        <v>0.163477469710934</v>
      </c>
      <c r="J566">
        <v>16.66860618663667</v>
      </c>
      <c r="K566">
        <v>2.855801229397878</v>
      </c>
      <c r="L566">
        <v>925.3311583210259</v>
      </c>
      <c r="M566">
        <v>599.4767530357307</v>
      </c>
      <c r="N566">
        <v>491.2106132538709</v>
      </c>
    </row>
    <row r="567" spans="1:14">
      <c r="A567">
        <v>565</v>
      </c>
      <c r="B567">
        <v>52.0485478558961</v>
      </c>
      <c r="C567">
        <v>1731.23893894328</v>
      </c>
      <c r="D567">
        <v>0.614107736099934</v>
      </c>
      <c r="E567">
        <v>210.5307809655382</v>
      </c>
      <c r="F567">
        <v>14.31096335130162</v>
      </c>
      <c r="G567">
        <v>18902.03160410825</v>
      </c>
      <c r="H567">
        <v>0.2249908104803045</v>
      </c>
      <c r="I567">
        <v>0.1634773292179658</v>
      </c>
      <c r="J567">
        <v>16.66863394025775</v>
      </c>
      <c r="K567">
        <v>2.855801229397878</v>
      </c>
      <c r="L567">
        <v>925.3311583210259</v>
      </c>
      <c r="M567">
        <v>599.4761659882395</v>
      </c>
      <c r="N567">
        <v>491.2111136780658</v>
      </c>
    </row>
    <row r="568" spans="1:14">
      <c r="A568">
        <v>566</v>
      </c>
      <c r="B568">
        <v>52.04806352558962</v>
      </c>
      <c r="C568">
        <v>1731.288949575372</v>
      </c>
      <c r="D568">
        <v>0.6141075710445736</v>
      </c>
      <c r="E568">
        <v>210.5365368672287</v>
      </c>
      <c r="F568">
        <v>14.31054995969347</v>
      </c>
      <c r="G568">
        <v>18902.03160410825</v>
      </c>
      <c r="H568">
        <v>0.2249907971183841</v>
      </c>
      <c r="I568">
        <v>0.1634777690352009</v>
      </c>
      <c r="J568">
        <v>16.66864614289829</v>
      </c>
      <c r="K568">
        <v>2.855801229397878</v>
      </c>
      <c r="L568">
        <v>925.3311583210259</v>
      </c>
      <c r="M568">
        <v>599.4756285047058</v>
      </c>
      <c r="N568">
        <v>491.2055056854732</v>
      </c>
    </row>
    <row r="569" spans="1:14">
      <c r="A569">
        <v>567</v>
      </c>
      <c r="B569">
        <v>52.04767039464995</v>
      </c>
      <c r="C569">
        <v>1731.2770447686</v>
      </c>
      <c r="D569">
        <v>0.6141075596281241</v>
      </c>
      <c r="E569">
        <v>210.5353303662357</v>
      </c>
      <c r="F569">
        <v>14.31064836354662</v>
      </c>
      <c r="G569">
        <v>18902.03160410826</v>
      </c>
      <c r="H569">
        <v>0.2249905552171447</v>
      </c>
      <c r="I569">
        <v>0.1634776778252452</v>
      </c>
      <c r="J569">
        <v>16.66862585572931</v>
      </c>
      <c r="K569">
        <v>2.855801229397878</v>
      </c>
      <c r="L569">
        <v>925.3311583210259</v>
      </c>
      <c r="M569">
        <v>599.4761652418637</v>
      </c>
      <c r="N569">
        <v>491.2073816648186</v>
      </c>
    </row>
    <row r="570" spans="1:14">
      <c r="A570">
        <v>568</v>
      </c>
      <c r="B570">
        <v>52.04857426776346</v>
      </c>
      <c r="C570">
        <v>1731.30273581614</v>
      </c>
      <c r="D570">
        <v>0.6141075846337425</v>
      </c>
      <c r="E570">
        <v>210.5379175788899</v>
      </c>
      <c r="F570">
        <v>14.31043600580016</v>
      </c>
      <c r="G570">
        <v>18902.03160410826</v>
      </c>
      <c r="H570">
        <v>0.2249911018595019</v>
      </c>
      <c r="I570">
        <v>0.1634778734237831</v>
      </c>
      <c r="J570">
        <v>16.66867140137775</v>
      </c>
      <c r="K570">
        <v>2.855801229397878</v>
      </c>
      <c r="L570">
        <v>925.3311583210259</v>
      </c>
      <c r="M570">
        <v>599.4749657438791</v>
      </c>
      <c r="N570">
        <v>491.2030853191985</v>
      </c>
    </row>
    <row r="571" spans="1:14">
      <c r="A571">
        <v>569</v>
      </c>
      <c r="B571">
        <v>52.04580359547877</v>
      </c>
      <c r="C571">
        <v>1731.243835242537</v>
      </c>
      <c r="D571">
        <v>0.6141074955943824</v>
      </c>
      <c r="E571">
        <v>210.5322128554499</v>
      </c>
      <c r="F571">
        <v>14.31092287707276</v>
      </c>
      <c r="G571">
        <v>18902.03160410825</v>
      </c>
      <c r="H571">
        <v>0.2249895087781844</v>
      </c>
      <c r="I571">
        <v>0.1634774439874118</v>
      </c>
      <c r="J571">
        <v>16.66854298644403</v>
      </c>
      <c r="K571">
        <v>2.855801229397878</v>
      </c>
      <c r="L571">
        <v>925.3311583210259</v>
      </c>
      <c r="M571">
        <v>599.4782822158928</v>
      </c>
      <c r="N571">
        <v>491.2133214894952</v>
      </c>
    </row>
    <row r="572" spans="1:14">
      <c r="A572">
        <v>570</v>
      </c>
      <c r="B572">
        <v>52.04758702826341</v>
      </c>
      <c r="C572">
        <v>1731.254129114505</v>
      </c>
      <c r="D572">
        <v>0.6141076305933659</v>
      </c>
      <c r="E572">
        <v>210.5327926350587</v>
      </c>
      <c r="F572">
        <v>14.31083778568995</v>
      </c>
      <c r="G572">
        <v>18902.03160410826</v>
      </c>
      <c r="H572">
        <v>0.2249904119453444</v>
      </c>
      <c r="I572">
        <v>0.1634774847262135</v>
      </c>
      <c r="J572">
        <v>16.66860975857581</v>
      </c>
      <c r="K572">
        <v>2.855801229397878</v>
      </c>
      <c r="L572">
        <v>925.3311583210259</v>
      </c>
      <c r="M572">
        <v>599.4766604433607</v>
      </c>
      <c r="N572">
        <v>491.210039257438</v>
      </c>
    </row>
    <row r="573" spans="1:14">
      <c r="A573">
        <v>571</v>
      </c>
      <c r="B573">
        <v>52.04784558514164</v>
      </c>
      <c r="C573">
        <v>1731.267068067039</v>
      </c>
      <c r="D573">
        <v>0.6141076064502219</v>
      </c>
      <c r="E573">
        <v>210.5341543606699</v>
      </c>
      <c r="F573">
        <v>14.31073083093163</v>
      </c>
      <c r="G573">
        <v>18902.03160410825</v>
      </c>
      <c r="H573">
        <v>0.2249905995226535</v>
      </c>
      <c r="I573">
        <v>0.1634775875711682</v>
      </c>
      <c r="J573">
        <v>16.66862633475078</v>
      </c>
      <c r="K573">
        <v>2.855801229397878</v>
      </c>
      <c r="L573">
        <v>925.3311583210259</v>
      </c>
      <c r="M573">
        <v>599.4762032946602</v>
      </c>
      <c r="N573">
        <v>491.2087262463504</v>
      </c>
    </row>
    <row r="574" spans="1:14">
      <c r="A574">
        <v>572</v>
      </c>
      <c r="B574">
        <v>52.04606706635892</v>
      </c>
      <c r="C574">
        <v>1731.305156654488</v>
      </c>
      <c r="D574">
        <v>0.6141073210222637</v>
      </c>
      <c r="E574">
        <v>210.5389884020934</v>
      </c>
      <c r="F574">
        <v>14.31041599589483</v>
      </c>
      <c r="G574">
        <v>18902.03160410826</v>
      </c>
      <c r="H574">
        <v>0.2249899151862868</v>
      </c>
      <c r="I574">
        <v>0.1634779592530319</v>
      </c>
      <c r="J574">
        <v>16.66858772379307</v>
      </c>
      <c r="K574">
        <v>2.855801229397878</v>
      </c>
      <c r="L574">
        <v>925.3311583210259</v>
      </c>
      <c r="M574">
        <v>599.4769189241899</v>
      </c>
      <c r="N574">
        <v>491.2064616830342</v>
      </c>
    </row>
    <row r="575" spans="1:14">
      <c r="A575">
        <v>573</v>
      </c>
      <c r="B575">
        <v>52.05067334987957</v>
      </c>
      <c r="C575">
        <v>1731.135560875787</v>
      </c>
      <c r="D575">
        <v>0.6141082808404608</v>
      </c>
      <c r="E575">
        <v>210.5185263466483</v>
      </c>
      <c r="F575">
        <v>14.31181795782041</v>
      </c>
      <c r="G575">
        <v>18902.03160410826</v>
      </c>
      <c r="H575">
        <v>0.2249913715705162</v>
      </c>
      <c r="I575">
        <v>0.1634763914612629</v>
      </c>
      <c r="J575">
        <v>16.66864681115944</v>
      </c>
      <c r="K575">
        <v>2.855801229397878</v>
      </c>
      <c r="L575">
        <v>925.3311583210259</v>
      </c>
      <c r="M575">
        <v>599.4763862664257</v>
      </c>
      <c r="N575">
        <v>491.2206334549901</v>
      </c>
    </row>
    <row r="576" spans="1:14">
      <c r="A576">
        <v>574</v>
      </c>
      <c r="B576">
        <v>52.05179646160731</v>
      </c>
      <c r="C576">
        <v>1731.135632545766</v>
      </c>
      <c r="D576">
        <v>0.6141083803113676</v>
      </c>
      <c r="E576">
        <v>210.5181745649256</v>
      </c>
      <c r="F576">
        <v>14.31181736530318</v>
      </c>
      <c r="G576">
        <v>18902.03160410827</v>
      </c>
      <c r="H576">
        <v>0.2249919106269419</v>
      </c>
      <c r="I576">
        <v>0.1634763625543061</v>
      </c>
      <c r="J576">
        <v>16.6686850641006</v>
      </c>
      <c r="K576">
        <v>2.855801229397878</v>
      </c>
      <c r="L576">
        <v>925.3311583210259</v>
      </c>
      <c r="M576">
        <v>599.4754861749636</v>
      </c>
      <c r="N576">
        <v>491.2191982892247</v>
      </c>
    </row>
    <row r="577" spans="1:14">
      <c r="A577">
        <v>575</v>
      </c>
      <c r="B577">
        <v>52.053361711417</v>
      </c>
      <c r="C577">
        <v>1731.167770573572</v>
      </c>
      <c r="D577">
        <v>0.6141084183731657</v>
      </c>
      <c r="E577">
        <v>210.5212697428552</v>
      </c>
      <c r="F577">
        <v>14.31155167552298</v>
      </c>
      <c r="G577">
        <v>18902.03160410826</v>
      </c>
      <c r="H577">
        <v>0.2249928060935973</v>
      </c>
      <c r="I577">
        <v>0.1634765953556762</v>
      </c>
      <c r="J577">
        <v>16.66875697777161</v>
      </c>
      <c r="K577">
        <v>2.855801229397878</v>
      </c>
      <c r="L577">
        <v>925.3311583210259</v>
      </c>
      <c r="M577">
        <v>599.4736329622112</v>
      </c>
      <c r="N577">
        <v>491.2136300962164</v>
      </c>
    </row>
    <row r="578" spans="1:14">
      <c r="A578">
        <v>576</v>
      </c>
      <c r="B578">
        <v>52.05383209848434</v>
      </c>
      <c r="C578">
        <v>1731.129813555211</v>
      </c>
      <c r="D578">
        <v>0.614108620842275</v>
      </c>
      <c r="E578">
        <v>210.5168732464712</v>
      </c>
      <c r="F578">
        <v>14.31186547280466</v>
      </c>
      <c r="G578">
        <v>18902.03160410824</v>
      </c>
      <c r="H578">
        <v>0.2249928577181262</v>
      </c>
      <c r="I578">
        <v>0.1634762599326215</v>
      </c>
      <c r="J578">
        <v>16.66875086419993</v>
      </c>
      <c r="K578">
        <v>2.855801229397878</v>
      </c>
      <c r="L578">
        <v>925.3311583210259</v>
      </c>
      <c r="M578">
        <v>599.4739708590878</v>
      </c>
      <c r="N578">
        <v>491.2169707621429</v>
      </c>
    </row>
    <row r="579" spans="1:14">
      <c r="A579">
        <v>577</v>
      </c>
      <c r="B579">
        <v>52.05232611176408</v>
      </c>
      <c r="C579">
        <v>1730.997173859398</v>
      </c>
      <c r="D579">
        <v>0.6141088302264467</v>
      </c>
      <c r="E579">
        <v>210.5025029730686</v>
      </c>
      <c r="F579">
        <v>14.31296213634143</v>
      </c>
      <c r="G579">
        <v>18902.03160410826</v>
      </c>
      <c r="H579">
        <v>0.2249915518045206</v>
      </c>
      <c r="I579">
        <v>0.1634751671241768</v>
      </c>
      <c r="J579">
        <v>16.66862337296984</v>
      </c>
      <c r="K579">
        <v>2.855801229397878</v>
      </c>
      <c r="L579">
        <v>925.3311583210259</v>
      </c>
      <c r="M579">
        <v>599.477633897993</v>
      </c>
      <c r="N579">
        <v>491.2351309187895</v>
      </c>
    </row>
    <row r="580" spans="1:14">
      <c r="A580">
        <v>578</v>
      </c>
      <c r="B580">
        <v>52.05110381262718</v>
      </c>
      <c r="C580">
        <v>1731.132618637905</v>
      </c>
      <c r="D580">
        <v>0.6141083332664676</v>
      </c>
      <c r="E580">
        <v>210.518059037298</v>
      </c>
      <c r="F580">
        <v>14.31184228222659</v>
      </c>
      <c r="G580">
        <v>18902.03160410825</v>
      </c>
      <c r="H580">
        <v>0.2249915650122137</v>
      </c>
      <c r="I580">
        <v>0.1634763550591945</v>
      </c>
      <c r="J580">
        <v>16.66865977847727</v>
      </c>
      <c r="K580">
        <v>2.855801229397878</v>
      </c>
      <c r="L580">
        <v>925.3311583210259</v>
      </c>
      <c r="M580">
        <v>599.4760964495669</v>
      </c>
      <c r="N580">
        <v>491.2204387137065</v>
      </c>
    </row>
    <row r="581" spans="1:14">
      <c r="A581">
        <v>579</v>
      </c>
      <c r="B581">
        <v>52.0517585502508</v>
      </c>
      <c r="C581">
        <v>1731.109646878014</v>
      </c>
      <c r="D581">
        <v>0.6141084406675085</v>
      </c>
      <c r="E581">
        <v>210.5152778830836</v>
      </c>
      <c r="F581">
        <v>14.31203219983527</v>
      </c>
      <c r="G581">
        <v>18902.03160410825</v>
      </c>
      <c r="H581">
        <v>0.2249917766039054</v>
      </c>
      <c r="I581">
        <v>0.1634761418734539</v>
      </c>
      <c r="J581">
        <v>16.66866877147536</v>
      </c>
      <c r="K581">
        <v>2.855801229397878</v>
      </c>
      <c r="L581">
        <v>925.3311583210259</v>
      </c>
      <c r="M581">
        <v>599.4760004657254</v>
      </c>
      <c r="N581">
        <v>491.222345006565</v>
      </c>
    </row>
    <row r="582" spans="1:14">
      <c r="A582">
        <v>580</v>
      </c>
      <c r="B582">
        <v>52.0498564179688</v>
      </c>
      <c r="C582">
        <v>1731.100482297705</v>
      </c>
      <c r="D582">
        <v>0.6141083101517156</v>
      </c>
      <c r="E582">
        <v>210.5148603802015</v>
      </c>
      <c r="F582">
        <v>14.31210796884453</v>
      </c>
      <c r="G582">
        <v>18902.03160410824</v>
      </c>
      <c r="H582">
        <v>0.2249908248411668</v>
      </c>
      <c r="I582">
        <v>0.1634761135489511</v>
      </c>
      <c r="J582">
        <v>16.66859883580077</v>
      </c>
      <c r="K582">
        <v>2.855801229397878</v>
      </c>
      <c r="L582">
        <v>925.3311583210259</v>
      </c>
      <c r="M582">
        <v>599.4776908587332</v>
      </c>
      <c r="N582">
        <v>491.2258821211659</v>
      </c>
    </row>
    <row r="583" spans="1:14">
      <c r="A583">
        <v>581</v>
      </c>
      <c r="B583">
        <v>52.0533742430378</v>
      </c>
      <c r="C583">
        <v>1731.108511954731</v>
      </c>
      <c r="D583">
        <v>0.6141085828376842</v>
      </c>
      <c r="E583">
        <v>210.5146308152445</v>
      </c>
      <c r="F583">
        <v>14.31204158287421</v>
      </c>
      <c r="G583">
        <v>18902.03160410826</v>
      </c>
      <c r="H583">
        <v>0.2249925502656836</v>
      </c>
      <c r="I583">
        <v>0.1634760892785179</v>
      </c>
      <c r="J583">
        <v>16.66872327170984</v>
      </c>
      <c r="K583">
        <v>2.855801229397878</v>
      </c>
      <c r="L583">
        <v>925.3311583210259</v>
      </c>
      <c r="M583">
        <v>599.4747228080215</v>
      </c>
      <c r="N583">
        <v>491.2207398949442</v>
      </c>
    </row>
    <row r="584" spans="1:14">
      <c r="A584">
        <v>582</v>
      </c>
      <c r="B584">
        <v>52.05240967334819</v>
      </c>
      <c r="C584">
        <v>1731.060026535903</v>
      </c>
      <c r="D584">
        <v>0.6141086266087703</v>
      </c>
      <c r="E584">
        <v>210.5095109442072</v>
      </c>
      <c r="F584">
        <v>14.31244245015771</v>
      </c>
      <c r="G584">
        <v>18902.03160410823</v>
      </c>
      <c r="H584">
        <v>0.2249918736372911</v>
      </c>
      <c r="I584">
        <v>0.1634757007820381</v>
      </c>
      <c r="J584">
        <v>16.66866255710668</v>
      </c>
      <c r="K584">
        <v>2.855801229397878</v>
      </c>
      <c r="L584">
        <v>925.3311583210259</v>
      </c>
      <c r="M584">
        <v>599.476394154309</v>
      </c>
      <c r="N584">
        <v>491.2278330695995</v>
      </c>
    </row>
    <row r="585" spans="1:14">
      <c r="A585">
        <v>583</v>
      </c>
      <c r="B585">
        <v>52.05347555805279</v>
      </c>
      <c r="C585">
        <v>1731.056385700662</v>
      </c>
      <c r="D585">
        <v>0.6141087277250633</v>
      </c>
      <c r="E585">
        <v>210.5087620702923</v>
      </c>
      <c r="F585">
        <v>14.31247255272704</v>
      </c>
      <c r="G585">
        <v>18902.03160410826</v>
      </c>
      <c r="H585">
        <v>0.2249923684600641</v>
      </c>
      <c r="I585">
        <v>0.1634756417251734</v>
      </c>
      <c r="J585">
        <v>16.66869669313633</v>
      </c>
      <c r="K585">
        <v>2.855801229397878</v>
      </c>
      <c r="L585">
        <v>925.3311583210259</v>
      </c>
      <c r="M585">
        <v>599.4756093882041</v>
      </c>
      <c r="N585">
        <v>491.2269031246665</v>
      </c>
    </row>
    <row r="586" spans="1:14">
      <c r="A586">
        <v>584</v>
      </c>
      <c r="B586">
        <v>52.05287186226808</v>
      </c>
      <c r="C586">
        <v>1731.063370167481</v>
      </c>
      <c r="D586">
        <v>0.614108661481378</v>
      </c>
      <c r="E586">
        <v>210.5097384535441</v>
      </c>
      <c r="F586">
        <v>14.31241480499153</v>
      </c>
      <c r="G586">
        <v>18902.03160410825</v>
      </c>
      <c r="H586">
        <v>0.2249921082620708</v>
      </c>
      <c r="I586">
        <v>0.163475717395673</v>
      </c>
      <c r="J586">
        <v>16.66868009361781</v>
      </c>
      <c r="K586">
        <v>2.855801229397878</v>
      </c>
      <c r="L586">
        <v>925.3311583210259</v>
      </c>
      <c r="M586">
        <v>599.4759651690177</v>
      </c>
      <c r="N586">
        <v>491.2266895342244</v>
      </c>
    </row>
    <row r="587" spans="1:14">
      <c r="A587">
        <v>585</v>
      </c>
      <c r="B587">
        <v>52.05305285871563</v>
      </c>
      <c r="C587">
        <v>1731.050183199914</v>
      </c>
      <c r="D587">
        <v>0.6141087139967354</v>
      </c>
      <c r="E587">
        <v>210.5082057796456</v>
      </c>
      <c r="F587">
        <v>14.31252383553939</v>
      </c>
      <c r="G587">
        <v>18902.03160410825</v>
      </c>
      <c r="H587">
        <v>0.2249921340573383</v>
      </c>
      <c r="I587">
        <v>0.163475600418663</v>
      </c>
      <c r="J587">
        <v>16.66867848603225</v>
      </c>
      <c r="K587">
        <v>2.855801229397878</v>
      </c>
      <c r="L587">
        <v>925.3311583210259</v>
      </c>
      <c r="M587">
        <v>599.476069467486</v>
      </c>
      <c r="N587">
        <v>491.2277837824473</v>
      </c>
    </row>
    <row r="588" spans="1:14">
      <c r="A588">
        <v>586</v>
      </c>
      <c r="B588">
        <v>52.05251480963683</v>
      </c>
      <c r="C588">
        <v>1731.030739421285</v>
      </c>
      <c r="D588">
        <v>0.6141087139713239</v>
      </c>
      <c r="E588">
        <v>210.5062005449766</v>
      </c>
      <c r="F588">
        <v>14.31268460076368</v>
      </c>
      <c r="G588">
        <v>18902.03160410826</v>
      </c>
      <c r="H588">
        <v>0.2249917909319345</v>
      </c>
      <c r="I588">
        <v>0.1634754484966704</v>
      </c>
      <c r="J588">
        <v>16.66864902619574</v>
      </c>
      <c r="K588">
        <v>2.855801229397878</v>
      </c>
      <c r="L588">
        <v>925.3311583210259</v>
      </c>
      <c r="M588">
        <v>599.4768595438314</v>
      </c>
      <c r="N588">
        <v>491.2308959040507</v>
      </c>
    </row>
    <row r="589" spans="1:14">
      <c r="A589">
        <v>587</v>
      </c>
      <c r="B589">
        <v>52.05877845040242</v>
      </c>
      <c r="C589">
        <v>1731.133476012712</v>
      </c>
      <c r="D589">
        <v>0.6141090200657033</v>
      </c>
      <c r="E589">
        <v>210.5156974352668</v>
      </c>
      <c r="F589">
        <v>14.31183519403079</v>
      </c>
      <c r="G589">
        <v>18902.03160410826</v>
      </c>
      <c r="H589">
        <v>0.2249952484592808</v>
      </c>
      <c r="I589">
        <v>0.163476160869997</v>
      </c>
      <c r="J589">
        <v>16.66892128391876</v>
      </c>
      <c r="K589">
        <v>2.855801229397878</v>
      </c>
      <c r="L589">
        <v>925.3311583210259</v>
      </c>
      <c r="M589">
        <v>599.4699418479747</v>
      </c>
      <c r="N589">
        <v>491.2105417384474</v>
      </c>
    </row>
    <row r="590" spans="1:14">
      <c r="A590">
        <v>588</v>
      </c>
      <c r="B590">
        <v>52.05974457881775</v>
      </c>
      <c r="C590">
        <v>1731.122009248085</v>
      </c>
      <c r="D590">
        <v>0.6141091523037915</v>
      </c>
      <c r="E590">
        <v>210.5141038972413</v>
      </c>
      <c r="F590">
        <v>14.31192999407647</v>
      </c>
      <c r="G590">
        <v>18902.03160410826</v>
      </c>
      <c r="H590">
        <v>0.2249956614161066</v>
      </c>
      <c r="I590">
        <v>0.1634760376220004</v>
      </c>
      <c r="J590">
        <v>16.66894760625345</v>
      </c>
      <c r="K590">
        <v>2.855801229397878</v>
      </c>
      <c r="L590">
        <v>925.3311583210259</v>
      </c>
      <c r="M590">
        <v>599.4693812315255</v>
      </c>
      <c r="N590">
        <v>491.2107289760377</v>
      </c>
    </row>
    <row r="591" spans="1:14">
      <c r="A591">
        <v>589</v>
      </c>
      <c r="B591">
        <v>52.05985412989531</v>
      </c>
      <c r="C591">
        <v>1731.132925489354</v>
      </c>
      <c r="D591">
        <v>0.6141091341633325</v>
      </c>
      <c r="E591">
        <v>210.5152946752834</v>
      </c>
      <c r="F591">
        <v>14.31183974538526</v>
      </c>
      <c r="G591">
        <v>18902.03160410826</v>
      </c>
      <c r="H591">
        <v>0.2249957566240648</v>
      </c>
      <c r="I591">
        <v>0.1634761285765267</v>
      </c>
      <c r="J591">
        <v>16.66895731022196</v>
      </c>
      <c r="K591">
        <v>2.855801229397878</v>
      </c>
      <c r="L591">
        <v>925.3311583210259</v>
      </c>
      <c r="M591">
        <v>599.4690997977262</v>
      </c>
      <c r="N591">
        <v>491.2087785814185</v>
      </c>
    </row>
    <row r="592" spans="1:14">
      <c r="A592">
        <v>590</v>
      </c>
      <c r="B592">
        <v>52.05879106997762</v>
      </c>
      <c r="C592">
        <v>1731.144196194954</v>
      </c>
      <c r="D592">
        <v>0.6141089886270874</v>
      </c>
      <c r="E592">
        <v>210.5168925586772</v>
      </c>
      <c r="F592">
        <v>14.3117465673977</v>
      </c>
      <c r="G592">
        <v>18902.03160410825</v>
      </c>
      <c r="H592">
        <v>0.2249953036048802</v>
      </c>
      <c r="I592">
        <v>0.1634762518190634</v>
      </c>
      <c r="J592">
        <v>16.66892797433463</v>
      </c>
      <c r="K592">
        <v>2.855801229397878</v>
      </c>
      <c r="L592">
        <v>925.3311583210259</v>
      </c>
      <c r="M592">
        <v>599.4697300515897</v>
      </c>
      <c r="N592">
        <v>491.2094086154274</v>
      </c>
    </row>
    <row r="593" spans="1:14">
      <c r="A593">
        <v>591</v>
      </c>
      <c r="B593">
        <v>52.05738149134073</v>
      </c>
      <c r="C593">
        <v>1731.188385548967</v>
      </c>
      <c r="D593">
        <v>0.6141087058254401</v>
      </c>
      <c r="E593">
        <v>210.5222925058833</v>
      </c>
      <c r="F593">
        <v>14.31138125369708</v>
      </c>
      <c r="G593">
        <v>18902.03160410826</v>
      </c>
      <c r="H593">
        <v>0.224994821698405</v>
      </c>
      <c r="I593">
        <v>0.1634766660422332</v>
      </c>
      <c r="J593">
        <v>16.66890530300283</v>
      </c>
      <c r="K593">
        <v>2.855801229397878</v>
      </c>
      <c r="L593">
        <v>925.3311583210259</v>
      </c>
      <c r="M593">
        <v>599.4700395508293</v>
      </c>
      <c r="N593">
        <v>491.2057909672257</v>
      </c>
    </row>
    <row r="594" spans="1:14">
      <c r="A594">
        <v>592</v>
      </c>
      <c r="B594">
        <v>52.05778418952106</v>
      </c>
      <c r="C594">
        <v>1731.188253771154</v>
      </c>
      <c r="D594">
        <v>0.614108757845276</v>
      </c>
      <c r="E594">
        <v>210.5221479476878</v>
      </c>
      <c r="F594">
        <v>14.31138234307746</v>
      </c>
      <c r="G594">
        <v>18902.03160410826</v>
      </c>
      <c r="H594">
        <v>0.2249950154793123</v>
      </c>
      <c r="I594">
        <v>0.163476654229359</v>
      </c>
      <c r="J594">
        <v>16.66891902246258</v>
      </c>
      <c r="K594">
        <v>2.855801229397878</v>
      </c>
      <c r="L594">
        <v>925.3311583210259</v>
      </c>
      <c r="M594">
        <v>599.4697178062662</v>
      </c>
      <c r="N594">
        <v>491.205369381578</v>
      </c>
    </row>
    <row r="595" spans="1:14">
      <c r="A595">
        <v>593</v>
      </c>
      <c r="B595">
        <v>52.05943892770578</v>
      </c>
      <c r="C595">
        <v>1731.194999792924</v>
      </c>
      <c r="D595">
        <v>0.6141088698555145</v>
      </c>
      <c r="E595">
        <v>210.5223737187332</v>
      </c>
      <c r="F595">
        <v>14.31132657530037</v>
      </c>
      <c r="G595">
        <v>18902.03160410825</v>
      </c>
      <c r="H595">
        <v>0.2249958381477742</v>
      </c>
      <c r="I595">
        <v>0.1634766683685833</v>
      </c>
      <c r="J595">
        <v>16.66897914905136</v>
      </c>
      <c r="K595">
        <v>2.855801229397878</v>
      </c>
      <c r="L595">
        <v>925.3311583210259</v>
      </c>
      <c r="M595">
        <v>599.4682699324305</v>
      </c>
      <c r="N595">
        <v>491.2024475621164</v>
      </c>
    </row>
    <row r="596" spans="1:14">
      <c r="A596">
        <v>594</v>
      </c>
      <c r="B596">
        <v>52.05831006318819</v>
      </c>
      <c r="C596">
        <v>1731.093294807573</v>
      </c>
      <c r="D596">
        <v>0.6141090993079215</v>
      </c>
      <c r="E596">
        <v>210.5113496559574</v>
      </c>
      <c r="F596">
        <v>14.31216739264052</v>
      </c>
      <c r="G596">
        <v>18902.03160410825</v>
      </c>
      <c r="H596">
        <v>0.2249948445929437</v>
      </c>
      <c r="I596">
        <v>0.163475830469367</v>
      </c>
      <c r="J596">
        <v>16.66888213581056</v>
      </c>
      <c r="K596">
        <v>2.855801229397878</v>
      </c>
      <c r="L596">
        <v>925.3311583210259</v>
      </c>
      <c r="M596">
        <v>599.4710650194442</v>
      </c>
      <c r="N596">
        <v>491.2158276626058</v>
      </c>
    </row>
    <row r="597" spans="1:14">
      <c r="A597">
        <v>595</v>
      </c>
      <c r="B597">
        <v>52.0614430933509</v>
      </c>
      <c r="C597">
        <v>1731.043315893206</v>
      </c>
      <c r="D597">
        <v>0.6141095169429757</v>
      </c>
      <c r="E597">
        <v>210.5047488994161</v>
      </c>
      <c r="F597">
        <v>14.31258061545358</v>
      </c>
      <c r="G597">
        <v>18902.03160410824</v>
      </c>
      <c r="H597">
        <v>0.2249961282807351</v>
      </c>
      <c r="I597">
        <v>0.1634753213548784</v>
      </c>
      <c r="J597">
        <v>16.66896011725142</v>
      </c>
      <c r="K597">
        <v>2.855801229397878</v>
      </c>
      <c r="L597">
        <v>925.3311583210259</v>
      </c>
      <c r="M597">
        <v>599.4694829616269</v>
      </c>
      <c r="N597">
        <v>491.2180979189378</v>
      </c>
    </row>
    <row r="598" spans="1:14">
      <c r="A598">
        <v>596</v>
      </c>
      <c r="B598">
        <v>52.06181675489195</v>
      </c>
      <c r="C598">
        <v>1731.041356632613</v>
      </c>
      <c r="D598">
        <v>0.6141095595738512</v>
      </c>
      <c r="E598">
        <v>210.5044098935635</v>
      </c>
      <c r="F598">
        <v>14.31259681499444</v>
      </c>
      <c r="G598">
        <v>18902.03160410825</v>
      </c>
      <c r="H598">
        <v>0.2249962987389251</v>
      </c>
      <c r="I598">
        <v>0.1634752948349838</v>
      </c>
      <c r="J598">
        <v>16.66897170921877</v>
      </c>
      <c r="K598">
        <v>2.855801229397878</v>
      </c>
      <c r="L598">
        <v>925.3311583210259</v>
      </c>
      <c r="M598">
        <v>599.469220507214</v>
      </c>
      <c r="N598">
        <v>491.2178592761794</v>
      </c>
    </row>
    <row r="599" spans="1:14">
      <c r="A599">
        <v>597</v>
      </c>
      <c r="B599">
        <v>52.06257909819278</v>
      </c>
      <c r="C599">
        <v>1731.074405536985</v>
      </c>
      <c r="D599">
        <v>0.6141095344283077</v>
      </c>
      <c r="E599">
        <v>210.5078657536354</v>
      </c>
      <c r="F599">
        <v>14.31232356524738</v>
      </c>
      <c r="G599">
        <v>18902.03160410826</v>
      </c>
      <c r="H599">
        <v>0.2249968108203687</v>
      </c>
      <c r="I599">
        <v>0.1634755568089946</v>
      </c>
      <c r="J599">
        <v>16.66901670561589</v>
      </c>
      <c r="K599">
        <v>2.855801229397878</v>
      </c>
      <c r="L599">
        <v>925.3311583210259</v>
      </c>
      <c r="M599">
        <v>599.4679964967227</v>
      </c>
      <c r="N599">
        <v>491.2129833659664</v>
      </c>
    </row>
    <row r="600" spans="1:14">
      <c r="A600">
        <v>598</v>
      </c>
      <c r="B600">
        <v>52.05917313330539</v>
      </c>
      <c r="C600">
        <v>1731.044528377895</v>
      </c>
      <c r="D600">
        <v>0.6141092693329775</v>
      </c>
      <c r="E600">
        <v>210.5056095518295</v>
      </c>
      <c r="F600">
        <v>14.31257059041692</v>
      </c>
      <c r="G600">
        <v>18902.03160410826</v>
      </c>
      <c r="H600">
        <v>0.2249950484226962</v>
      </c>
      <c r="I600">
        <v>0.163475390838961</v>
      </c>
      <c r="J600">
        <v>16.66888368927097</v>
      </c>
      <c r="K600">
        <v>2.855801229397878</v>
      </c>
      <c r="L600">
        <v>925.3311583210259</v>
      </c>
      <c r="M600">
        <v>599.4712712328112</v>
      </c>
      <c r="N600">
        <v>491.2211762704746</v>
      </c>
    </row>
    <row r="601" spans="1:14">
      <c r="A601">
        <v>599</v>
      </c>
      <c r="B601">
        <v>52.06060626508809</v>
      </c>
      <c r="C601">
        <v>1730.986666326805</v>
      </c>
      <c r="D601">
        <v>0.614109632790563</v>
      </c>
      <c r="E601">
        <v>210.4986754513953</v>
      </c>
      <c r="F601">
        <v>14.313049019689</v>
      </c>
      <c r="G601">
        <v>18902.03160410825</v>
      </c>
      <c r="H601">
        <v>0.2249954745927335</v>
      </c>
      <c r="I601">
        <v>0.1634748601817221</v>
      </c>
      <c r="J601">
        <v>16.66889900006014</v>
      </c>
      <c r="K601">
        <v>2.855801229397878</v>
      </c>
      <c r="L601">
        <v>925.3311583210259</v>
      </c>
      <c r="M601">
        <v>599.471207059453</v>
      </c>
      <c r="N601">
        <v>491.2257844103197</v>
      </c>
    </row>
    <row r="602" spans="1:14">
      <c r="A602">
        <v>600</v>
      </c>
      <c r="B602">
        <v>52.0613284124443</v>
      </c>
      <c r="C602">
        <v>1731.081674934626</v>
      </c>
      <c r="D602">
        <v>0.6141094084952335</v>
      </c>
      <c r="E602">
        <v>210.5090812867325</v>
      </c>
      <c r="F602">
        <v>14.31226346295835</v>
      </c>
      <c r="G602">
        <v>18902.03160410824</v>
      </c>
      <c r="H602">
        <v>0.2249962416007956</v>
      </c>
      <c r="I602">
        <v>0.1634756519112824</v>
      </c>
      <c r="J602">
        <v>16.66897823195769</v>
      </c>
      <c r="K602">
        <v>2.855801229397878</v>
      </c>
      <c r="L602">
        <v>925.3311583210259</v>
      </c>
      <c r="M602">
        <v>599.4688645798044</v>
      </c>
      <c r="N602">
        <v>491.2134914758854</v>
      </c>
    </row>
    <row r="603" spans="1:14">
      <c r="A603">
        <v>601</v>
      </c>
      <c r="B603">
        <v>52.06039422764979</v>
      </c>
      <c r="C603">
        <v>1731.029788042357</v>
      </c>
      <c r="D603">
        <v>0.6141094753034922</v>
      </c>
      <c r="E603">
        <v>210.5035722304931</v>
      </c>
      <c r="F603">
        <v>14.31269246705612</v>
      </c>
      <c r="G603">
        <v>18902.03160410825</v>
      </c>
      <c r="H603">
        <v>0.2249955623784521</v>
      </c>
      <c r="I603">
        <v>0.1634752338649138</v>
      </c>
      <c r="J603">
        <v>16.6689165015554</v>
      </c>
      <c r="K603">
        <v>2.855801229397878</v>
      </c>
      <c r="L603">
        <v>925.3311583210259</v>
      </c>
      <c r="M603">
        <v>599.4705780718195</v>
      </c>
      <c r="N603">
        <v>491.2207581798606</v>
      </c>
    </row>
    <row r="604" spans="1:14">
      <c r="A604">
        <v>602</v>
      </c>
      <c r="B604">
        <v>52.06171311630931</v>
      </c>
      <c r="C604">
        <v>1731.098136398806</v>
      </c>
      <c r="D604">
        <v>0.6141094091459964</v>
      </c>
      <c r="E604">
        <v>210.5108023476565</v>
      </c>
      <c r="F604">
        <v>14.31212736390806</v>
      </c>
      <c r="G604">
        <v>18902.03160410826</v>
      </c>
      <c r="H604">
        <v>0.2249964970263878</v>
      </c>
      <c r="I604">
        <v>0.163475782541667</v>
      </c>
      <c r="J604">
        <v>16.66900071086745</v>
      </c>
      <c r="K604">
        <v>2.855801229397878</v>
      </c>
      <c r="L604">
        <v>925.3311583210259</v>
      </c>
      <c r="M604">
        <v>599.4682540981963</v>
      </c>
      <c r="N604">
        <v>491.2108508255043</v>
      </c>
    </row>
    <row r="605" spans="1:14">
      <c r="A605">
        <v>603</v>
      </c>
      <c r="B605">
        <v>52.06400243300488</v>
      </c>
      <c r="C605">
        <v>1731.121546712026</v>
      </c>
      <c r="D605">
        <v>0.6141095500195275</v>
      </c>
      <c r="E605">
        <v>210.512690634869</v>
      </c>
      <c r="F605">
        <v>14.31193381806198</v>
      </c>
      <c r="G605">
        <v>18902.03160410826</v>
      </c>
      <c r="H605">
        <v>0.224997697692398</v>
      </c>
      <c r="I605">
        <v>0.1634759222686641</v>
      </c>
      <c r="J605">
        <v>16.66909203599192</v>
      </c>
      <c r="K605">
        <v>2.855801229397878</v>
      </c>
      <c r="L605">
        <v>925.3311583210259</v>
      </c>
      <c r="M605">
        <v>599.4659891613749</v>
      </c>
      <c r="N605">
        <v>491.2050965773483</v>
      </c>
    </row>
    <row r="606" spans="1:14">
      <c r="A606">
        <v>604</v>
      </c>
      <c r="B606">
        <v>52.0619270867363</v>
      </c>
      <c r="C606">
        <v>1731.059087893797</v>
      </c>
      <c r="D606">
        <v>0.6141095247149764</v>
      </c>
      <c r="E606">
        <v>210.506360341215</v>
      </c>
      <c r="F606">
        <v>14.31245021087553</v>
      </c>
      <c r="G606">
        <v>18902.03160410825</v>
      </c>
      <c r="H606">
        <v>0.224996429233487</v>
      </c>
      <c r="I606">
        <v>0.1634754433685849</v>
      </c>
      <c r="J606">
        <v>16.66898562771669</v>
      </c>
      <c r="K606">
        <v>2.855801229397878</v>
      </c>
      <c r="L606">
        <v>925.3311583210259</v>
      </c>
      <c r="M606">
        <v>599.4688043360037</v>
      </c>
      <c r="N606">
        <v>491.2155013241518</v>
      </c>
    </row>
    <row r="607" spans="1:14">
      <c r="A607">
        <v>605</v>
      </c>
      <c r="B607">
        <v>52.0599363276601</v>
      </c>
      <c r="C607">
        <v>1731.151753139839</v>
      </c>
      <c r="D607">
        <v>0.6141090722617736</v>
      </c>
      <c r="E607">
        <v>210.517372835601</v>
      </c>
      <c r="F607">
        <v>14.31168409275917</v>
      </c>
      <c r="G607">
        <v>18902.03160410826</v>
      </c>
      <c r="H607">
        <v>0.2249958847043984</v>
      </c>
      <c r="I607">
        <v>0.1634762864106168</v>
      </c>
      <c r="J607">
        <v>16.66897121634072</v>
      </c>
      <c r="K607">
        <v>2.855801229397878</v>
      </c>
      <c r="L607">
        <v>925.3311583210259</v>
      </c>
      <c r="M607">
        <v>599.4686759663464</v>
      </c>
      <c r="N607">
        <v>491.2069248822235</v>
      </c>
    </row>
    <row r="608" spans="1:14">
      <c r="A608">
        <v>606</v>
      </c>
      <c r="B608">
        <v>52.06114074643966</v>
      </c>
      <c r="C608">
        <v>1731.116139480015</v>
      </c>
      <c r="D608">
        <v>0.6141092806457045</v>
      </c>
      <c r="E608">
        <v>210.5130000862048</v>
      </c>
      <c r="F608">
        <v>14.31197852213752</v>
      </c>
      <c r="G608">
        <v>18902.03160410826</v>
      </c>
      <c r="H608">
        <v>0.2249963041315137</v>
      </c>
      <c r="I608">
        <v>0.1634759509187675</v>
      </c>
      <c r="J608">
        <v>16.66899166048014</v>
      </c>
      <c r="K608">
        <v>2.855801229397878</v>
      </c>
      <c r="L608">
        <v>925.3311583210259</v>
      </c>
      <c r="M608">
        <v>599.4683746955948</v>
      </c>
      <c r="N608">
        <v>491.209608480325</v>
      </c>
    </row>
    <row r="609" spans="1:14">
      <c r="A609">
        <v>607</v>
      </c>
      <c r="B609">
        <v>52.06103329890744</v>
      </c>
      <c r="C609">
        <v>1731.119691948994</v>
      </c>
      <c r="D609">
        <v>0.6141092636026011</v>
      </c>
      <c r="E609">
        <v>210.5134329227505</v>
      </c>
      <c r="F609">
        <v>14.31194915221009</v>
      </c>
      <c r="G609">
        <v>18902.03160410826</v>
      </c>
      <c r="H609">
        <v>0.224996267275016</v>
      </c>
      <c r="I609">
        <v>0.1634759841888449</v>
      </c>
      <c r="J609">
        <v>16.66898999021935</v>
      </c>
      <c r="K609">
        <v>2.855801229397878</v>
      </c>
      <c r="L609">
        <v>925.3311583210259</v>
      </c>
      <c r="M609">
        <v>599.4683963382158</v>
      </c>
      <c r="N609">
        <v>491.2092234841836</v>
      </c>
    </row>
    <row r="610" spans="1:14">
      <c r="A610">
        <v>608</v>
      </c>
      <c r="B610">
        <v>52.06132907972057</v>
      </c>
      <c r="C610">
        <v>1731.14386299738</v>
      </c>
      <c r="D610">
        <v>0.6141092237316592</v>
      </c>
      <c r="E610">
        <v>210.5160431914326</v>
      </c>
      <c r="F610">
        <v>14.31174932201524</v>
      </c>
      <c r="G610">
        <v>18902.03160410826</v>
      </c>
      <c r="H610">
        <v>0.2249965179337212</v>
      </c>
      <c r="I610">
        <v>0.1634761824732903</v>
      </c>
      <c r="J610">
        <v>16.66901408842229</v>
      </c>
      <c r="K610">
        <v>2.855801229397878</v>
      </c>
      <c r="L610">
        <v>925.3311583210259</v>
      </c>
      <c r="M610">
        <v>599.4677078910656</v>
      </c>
      <c r="N610">
        <v>491.2060970638907</v>
      </c>
    </row>
    <row r="611" spans="1:14">
      <c r="A611">
        <v>609</v>
      </c>
      <c r="B611">
        <v>52.06061690276362</v>
      </c>
      <c r="C611">
        <v>1731.13772963384</v>
      </c>
      <c r="D611">
        <v>0.6141091708610646</v>
      </c>
      <c r="E611">
        <v>210.51558378345</v>
      </c>
      <c r="F611">
        <v>14.31180002806824</v>
      </c>
      <c r="G611">
        <v>18902.03160410824</v>
      </c>
      <c r="H611">
        <v>0.2249961505252554</v>
      </c>
      <c r="I611">
        <v>0.1634761486770962</v>
      </c>
      <c r="J611">
        <v>16.66898638491197</v>
      </c>
      <c r="K611">
        <v>2.855801229397878</v>
      </c>
      <c r="L611">
        <v>925.3311583210259</v>
      </c>
      <c r="M611">
        <v>599.4683895506279</v>
      </c>
      <c r="N611">
        <v>491.2078548960359</v>
      </c>
    </row>
    <row r="612" spans="1:14">
      <c r="A612">
        <v>610</v>
      </c>
      <c r="B612">
        <v>52.06410162138854</v>
      </c>
      <c r="C612">
        <v>1731.18812417603</v>
      </c>
      <c r="D612">
        <v>0.6141093583343666</v>
      </c>
      <c r="E612">
        <v>210.5201101100839</v>
      </c>
      <c r="F612">
        <v>14.31138341441416</v>
      </c>
      <c r="G612">
        <v>18902.03160410825</v>
      </c>
      <c r="H612">
        <v>0.2249980442338239</v>
      </c>
      <c r="I612">
        <v>0.1634764872724104</v>
      </c>
      <c r="J612">
        <v>16.66913395560615</v>
      </c>
      <c r="K612">
        <v>2.855801229397878</v>
      </c>
      <c r="L612">
        <v>925.3311583210259</v>
      </c>
      <c r="M612">
        <v>599.464666548029</v>
      </c>
      <c r="N612">
        <v>491.1973687013728</v>
      </c>
    </row>
    <row r="613" spans="1:14">
      <c r="A613">
        <v>611</v>
      </c>
      <c r="B613">
        <v>52.06114814657941</v>
      </c>
      <c r="C613">
        <v>1731.125807110753</v>
      </c>
      <c r="D613">
        <v>0.6141092669470787</v>
      </c>
      <c r="E613">
        <v>210.5140798566649</v>
      </c>
      <c r="F613">
        <v>14.31189859558169</v>
      </c>
      <c r="G613">
        <v>18902.03160410825</v>
      </c>
      <c r="H613">
        <v>0.224996350844258</v>
      </c>
      <c r="I613">
        <v>0.1634760332142472</v>
      </c>
      <c r="J613">
        <v>16.66899752782302</v>
      </c>
      <c r="K613">
        <v>2.855801229397878</v>
      </c>
      <c r="L613">
        <v>925.3311583210259</v>
      </c>
      <c r="M613">
        <v>599.4681885888834</v>
      </c>
      <c r="N613">
        <v>491.2084482567371</v>
      </c>
    </row>
    <row r="614" spans="1:14">
      <c r="A614">
        <v>612</v>
      </c>
      <c r="B614">
        <v>52.06178993555138</v>
      </c>
      <c r="C614">
        <v>1731.159818160446</v>
      </c>
      <c r="D614">
        <v>0.6141092243159539</v>
      </c>
      <c r="E614">
        <v>210.5176814065056</v>
      </c>
      <c r="F614">
        <v>14.31161741836787</v>
      </c>
      <c r="G614">
        <v>18902.03160410826</v>
      </c>
      <c r="H614">
        <v>0.2249968103525935</v>
      </c>
      <c r="I614">
        <v>0.1634763064384104</v>
      </c>
      <c r="J614">
        <v>16.66903901601607</v>
      </c>
      <c r="K614">
        <v>2.855801229397878</v>
      </c>
      <c r="L614">
        <v>925.3311583210259</v>
      </c>
      <c r="M614">
        <v>599.4670416132834</v>
      </c>
      <c r="N614">
        <v>491.2036786612446</v>
      </c>
    </row>
    <row r="615" spans="1:14">
      <c r="A615">
        <v>613</v>
      </c>
      <c r="B615">
        <v>52.0607446010063</v>
      </c>
      <c r="C615">
        <v>1731.151076035351</v>
      </c>
      <c r="D615">
        <v>0.6141091422904447</v>
      </c>
      <c r="E615">
        <v>210.5170379730408</v>
      </c>
      <c r="F615">
        <v>14.31168969048294</v>
      </c>
      <c r="G615">
        <v>18902.03160410826</v>
      </c>
      <c r="H615">
        <v>0.224996269578195</v>
      </c>
      <c r="I615">
        <v>0.1634762593589781</v>
      </c>
      <c r="J615">
        <v>16.66899833281053</v>
      </c>
      <c r="K615">
        <v>2.855801229397878</v>
      </c>
      <c r="L615">
        <v>925.3311583210259</v>
      </c>
      <c r="M615">
        <v>599.4680415238297</v>
      </c>
      <c r="N615">
        <v>491.205980437239</v>
      </c>
    </row>
    <row r="616" spans="1:14">
      <c r="A616">
        <v>614</v>
      </c>
      <c r="B616">
        <v>52.06191489707897</v>
      </c>
      <c r="C616">
        <v>1731.106702924234</v>
      </c>
      <c r="D616">
        <v>0.6141093997542193</v>
      </c>
      <c r="E616">
        <v>210.5116967558656</v>
      </c>
      <c r="F616">
        <v>14.31205653915601</v>
      </c>
      <c r="G616">
        <v>18902.03160410825</v>
      </c>
      <c r="H616">
        <v>0.2249966318256786</v>
      </c>
      <c r="I616">
        <v>0.1634758503224379</v>
      </c>
      <c r="J616">
        <v>16.66901252010922</v>
      </c>
      <c r="K616">
        <v>2.855801229397878</v>
      </c>
      <c r="L616">
        <v>925.3311583210259</v>
      </c>
      <c r="M616">
        <v>599.4679333978933</v>
      </c>
      <c r="N616">
        <v>491.2095703041217</v>
      </c>
    </row>
    <row r="617" spans="1:14">
      <c r="A617">
        <v>615</v>
      </c>
      <c r="B617">
        <v>52.06195578579059</v>
      </c>
      <c r="C617">
        <v>1731.113623080409</v>
      </c>
      <c r="D617">
        <v>0.6141093687741307</v>
      </c>
      <c r="E617">
        <v>210.5124568245648</v>
      </c>
      <c r="F617">
        <v>14.31199932646638</v>
      </c>
      <c r="G617">
        <v>18902.03160410824</v>
      </c>
      <c r="H617">
        <v>0.224996684560828</v>
      </c>
      <c r="I617">
        <v>0.1634759079684024</v>
      </c>
      <c r="J617">
        <v>16.6690180116865</v>
      </c>
      <c r="K617">
        <v>2.855801229397878</v>
      </c>
      <c r="L617">
        <v>925.3311583210259</v>
      </c>
      <c r="M617">
        <v>599.467768249569</v>
      </c>
      <c r="N617">
        <v>491.2089380318732</v>
      </c>
    </row>
    <row r="618" spans="1:14">
      <c r="A618">
        <v>616</v>
      </c>
      <c r="B618">
        <v>52.06121206273902</v>
      </c>
      <c r="C618">
        <v>1731.13699428993</v>
      </c>
      <c r="D618">
        <v>0.614109246374846</v>
      </c>
      <c r="E618">
        <v>210.5153122518915</v>
      </c>
      <c r="F618">
        <v>14.3118061073647</v>
      </c>
      <c r="G618">
        <v>18902.03160410825</v>
      </c>
      <c r="H618">
        <v>0.2249964304769368</v>
      </c>
      <c r="I618">
        <v>0.1634761270783514</v>
      </c>
      <c r="J618">
        <v>16.66900613013214</v>
      </c>
      <c r="K618">
        <v>2.855801229397878</v>
      </c>
      <c r="L618">
        <v>925.3311583210259</v>
      </c>
      <c r="M618">
        <v>599.4679305172438</v>
      </c>
      <c r="N618">
        <v>491.2069619818811</v>
      </c>
    </row>
    <row r="619" spans="1:14">
      <c r="A619">
        <v>617</v>
      </c>
      <c r="B619">
        <v>52.06188419468199</v>
      </c>
      <c r="C619">
        <v>1731.13588515085</v>
      </c>
      <c r="D619">
        <v>0.6141093159154163</v>
      </c>
      <c r="E619">
        <v>210.5149729973915</v>
      </c>
      <c r="F619">
        <v>14.31181527694151</v>
      </c>
      <c r="G619">
        <v>18902.03160410826</v>
      </c>
      <c r="H619">
        <v>0.2249967475675036</v>
      </c>
      <c r="I619">
        <v>0.1634761000094799</v>
      </c>
      <c r="J619">
        <v>16.66902835818563</v>
      </c>
      <c r="K619">
        <v>2.855801229397878</v>
      </c>
      <c r="L619">
        <v>925.3311583210259</v>
      </c>
      <c r="M619">
        <v>599.467413909983</v>
      </c>
      <c r="N619">
        <v>491.2062136843456</v>
      </c>
    </row>
    <row r="620" spans="1:14">
      <c r="A620">
        <v>618</v>
      </c>
      <c r="B620">
        <v>52.06176161807067</v>
      </c>
      <c r="C620">
        <v>1731.196086710412</v>
      </c>
      <c r="D620">
        <v>0.6141091282688516</v>
      </c>
      <c r="E620">
        <v>210.5217523211203</v>
      </c>
      <c r="F620">
        <v>14.31131759004951</v>
      </c>
      <c r="G620">
        <v>18902.03160410827</v>
      </c>
      <c r="H620">
        <v>0.2249969554442496</v>
      </c>
      <c r="I620">
        <v>0.1634766169262965</v>
      </c>
      <c r="J620">
        <v>16.66905885232091</v>
      </c>
      <c r="K620">
        <v>2.855801229397878</v>
      </c>
      <c r="L620">
        <v>925.3311583210259</v>
      </c>
      <c r="M620">
        <v>599.4663936024763</v>
      </c>
      <c r="N620">
        <v>491.1991658921206</v>
      </c>
    </row>
    <row r="621" spans="1:14">
      <c r="A621">
        <v>619</v>
      </c>
      <c r="B621">
        <v>52.06141353434702</v>
      </c>
      <c r="C621">
        <v>1731.185833896623</v>
      </c>
      <c r="D621">
        <v>0.6141091264368036</v>
      </c>
      <c r="E621">
        <v>210.5207163987084</v>
      </c>
      <c r="F621">
        <v>14.31140234771761</v>
      </c>
      <c r="G621">
        <v>18902.03160410826</v>
      </c>
      <c r="H621">
        <v>0.2249967423793269</v>
      </c>
      <c r="I621">
        <v>0.1634765386688744</v>
      </c>
      <c r="J621">
        <v>16.66904107152375</v>
      </c>
      <c r="K621">
        <v>2.855801229397878</v>
      </c>
      <c r="L621">
        <v>925.3311583210259</v>
      </c>
      <c r="M621">
        <v>599.4668636866012</v>
      </c>
      <c r="N621">
        <v>491.200761607633</v>
      </c>
    </row>
    <row r="622" spans="1:14">
      <c r="A622">
        <v>620</v>
      </c>
      <c r="B622">
        <v>52.06233126568031</v>
      </c>
      <c r="C622">
        <v>1731.196651641572</v>
      </c>
      <c r="D622">
        <v>0.6141091876242099</v>
      </c>
      <c r="E622">
        <v>210.5216343330254</v>
      </c>
      <c r="F622">
        <v>14.31131291992192</v>
      </c>
      <c r="G622">
        <v>18902.03160410824</v>
      </c>
      <c r="H622">
        <v>0.2249972292423046</v>
      </c>
      <c r="I622">
        <v>0.1634766070299766</v>
      </c>
      <c r="J622">
        <v>16.66907847621455</v>
      </c>
      <c r="K622">
        <v>2.855801229397878</v>
      </c>
      <c r="L622">
        <v>925.3311583210259</v>
      </c>
      <c r="M622">
        <v>599.4659303484218</v>
      </c>
      <c r="N622">
        <v>491.1981926409604</v>
      </c>
    </row>
    <row r="623" spans="1:14">
      <c r="A623">
        <v>621</v>
      </c>
      <c r="B623">
        <v>52.06157114219136</v>
      </c>
      <c r="C623">
        <v>1731.227257939008</v>
      </c>
      <c r="D623">
        <v>0.6141090029492229</v>
      </c>
      <c r="E623">
        <v>210.5253033245171</v>
      </c>
      <c r="F623">
        <v>14.31105991079333</v>
      </c>
      <c r="G623">
        <v>18902.03160410825</v>
      </c>
      <c r="H623">
        <v>0.2249970020006633</v>
      </c>
      <c r="I623">
        <v>0.1634768878886153</v>
      </c>
      <c r="J623">
        <v>16.66907028145288</v>
      </c>
      <c r="K623">
        <v>2.855801229397878</v>
      </c>
      <c r="L623">
        <v>925.3311583210259</v>
      </c>
      <c r="M623">
        <v>599.4659672415147</v>
      </c>
      <c r="N623">
        <v>491.1956823638996</v>
      </c>
    </row>
    <row r="624" spans="1:14">
      <c r="A624">
        <v>622</v>
      </c>
      <c r="B624">
        <v>52.06238192636548</v>
      </c>
      <c r="C624">
        <v>1731.180192278595</v>
      </c>
      <c r="D624">
        <v>0.6141092334262097</v>
      </c>
      <c r="E624">
        <v>210.5197747129626</v>
      </c>
      <c r="F624">
        <v>14.31144898611253</v>
      </c>
      <c r="G624">
        <v>18902.03160410826</v>
      </c>
      <c r="H624">
        <v>0.2249971816082992</v>
      </c>
      <c r="I624">
        <v>0.1634764651190582</v>
      </c>
      <c r="J624">
        <v>16.66907076978958</v>
      </c>
      <c r="K624">
        <v>2.855801229397878</v>
      </c>
      <c r="L624">
        <v>925.3311583210259</v>
      </c>
      <c r="M624">
        <v>599.4661940576589</v>
      </c>
      <c r="N624">
        <v>491.2001938206844</v>
      </c>
    </row>
    <row r="625" spans="1:14">
      <c r="A625">
        <v>623</v>
      </c>
      <c r="B625">
        <v>52.06307193672762</v>
      </c>
      <c r="C625">
        <v>1731.198737371262</v>
      </c>
      <c r="D625">
        <v>0.6141092524507092</v>
      </c>
      <c r="E625">
        <v>210.5216309192353</v>
      </c>
      <c r="F625">
        <v>14.31129567780545</v>
      </c>
      <c r="G625">
        <v>18902.03160410825</v>
      </c>
      <c r="H625">
        <v>0.2249975931950874</v>
      </c>
      <c r="I625">
        <v>0.1634766054384689</v>
      </c>
      <c r="J625">
        <v>16.66910486411347</v>
      </c>
      <c r="K625">
        <v>2.855801229397878</v>
      </c>
      <c r="L625">
        <v>925.3311583210259</v>
      </c>
      <c r="M625">
        <v>599.4652998164065</v>
      </c>
      <c r="N625">
        <v>491.1969624398056</v>
      </c>
    </row>
    <row r="626" spans="1:14">
      <c r="A626">
        <v>624</v>
      </c>
      <c r="B626">
        <v>52.06301219841608</v>
      </c>
      <c r="C626">
        <v>1731.214621123705</v>
      </c>
      <c r="D626">
        <v>0.6141091953515705</v>
      </c>
      <c r="E626">
        <v>210.5234284170845</v>
      </c>
      <c r="F626">
        <v>14.31116437283903</v>
      </c>
      <c r="G626">
        <v>18902.03160410826</v>
      </c>
      <c r="H626">
        <v>0.2249976348339313</v>
      </c>
      <c r="I626">
        <v>0.1634767425384981</v>
      </c>
      <c r="J626">
        <v>16.66911196107558</v>
      </c>
      <c r="K626">
        <v>2.855801229397878</v>
      </c>
      <c r="L626">
        <v>925.3311583210259</v>
      </c>
      <c r="M626">
        <v>599.4650526608344</v>
      </c>
      <c r="N626">
        <v>491.1951436383128</v>
      </c>
    </row>
    <row r="627" spans="1:14">
      <c r="A627">
        <v>625</v>
      </c>
      <c r="B627">
        <v>52.06374788116059</v>
      </c>
      <c r="C627">
        <v>1731.176774944656</v>
      </c>
      <c r="D627">
        <v>0.6141093760694212</v>
      </c>
      <c r="E627">
        <v>210.5189552161545</v>
      </c>
      <c r="F627">
        <v>14.31147723683831</v>
      </c>
      <c r="G627">
        <v>18902.03160410826</v>
      </c>
      <c r="H627">
        <v>0.2249978205639738</v>
      </c>
      <c r="I627">
        <v>0.1634764002135448</v>
      </c>
      <c r="J627">
        <v>16.66911524963848</v>
      </c>
      <c r="K627">
        <v>2.855801229397878</v>
      </c>
      <c r="L627">
        <v>925.3311583210259</v>
      </c>
      <c r="M627">
        <v>599.46516628117</v>
      </c>
      <c r="N627">
        <v>491.1987870171662</v>
      </c>
    </row>
    <row r="628" spans="1:14">
      <c r="A628">
        <v>626</v>
      </c>
      <c r="B628">
        <v>52.06373272128691</v>
      </c>
      <c r="C628">
        <v>1731.188904256699</v>
      </c>
      <c r="D628">
        <v>0.6141093439376413</v>
      </c>
      <c r="E628">
        <v>210.5203184177332</v>
      </c>
      <c r="F628">
        <v>14.31137696564735</v>
      </c>
      <c r="G628">
        <v>18902.03160410826</v>
      </c>
      <c r="H628">
        <v>0.224997866448149</v>
      </c>
      <c r="I628">
        <v>0.1634765041912098</v>
      </c>
      <c r="J628">
        <v>16.66912169141846</v>
      </c>
      <c r="K628">
        <v>2.855801229397878</v>
      </c>
      <c r="L628">
        <v>925.3311583210259</v>
      </c>
      <c r="M628">
        <v>599.4649539739502</v>
      </c>
      <c r="N628">
        <v>491.1972993486828</v>
      </c>
    </row>
    <row r="629" spans="1:14">
      <c r="A629">
        <v>627</v>
      </c>
      <c r="B629">
        <v>52.06391457659627</v>
      </c>
      <c r="C629">
        <v>1731.184501554455</v>
      </c>
      <c r="D629">
        <v>0.6141093752146636</v>
      </c>
      <c r="E629">
        <v>210.5197686941358</v>
      </c>
      <c r="F629">
        <v>14.31141336195948</v>
      </c>
      <c r="G629">
        <v>18902.03160410826</v>
      </c>
      <c r="H629">
        <v>0.2249979319411425</v>
      </c>
      <c r="I629">
        <v>0.1634764621120774</v>
      </c>
      <c r="J629">
        <v>16.66912521840355</v>
      </c>
      <c r="K629">
        <v>2.855801229397878</v>
      </c>
      <c r="L629">
        <v>925.3311583210259</v>
      </c>
      <c r="M629">
        <v>599.4648937916127</v>
      </c>
      <c r="N629">
        <v>491.197399332551</v>
      </c>
    </row>
    <row r="630" spans="1:14">
      <c r="A630">
        <v>628</v>
      </c>
      <c r="B630">
        <v>52.0627577350865</v>
      </c>
      <c r="C630">
        <v>1731.162375125435</v>
      </c>
      <c r="D630">
        <v>0.614109325363457</v>
      </c>
      <c r="E630">
        <v>210.5176602174528</v>
      </c>
      <c r="F630">
        <v>14.31159627979346</v>
      </c>
      <c r="G630">
        <v>18902.03160410825</v>
      </c>
      <c r="H630">
        <v>0.2249972819010465</v>
      </c>
      <c r="I630">
        <v>0.1634763033498125</v>
      </c>
      <c r="J630">
        <v>16.66907326830375</v>
      </c>
      <c r="K630">
        <v>2.855801229397878</v>
      </c>
      <c r="L630">
        <v>925.3311583210259</v>
      </c>
      <c r="M630">
        <v>599.4662259826927</v>
      </c>
      <c r="N630">
        <v>491.20175595094</v>
      </c>
    </row>
    <row r="631" spans="1:14">
      <c r="A631">
        <v>629</v>
      </c>
      <c r="B631">
        <v>52.06616358251565</v>
      </c>
      <c r="C631">
        <v>1731.233974921406</v>
      </c>
      <c r="D631">
        <v>0.6141094471887961</v>
      </c>
      <c r="E631">
        <v>210.5245851367752</v>
      </c>
      <c r="F631">
        <v>14.31100438557899</v>
      </c>
      <c r="G631">
        <v>18902.03160410825</v>
      </c>
      <c r="H631">
        <v>0.2249992328643346</v>
      </c>
      <c r="I631">
        <v>0.1634768248305578</v>
      </c>
      <c r="J631">
        <v>16.66923043636177</v>
      </c>
      <c r="K631">
        <v>2.855801229397878</v>
      </c>
      <c r="L631">
        <v>925.3311583210259</v>
      </c>
      <c r="M631">
        <v>599.4621703482917</v>
      </c>
      <c r="N631">
        <v>491.188925873431</v>
      </c>
    </row>
    <row r="632" spans="1:14">
      <c r="A632">
        <v>630</v>
      </c>
      <c r="B632">
        <v>52.06596098045154</v>
      </c>
      <c r="C632">
        <v>1731.228783210626</v>
      </c>
      <c r="D632">
        <v>0.6141094501705999</v>
      </c>
      <c r="E632">
        <v>210.5240694238097</v>
      </c>
      <c r="F632">
        <v>14.31104730226133</v>
      </c>
      <c r="G632">
        <v>18902.03160410826</v>
      </c>
      <c r="H632">
        <v>0.224999111712578</v>
      </c>
      <c r="I632">
        <v>0.1634767859861122</v>
      </c>
      <c r="J632">
        <v>16.6692205068376</v>
      </c>
      <c r="K632">
        <v>2.855801229397878</v>
      </c>
      <c r="L632">
        <v>925.3311583210259</v>
      </c>
      <c r="M632">
        <v>599.4624304323689</v>
      </c>
      <c r="N632">
        <v>491.1897021152053</v>
      </c>
    </row>
    <row r="633" spans="1:14">
      <c r="A633">
        <v>631</v>
      </c>
      <c r="B633">
        <v>52.06826572237249</v>
      </c>
      <c r="C633">
        <v>1731.188844908444</v>
      </c>
      <c r="D633">
        <v>0.6141097915044843</v>
      </c>
      <c r="E633">
        <v>210.5188609103027</v>
      </c>
      <c r="F633">
        <v>14.31137745626699</v>
      </c>
      <c r="G633">
        <v>18902.03160410825</v>
      </c>
      <c r="H633">
        <v>0.2250000383116861</v>
      </c>
      <c r="I633">
        <v>0.1634763848886476</v>
      </c>
      <c r="J633">
        <v>16.66927588747545</v>
      </c>
      <c r="K633">
        <v>2.855801229397878</v>
      </c>
      <c r="L633">
        <v>925.3311583210259</v>
      </c>
      <c r="M633">
        <v>599.4613313577421</v>
      </c>
      <c r="N633">
        <v>491.1914209089176</v>
      </c>
    </row>
    <row r="634" spans="1:14">
      <c r="A634">
        <v>632</v>
      </c>
      <c r="B634">
        <v>52.06637706275286</v>
      </c>
      <c r="C634">
        <v>1731.221486218138</v>
      </c>
      <c r="D634">
        <v>0.6141095184117453</v>
      </c>
      <c r="E634">
        <v>210.5231199825613</v>
      </c>
      <c r="F634">
        <v>14.31110762244884</v>
      </c>
      <c r="G634">
        <v>18902.03160410826</v>
      </c>
      <c r="H634">
        <v>0.2249992777056274</v>
      </c>
      <c r="I634">
        <v>0.1634767129583538</v>
      </c>
      <c r="J634">
        <v>16.66923041155497</v>
      </c>
      <c r="K634">
        <v>2.855801229397878</v>
      </c>
      <c r="L634">
        <v>925.3311583210259</v>
      </c>
      <c r="M634">
        <v>599.4622350375421</v>
      </c>
      <c r="N634">
        <v>491.1899315631736</v>
      </c>
    </row>
    <row r="635" spans="1:14">
      <c r="A635">
        <v>633</v>
      </c>
      <c r="B635">
        <v>52.0663617250374</v>
      </c>
      <c r="C635">
        <v>1731.22960281499</v>
      </c>
      <c r="D635">
        <v>0.6141095013810102</v>
      </c>
      <c r="E635">
        <v>210.5240325816065</v>
      </c>
      <c r="F635">
        <v>14.31104052707865</v>
      </c>
      <c r="G635">
        <v>18902.03160410824</v>
      </c>
      <c r="H635">
        <v>0.224999307877207</v>
      </c>
      <c r="I635">
        <v>0.1634767824535748</v>
      </c>
      <c r="J635">
        <v>16.6692346710479</v>
      </c>
      <c r="K635">
        <v>2.855801229397878</v>
      </c>
      <c r="L635">
        <v>925.3311583210259</v>
      </c>
      <c r="M635">
        <v>599.4620940012892</v>
      </c>
      <c r="N635">
        <v>491.1891180295416</v>
      </c>
    </row>
    <row r="636" spans="1:14">
      <c r="A636">
        <v>634</v>
      </c>
      <c r="B636">
        <v>52.06561969621376</v>
      </c>
      <c r="C636">
        <v>1731.229218189804</v>
      </c>
      <c r="D636">
        <v>0.6141094203069256</v>
      </c>
      <c r="E636">
        <v>210.5242277351854</v>
      </c>
      <c r="F636">
        <v>14.31104370654591</v>
      </c>
      <c r="G636">
        <v>18902.03160410825</v>
      </c>
      <c r="H636">
        <v>0.2249989495175721</v>
      </c>
      <c r="I636">
        <v>0.1634767987237363</v>
      </c>
      <c r="J636">
        <v>16.6692091229429</v>
      </c>
      <c r="K636">
        <v>2.855801229397878</v>
      </c>
      <c r="L636">
        <v>925.3311583210259</v>
      </c>
      <c r="M636">
        <v>599.4626960892383</v>
      </c>
      <c r="N636">
        <v>491.1900383626652</v>
      </c>
    </row>
    <row r="637" spans="1:14">
      <c r="A637">
        <v>635</v>
      </c>
      <c r="B637">
        <v>52.06578144019648</v>
      </c>
      <c r="C637">
        <v>1731.261582448138</v>
      </c>
      <c r="D637">
        <v>0.6141093234276661</v>
      </c>
      <c r="E637">
        <v>210.5277989262193</v>
      </c>
      <c r="F637">
        <v>14.31077617544591</v>
      </c>
      <c r="G637">
        <v>18902.03160410826</v>
      </c>
      <c r="H637">
        <v>0.2249991711269273</v>
      </c>
      <c r="I637">
        <v>0.1634770705131977</v>
      </c>
      <c r="J637">
        <v>16.66923325359295</v>
      </c>
      <c r="K637">
        <v>2.855801229397878</v>
      </c>
      <c r="L637">
        <v>925.3311583210259</v>
      </c>
      <c r="M637">
        <v>599.4619644331657</v>
      </c>
      <c r="N637">
        <v>491.1860462219697</v>
      </c>
    </row>
    <row r="638" spans="1:14">
      <c r="A638">
        <v>636</v>
      </c>
      <c r="B638">
        <v>52.06529804747174</v>
      </c>
      <c r="C638">
        <v>1731.240246004674</v>
      </c>
      <c r="D638">
        <v>0.6141093513477631</v>
      </c>
      <c r="E638">
        <v>210.5255649223519</v>
      </c>
      <c r="F638">
        <v>14.31095254673089</v>
      </c>
      <c r="G638">
        <v>18902.03160410826</v>
      </c>
      <c r="H638">
        <v>0.224998844876526</v>
      </c>
      <c r="I638">
        <v>0.1634769011639248</v>
      </c>
      <c r="J638">
        <v>16.66920455293602</v>
      </c>
      <c r="K638">
        <v>2.855801229397878</v>
      </c>
      <c r="L638">
        <v>925.3311583210259</v>
      </c>
      <c r="M638">
        <v>599.4627473574568</v>
      </c>
      <c r="N638">
        <v>491.1891989637089</v>
      </c>
    </row>
    <row r="639" spans="1:14">
      <c r="A639">
        <v>637</v>
      </c>
      <c r="B639">
        <v>52.06673590112563</v>
      </c>
      <c r="C639">
        <v>1731.177761912047</v>
      </c>
      <c r="D639">
        <v>0.6141096724859292</v>
      </c>
      <c r="E639">
        <v>210.5181090322203</v>
      </c>
      <c r="F639">
        <v>14.31146907767541</v>
      </c>
      <c r="G639">
        <v>18902.03160410824</v>
      </c>
      <c r="H639">
        <v>0.2249992572250526</v>
      </c>
      <c r="I639">
        <v>0.163476330282521</v>
      </c>
      <c r="J639">
        <v>16.66921749731432</v>
      </c>
      <c r="K639">
        <v>2.855801229397878</v>
      </c>
      <c r="L639">
        <v>925.3311583210259</v>
      </c>
      <c r="M639">
        <v>599.4627584996051</v>
      </c>
      <c r="N639">
        <v>491.1948219585887</v>
      </c>
    </row>
    <row r="640" spans="1:14">
      <c r="A640">
        <v>638</v>
      </c>
      <c r="B640">
        <v>52.06649316344301</v>
      </c>
      <c r="C640">
        <v>1731.219330169647</v>
      </c>
      <c r="D640">
        <v>0.6141095387787111</v>
      </c>
      <c r="E640">
        <v>210.5228411179911</v>
      </c>
      <c r="F640">
        <v>14.31112544540255</v>
      </c>
      <c r="G640">
        <v>18902.03160410827</v>
      </c>
      <c r="H640">
        <v>0.2249993242730841</v>
      </c>
      <c r="I640">
        <v>0.1634766914673302</v>
      </c>
      <c r="J640">
        <v>16.66923315096571</v>
      </c>
      <c r="K640">
        <v>2.855801229397878</v>
      </c>
      <c r="L640">
        <v>925.3311583210259</v>
      </c>
      <c r="M640">
        <v>599.4621815017196</v>
      </c>
      <c r="N640">
        <v>491.1900789496136</v>
      </c>
    </row>
    <row r="641" spans="1:14">
      <c r="A641">
        <v>639</v>
      </c>
      <c r="B641">
        <v>52.0665805171089</v>
      </c>
      <c r="C641">
        <v>1731.255739910517</v>
      </c>
      <c r="D641">
        <v>0.6141094172766794</v>
      </c>
      <c r="E641">
        <v>210.526887963308</v>
      </c>
      <c r="F641">
        <v>14.3108244705916</v>
      </c>
      <c r="G641">
        <v>18902.03160410825</v>
      </c>
      <c r="H641">
        <v>0.2249995298175468</v>
      </c>
      <c r="I641">
        <v>0.1634769995146707</v>
      </c>
      <c r="J641">
        <v>16.66925717078649</v>
      </c>
      <c r="K641">
        <v>2.855801229397878</v>
      </c>
      <c r="L641">
        <v>925.3311583210259</v>
      </c>
      <c r="M641">
        <v>599.4614315429383</v>
      </c>
      <c r="N641">
        <v>491.1858561026899</v>
      </c>
    </row>
    <row r="642" spans="1:14">
      <c r="A642">
        <v>640</v>
      </c>
      <c r="B642">
        <v>52.06652263835149</v>
      </c>
      <c r="C642">
        <v>1731.238119127737</v>
      </c>
      <c r="D642">
        <v>0.6141094555402268</v>
      </c>
      <c r="E642">
        <v>210.5249330282554</v>
      </c>
      <c r="F642">
        <v>14.3109701281569</v>
      </c>
      <c r="G642">
        <v>18902.03160410825</v>
      </c>
      <c r="H642">
        <v>0.2249994250720846</v>
      </c>
      <c r="I642">
        <v>0.163476850531844</v>
      </c>
      <c r="J642">
        <v>16.6692451073322</v>
      </c>
      <c r="K642">
        <v>2.855801229397878</v>
      </c>
      <c r="L642">
        <v>925.3311583210259</v>
      </c>
      <c r="M642">
        <v>599.4618035250771</v>
      </c>
      <c r="N642">
        <v>491.1881470238432</v>
      </c>
    </row>
    <row r="643" spans="1:14">
      <c r="A643">
        <v>641</v>
      </c>
      <c r="B643">
        <v>52.06618347551478</v>
      </c>
      <c r="C643">
        <v>1731.251598045646</v>
      </c>
      <c r="D643">
        <v>0.6141093851482329</v>
      </c>
      <c r="E643">
        <v>210.5265503626935</v>
      </c>
      <c r="F643">
        <v>14.31085870796139</v>
      </c>
      <c r="G643">
        <v>18902.03160410826</v>
      </c>
      <c r="H643">
        <v>0.2249993227032075</v>
      </c>
      <c r="I643">
        <v>0.1634769743875404</v>
      </c>
      <c r="J643">
        <v>16.66924135932681</v>
      </c>
      <c r="K643">
        <v>2.855801229397878</v>
      </c>
      <c r="L643">
        <v>925.3311583210259</v>
      </c>
      <c r="M643">
        <v>599.4618235414669</v>
      </c>
      <c r="N643">
        <v>491.1870189845608</v>
      </c>
    </row>
    <row r="644" spans="1:14">
      <c r="A644">
        <v>642</v>
      </c>
      <c r="B644">
        <v>52.06690937610624</v>
      </c>
      <c r="C644">
        <v>1731.267699056649</v>
      </c>
      <c r="D644">
        <v>0.6141094164415567</v>
      </c>
      <c r="E644">
        <v>210.5281220409076</v>
      </c>
      <c r="F644">
        <v>14.31072561514527</v>
      </c>
      <c r="G644">
        <v>18902.03160410826</v>
      </c>
      <c r="H644">
        <v>0.2249997397364065</v>
      </c>
      <c r="I644">
        <v>0.1634770930239142</v>
      </c>
      <c r="J644">
        <v>16.66927521046394</v>
      </c>
      <c r="K644">
        <v>2.855801229397878</v>
      </c>
      <c r="L644">
        <v>925.3311583210259</v>
      </c>
      <c r="M644">
        <v>599.460947492243</v>
      </c>
      <c r="N644">
        <v>491.1839424024169</v>
      </c>
    </row>
    <row r="645" spans="1:14">
      <c r="A645">
        <v>643</v>
      </c>
      <c r="B645">
        <v>52.06764593847644</v>
      </c>
      <c r="C645">
        <v>1731.294108747534</v>
      </c>
      <c r="D645">
        <v>0.6141093964563833</v>
      </c>
      <c r="E645">
        <v>210.530842447894</v>
      </c>
      <c r="F645">
        <v>14.31050731495126</v>
      </c>
      <c r="G645">
        <v>18902.03160410826</v>
      </c>
      <c r="H645">
        <v>0.2250002106204242</v>
      </c>
      <c r="I645">
        <v>0.163477298920543</v>
      </c>
      <c r="J645">
        <v>16.66931549088376</v>
      </c>
      <c r="K645">
        <v>2.855801229397878</v>
      </c>
      <c r="L645">
        <v>925.3311583210259</v>
      </c>
      <c r="M645">
        <v>599.4598666082829</v>
      </c>
      <c r="N645">
        <v>491.1799332790666</v>
      </c>
    </row>
    <row r="646" spans="1:14">
      <c r="A646">
        <v>644</v>
      </c>
      <c r="B646">
        <v>52.0667004287715</v>
      </c>
      <c r="C646">
        <v>1731.262266498768</v>
      </c>
      <c r="D646">
        <v>0.6141094121143574</v>
      </c>
      <c r="E646">
        <v>210.5275810398698</v>
      </c>
      <c r="F646">
        <v>14.31077052101928</v>
      </c>
      <c r="G646">
        <v>18902.03160410826</v>
      </c>
      <c r="H646">
        <v>0.2249996150293155</v>
      </c>
      <c r="I646">
        <v>0.1634770522055225</v>
      </c>
      <c r="J646">
        <v>16.66926494353992</v>
      </c>
      <c r="K646">
        <v>2.855801229397878</v>
      </c>
      <c r="L646">
        <v>925.3311583210259</v>
      </c>
      <c r="M646">
        <v>599.4612162708999</v>
      </c>
      <c r="N646">
        <v>491.1848129338089</v>
      </c>
    </row>
    <row r="647" spans="1:14">
      <c r="A647">
        <v>645</v>
      </c>
      <c r="B647">
        <v>52.06817317837773</v>
      </c>
      <c r="C647">
        <v>1731.269843090798</v>
      </c>
      <c r="D647">
        <v>0.6141095371024301</v>
      </c>
      <c r="E647">
        <v>210.5279587181356</v>
      </c>
      <c r="F647">
        <v>14.3107078924982</v>
      </c>
      <c r="G647">
        <v>18902.03160410826</v>
      </c>
      <c r="H647">
        <v>0.2250003530728311</v>
      </c>
      <c r="I647">
        <v>0.1634770784102913</v>
      </c>
      <c r="J647">
        <v>16.66931933110675</v>
      </c>
      <c r="K647">
        <v>2.855801229397878</v>
      </c>
      <c r="L647">
        <v>925.3311583210259</v>
      </c>
      <c r="M647">
        <v>599.4599001503925</v>
      </c>
      <c r="N647">
        <v>491.1818802558986</v>
      </c>
    </row>
    <row r="648" spans="1:14">
      <c r="A648">
        <v>646</v>
      </c>
      <c r="B648">
        <v>52.06850552361549</v>
      </c>
      <c r="C648">
        <v>1731.260729722873</v>
      </c>
      <c r="D648">
        <v>0.6141095936191633</v>
      </c>
      <c r="E648">
        <v>210.5268318798699</v>
      </c>
      <c r="F648">
        <v>14.31078322415914</v>
      </c>
      <c r="G648">
        <v>18902.03160410825</v>
      </c>
      <c r="H648">
        <v>0.2250004721927758</v>
      </c>
      <c r="I648">
        <v>0.1634769919015368</v>
      </c>
      <c r="J648">
        <v>16.66932540200353</v>
      </c>
      <c r="K648">
        <v>2.855801229397878</v>
      </c>
      <c r="L648">
        <v>925.3311583210259</v>
      </c>
      <c r="M648">
        <v>599.4598034096492</v>
      </c>
      <c r="N648">
        <v>491.1825688036462</v>
      </c>
    </row>
    <row r="649" spans="1:14">
      <c r="A649">
        <v>647</v>
      </c>
      <c r="B649">
        <v>52.06878952246915</v>
      </c>
      <c r="C649">
        <v>1731.305877224043</v>
      </c>
      <c r="D649">
        <v>0.6141095020254568</v>
      </c>
      <c r="E649">
        <v>210.5317964683238</v>
      </c>
      <c r="F649">
        <v>14.31041003989929</v>
      </c>
      <c r="G649">
        <v>18902.03160410826</v>
      </c>
      <c r="H649">
        <v>0.2250008069096572</v>
      </c>
      <c r="I649">
        <v>0.1634773698921592</v>
      </c>
      <c r="J649">
        <v>16.66936098859497</v>
      </c>
      <c r="K649">
        <v>2.855801229397878</v>
      </c>
      <c r="L649">
        <v>925.3311583210259</v>
      </c>
      <c r="M649">
        <v>599.4587397884246</v>
      </c>
      <c r="N649">
        <v>491.1766548888531</v>
      </c>
    </row>
    <row r="650" spans="1:14">
      <c r="A650">
        <v>648</v>
      </c>
      <c r="B650">
        <v>52.0673764066002</v>
      </c>
      <c r="C650">
        <v>1731.256639763475</v>
      </c>
      <c r="D650">
        <v>0.6141095020627084</v>
      </c>
      <c r="E650">
        <v>210.5267355724593</v>
      </c>
      <c r="F650">
        <v>14.31081703227343</v>
      </c>
      <c r="G650">
        <v>18902.03160410825</v>
      </c>
      <c r="H650">
        <v>0.2249999127124851</v>
      </c>
      <c r="I650">
        <v>0.1634769866495652</v>
      </c>
      <c r="J650">
        <v>16.66928463745212</v>
      </c>
      <c r="K650">
        <v>2.855801229397878</v>
      </c>
      <c r="L650">
        <v>925.3311583210259</v>
      </c>
      <c r="M650">
        <v>599.4607824749698</v>
      </c>
      <c r="N650">
        <v>491.1844847856369</v>
      </c>
    </row>
    <row r="651" spans="1:14">
      <c r="A651">
        <v>649</v>
      </c>
      <c r="B651">
        <v>52.06902276925663</v>
      </c>
      <c r="C651">
        <v>1731.285969849121</v>
      </c>
      <c r="D651">
        <v>0.6141095706781775</v>
      </c>
      <c r="E651">
        <v>210.5294933887702</v>
      </c>
      <c r="F651">
        <v>14.31057458966341</v>
      </c>
      <c r="G651">
        <v>18902.03160410825</v>
      </c>
      <c r="H651">
        <v>0.225000829955201</v>
      </c>
      <c r="I651">
        <v>0.1634771939432719</v>
      </c>
      <c r="J651">
        <v>16.66935742042006</v>
      </c>
      <c r="K651">
        <v>2.855801229397878</v>
      </c>
      <c r="L651">
        <v>925.3311583210259</v>
      </c>
      <c r="M651">
        <v>599.4589240478836</v>
      </c>
      <c r="N651">
        <v>491.178711594691</v>
      </c>
    </row>
    <row r="652" spans="1:14">
      <c r="A652">
        <v>650</v>
      </c>
      <c r="B652">
        <v>52.06858356535744</v>
      </c>
      <c r="C652">
        <v>1731.276184944243</v>
      </c>
      <c r="D652">
        <v>0.6141095632013538</v>
      </c>
      <c r="E652">
        <v>210.5285372676447</v>
      </c>
      <c r="F652">
        <v>14.31065547081474</v>
      </c>
      <c r="G652">
        <v>18902.03160410826</v>
      </c>
      <c r="H652">
        <v>0.2250005779902582</v>
      </c>
      <c r="I652">
        <v>0.1634771217593972</v>
      </c>
      <c r="J652">
        <v>16.66933695930164</v>
      </c>
      <c r="K652">
        <v>2.855801229397878</v>
      </c>
      <c r="L652">
        <v>925.3311583210259</v>
      </c>
      <c r="M652">
        <v>599.4594539830484</v>
      </c>
      <c r="N652">
        <v>491.1805981305345</v>
      </c>
    </row>
    <row r="653" spans="1:14">
      <c r="A653">
        <v>651</v>
      </c>
      <c r="B653">
        <v>52.0684521534466</v>
      </c>
      <c r="C653">
        <v>1731.262215334574</v>
      </c>
      <c r="D653">
        <v>0.6141095939068101</v>
      </c>
      <c r="E653">
        <v>210.5270154560065</v>
      </c>
      <c r="F653">
        <v>14.31077094394715</v>
      </c>
      <c r="G653">
        <v>18902.03160410825</v>
      </c>
      <c r="H653">
        <v>0.225000452932535</v>
      </c>
      <c r="I653">
        <v>0.1634770060330137</v>
      </c>
      <c r="J653">
        <v>16.66932444401385</v>
      </c>
      <c r="K653">
        <v>2.855801229397878</v>
      </c>
      <c r="L653">
        <v>925.3311583210259</v>
      </c>
      <c r="M653">
        <v>599.4598188677569</v>
      </c>
      <c r="N653">
        <v>491.1824194205242</v>
      </c>
    </row>
    <row r="654" spans="1:14">
      <c r="A654">
        <v>652</v>
      </c>
      <c r="B654">
        <v>52.06772366762339</v>
      </c>
      <c r="C654">
        <v>1731.26319120407</v>
      </c>
      <c r="D654">
        <v>0.6141095119727843</v>
      </c>
      <c r="E654">
        <v>210.527358144217</v>
      </c>
      <c r="F654">
        <v>14.31076287732568</v>
      </c>
      <c r="G654">
        <v>18902.03160410825</v>
      </c>
      <c r="H654">
        <v>0.2250001077791833</v>
      </c>
      <c r="I654">
        <v>0.1634770334806611</v>
      </c>
      <c r="J654">
        <v>16.6693001809473</v>
      </c>
      <c r="K654">
        <v>2.855801229397878</v>
      </c>
      <c r="L654">
        <v>925.3311583210259</v>
      </c>
      <c r="M654">
        <v>599.4603837471552</v>
      </c>
      <c r="N654">
        <v>491.1832203659048</v>
      </c>
    </row>
    <row r="655" spans="1:14">
      <c r="A655">
        <v>653</v>
      </c>
      <c r="B655">
        <v>52.06903422609888</v>
      </c>
      <c r="C655">
        <v>1731.260855773769</v>
      </c>
      <c r="D655">
        <v>0.6141096510420253</v>
      </c>
      <c r="E655">
        <v>210.526676849756</v>
      </c>
      <c r="F655">
        <v>14.31078218220925</v>
      </c>
      <c r="G655">
        <v>18902.03160410825</v>
      </c>
      <c r="H655">
        <v>0.225000725967169</v>
      </c>
      <c r="I655">
        <v>0.1634769791498232</v>
      </c>
      <c r="J655">
        <v>16.66934346267206</v>
      </c>
      <c r="K655">
        <v>2.855801229397878</v>
      </c>
      <c r="L655">
        <v>925.3311583210259</v>
      </c>
      <c r="M655">
        <v>599.4593786113876</v>
      </c>
      <c r="N655">
        <v>491.1818425875076</v>
      </c>
    </row>
    <row r="656" spans="1:14">
      <c r="A656">
        <v>654</v>
      </c>
      <c r="B656">
        <v>52.06857878678439</v>
      </c>
      <c r="C656">
        <v>1731.260956436613</v>
      </c>
      <c r="D656">
        <v>0.6141096052096763</v>
      </c>
      <c r="E656">
        <v>210.5268337128511</v>
      </c>
      <c r="F656">
        <v>14.31078135011977</v>
      </c>
      <c r="G656">
        <v>18902.03160410825</v>
      </c>
      <c r="H656">
        <v>0.22500050845213</v>
      </c>
      <c r="I656">
        <v>0.1634769919102025</v>
      </c>
      <c r="J656">
        <v>16.6693280315282</v>
      </c>
      <c r="K656">
        <v>2.855801229397878</v>
      </c>
      <c r="L656">
        <v>925.3311583210259</v>
      </c>
      <c r="M656">
        <v>599.4597403804678</v>
      </c>
      <c r="N656">
        <v>491.1824465259822</v>
      </c>
    </row>
    <row r="657" spans="1:14">
      <c r="A657">
        <v>655</v>
      </c>
      <c r="B657">
        <v>52.0689643061046</v>
      </c>
      <c r="C657">
        <v>1731.262585969509</v>
      </c>
      <c r="D657">
        <v>0.6141096409341017</v>
      </c>
      <c r="E657">
        <v>210.5268932288122</v>
      </c>
      <c r="F657">
        <v>14.31076788024571</v>
      </c>
      <c r="G657">
        <v>18902.03160410825</v>
      </c>
      <c r="H657">
        <v>0.2250006996793809</v>
      </c>
      <c r="I657">
        <v>0.1634769958038065</v>
      </c>
      <c r="J657">
        <v>16.66934205769947</v>
      </c>
      <c r="K657">
        <v>2.855801229397878</v>
      </c>
      <c r="L657">
        <v>925.3311583210259</v>
      </c>
      <c r="M657">
        <v>599.4594030672698</v>
      </c>
      <c r="N657">
        <v>491.1816845983549</v>
      </c>
    </row>
    <row r="658" spans="1:14">
      <c r="A658">
        <v>656</v>
      </c>
      <c r="B658">
        <v>52.06929106171619</v>
      </c>
      <c r="C658">
        <v>1731.264254969294</v>
      </c>
      <c r="D658">
        <v>0.6141096642589943</v>
      </c>
      <c r="E658">
        <v>210.5269750037106</v>
      </c>
      <c r="F658">
        <v>14.3107540841609</v>
      </c>
      <c r="G658">
        <v>18902.03160410826</v>
      </c>
      <c r="H658">
        <v>0.2250008644140731</v>
      </c>
      <c r="I658">
        <v>0.1634770013798596</v>
      </c>
      <c r="J658">
        <v>16.66935417016815</v>
      </c>
      <c r="K658">
        <v>2.855801229397878</v>
      </c>
      <c r="L658">
        <v>925.3311583210259</v>
      </c>
      <c r="M658">
        <v>599.4591096531717</v>
      </c>
      <c r="N658">
        <v>491.1811353564977</v>
      </c>
    </row>
    <row r="659" spans="1:14">
      <c r="A659">
        <v>657</v>
      </c>
      <c r="B659">
        <v>52.06935163068133</v>
      </c>
      <c r="C659">
        <v>1731.249975266838</v>
      </c>
      <c r="D659">
        <v>0.6141097123897655</v>
      </c>
      <c r="E659">
        <v>210.5253568577355</v>
      </c>
      <c r="F659">
        <v>14.31087212217572</v>
      </c>
      <c r="G659">
        <v>18902.03160410826</v>
      </c>
      <c r="H659">
        <v>0.2250008302372171</v>
      </c>
      <c r="I659">
        <v>0.1634768779397089</v>
      </c>
      <c r="J659">
        <v>16.66934801762831</v>
      </c>
      <c r="K659">
        <v>2.855801229397878</v>
      </c>
      <c r="L659">
        <v>925.3311583210259</v>
      </c>
      <c r="M659">
        <v>599.4593264226775</v>
      </c>
      <c r="N659">
        <v>491.1827690515274</v>
      </c>
    </row>
    <row r="660" spans="1:14">
      <c r="A660">
        <v>658</v>
      </c>
      <c r="B660">
        <v>52.06859803234638</v>
      </c>
      <c r="C660">
        <v>1731.252207423875</v>
      </c>
      <c r="D660">
        <v>0.6141096249755527</v>
      </c>
      <c r="E660">
        <v>210.5258473324524</v>
      </c>
      <c r="F660">
        <v>14.3108536707255</v>
      </c>
      <c r="G660">
        <v>18902.03160410826</v>
      </c>
      <c r="H660">
        <v>0.2250004800003848</v>
      </c>
      <c r="I660">
        <v>0.1634769166028387</v>
      </c>
      <c r="J660">
        <v>16.66932370743618</v>
      </c>
      <c r="K660">
        <v>2.855801229397878</v>
      </c>
      <c r="L660">
        <v>925.3311583210259</v>
      </c>
      <c r="M660">
        <v>599.4598858366563</v>
      </c>
      <c r="N660">
        <v>491.1835791468229</v>
      </c>
    </row>
    <row r="661" spans="1:14">
      <c r="A661">
        <v>659</v>
      </c>
      <c r="B661">
        <v>52.06901794219603</v>
      </c>
      <c r="C661">
        <v>1731.266697902685</v>
      </c>
      <c r="D661">
        <v>0.6141096277576905</v>
      </c>
      <c r="E661">
        <v>210.527335668066</v>
      </c>
      <c r="F661">
        <v>14.31073389072736</v>
      </c>
      <c r="G661">
        <v>18902.03160410825</v>
      </c>
      <c r="H661">
        <v>0.2250007447609915</v>
      </c>
      <c r="I661">
        <v>0.1634770293303435</v>
      </c>
      <c r="J661">
        <v>16.66934630389796</v>
      </c>
      <c r="K661">
        <v>2.855801229397878</v>
      </c>
      <c r="L661">
        <v>925.3311583210259</v>
      </c>
      <c r="M661">
        <v>599.4592819742201</v>
      </c>
      <c r="N661">
        <v>491.1812364347307</v>
      </c>
    </row>
    <row r="662" spans="1:14">
      <c r="A662">
        <v>660</v>
      </c>
      <c r="B662">
        <v>52.06943398950319</v>
      </c>
      <c r="C662">
        <v>1731.250989044532</v>
      </c>
      <c r="D662">
        <v>0.6141097297722393</v>
      </c>
      <c r="E662">
        <v>210.5254448860987</v>
      </c>
      <c r="F662">
        <v>14.3108637420835</v>
      </c>
      <c r="G662">
        <v>18902.03160410826</v>
      </c>
      <c r="H662">
        <v>0.2250008728180856</v>
      </c>
      <c r="I662">
        <v>0.1634768846256135</v>
      </c>
      <c r="J662">
        <v>16.66935134310496</v>
      </c>
      <c r="K662">
        <v>2.855801229397878</v>
      </c>
      <c r="L662">
        <v>925.3311583210259</v>
      </c>
      <c r="M662">
        <v>599.4592438943909</v>
      </c>
      <c r="N662">
        <v>491.1823998644551</v>
      </c>
    </row>
    <row r="663" spans="1:14">
      <c r="A663">
        <v>661</v>
      </c>
      <c r="B663">
        <v>52.06921049312085</v>
      </c>
      <c r="C663">
        <v>1731.26881232595</v>
      </c>
      <c r="D663">
        <v>0.6141096432727688</v>
      </c>
      <c r="E663">
        <v>210.5275112206224</v>
      </c>
      <c r="F663">
        <v>14.31071641282418</v>
      </c>
      <c r="G663">
        <v>18902.03160410825</v>
      </c>
      <c r="H663">
        <v>0.2250008456910077</v>
      </c>
      <c r="I663">
        <v>0.1634770424165674</v>
      </c>
      <c r="J663">
        <v>16.6693540347216</v>
      </c>
      <c r="K663">
        <v>2.855801229397878</v>
      </c>
      <c r="L663">
        <v>925.3311583210259</v>
      </c>
      <c r="M663">
        <v>599.4590898767676</v>
      </c>
      <c r="N663">
        <v>491.1806673563971</v>
      </c>
    </row>
    <row r="664" spans="1:14">
      <c r="A664">
        <v>662</v>
      </c>
      <c r="B664">
        <v>52.06952353119981</v>
      </c>
      <c r="C664">
        <v>1731.273197513856</v>
      </c>
      <c r="D664">
        <v>0.6141096566637251</v>
      </c>
      <c r="E664">
        <v>210.5279016689493</v>
      </c>
      <c r="F664">
        <v>14.31068016483014</v>
      </c>
      <c r="G664">
        <v>18902.03160410826</v>
      </c>
      <c r="H664">
        <v>0.2250010156013596</v>
      </c>
      <c r="I664">
        <v>0.1634770715620424</v>
      </c>
      <c r="J664">
        <v>16.66936722748352</v>
      </c>
      <c r="K664">
        <v>2.855801229397878</v>
      </c>
      <c r="L664">
        <v>925.3311583210259</v>
      </c>
      <c r="M664">
        <v>599.4587574198316</v>
      </c>
      <c r="N664">
        <v>491.17978280582</v>
      </c>
    </row>
    <row r="665" spans="1:14">
      <c r="A665">
        <v>663</v>
      </c>
      <c r="B665">
        <v>52.06954853910265</v>
      </c>
      <c r="C665">
        <v>1731.274605032269</v>
      </c>
      <c r="D665">
        <v>0.6141096553788882</v>
      </c>
      <c r="E665">
        <v>210.5280510572863</v>
      </c>
      <c r="F665">
        <v>14.31066853031197</v>
      </c>
      <c r="G665">
        <v>18902.03160410824</v>
      </c>
      <c r="H665">
        <v>0.2250010341102352</v>
      </c>
      <c r="I665">
        <v>0.1634770828835484</v>
      </c>
      <c r="J665">
        <v>16.66936890478987</v>
      </c>
      <c r="K665">
        <v>2.855801229397878</v>
      </c>
      <c r="L665">
        <v>925.3311583210259</v>
      </c>
      <c r="M665">
        <v>599.4587108183824</v>
      </c>
      <c r="N665">
        <v>491.179607002285</v>
      </c>
    </row>
    <row r="666" spans="1:14">
      <c r="A666">
        <v>664</v>
      </c>
      <c r="B666">
        <v>52.07051131251186</v>
      </c>
      <c r="C666">
        <v>1731.279687976404</v>
      </c>
      <c r="D666">
        <v>0.6141097337829426</v>
      </c>
      <c r="E666">
        <v>210.528312602499</v>
      </c>
      <c r="F666">
        <v>14.31062651495814</v>
      </c>
      <c r="G666">
        <v>18902.03160410826</v>
      </c>
      <c r="H666">
        <v>0.2250015170057793</v>
      </c>
      <c r="I666">
        <v>0.1634771011337721</v>
      </c>
      <c r="J666">
        <v>16.66940452986733</v>
      </c>
      <c r="K666">
        <v>2.855801229397878</v>
      </c>
      <c r="L666">
        <v>925.3311583210259</v>
      </c>
      <c r="M666">
        <v>599.4578482933499</v>
      </c>
      <c r="N666">
        <v>491.177665626823</v>
      </c>
    </row>
    <row r="667" spans="1:14">
      <c r="A667">
        <v>665</v>
      </c>
      <c r="B667">
        <v>52.0715430073813</v>
      </c>
      <c r="C667">
        <v>1731.273575253036</v>
      </c>
      <c r="D667">
        <v>0.6141098499634353</v>
      </c>
      <c r="E667">
        <v>210.5272980925036</v>
      </c>
      <c r="F667">
        <v>14.31067704244401</v>
      </c>
      <c r="G667">
        <v>18902.03160410825</v>
      </c>
      <c r="H667">
        <v>0.225001984182628</v>
      </c>
      <c r="I667">
        <v>0.1634770219396411</v>
      </c>
      <c r="J667">
        <v>16.66943609940343</v>
      </c>
      <c r="K667">
        <v>2.855801229397878</v>
      </c>
      <c r="L667">
        <v>925.3311583210259</v>
      </c>
      <c r="M667">
        <v>599.4571373196655</v>
      </c>
      <c r="N667">
        <v>491.1770556099301</v>
      </c>
    </row>
    <row r="668" spans="1:14">
      <c r="A668">
        <v>666</v>
      </c>
      <c r="B668">
        <v>52.07131818601162</v>
      </c>
      <c r="C668">
        <v>1731.263493719541</v>
      </c>
      <c r="D668">
        <v>0.6141098553987131</v>
      </c>
      <c r="E668">
        <v>210.5262411875702</v>
      </c>
      <c r="F668">
        <v>14.31076037670854</v>
      </c>
      <c r="G668">
        <v>18902.03160410826</v>
      </c>
      <c r="H668">
        <v>0.2250018320405961</v>
      </c>
      <c r="I668">
        <v>0.1634769417723863</v>
      </c>
      <c r="J668">
        <v>16.66942266106634</v>
      </c>
      <c r="K668">
        <v>2.855801229397878</v>
      </c>
      <c r="L668">
        <v>925.3311583210259</v>
      </c>
      <c r="M668">
        <v>599.4575039398399</v>
      </c>
      <c r="N668">
        <v>491.1785810890476</v>
      </c>
    </row>
    <row r="669" spans="1:14">
      <c r="A669">
        <v>667</v>
      </c>
      <c r="B669">
        <v>52.07153374542052</v>
      </c>
      <c r="C669">
        <v>1731.270575126847</v>
      </c>
      <c r="D669">
        <v>0.6141098636444916</v>
      </c>
      <c r="E669">
        <v>210.5269655242377</v>
      </c>
      <c r="F669">
        <v>14.31070184147751</v>
      </c>
      <c r="G669">
        <v>18902.03160410826</v>
      </c>
      <c r="H669">
        <v>0.2250019659057048</v>
      </c>
      <c r="I669">
        <v>0.1634769966623332</v>
      </c>
      <c r="J669">
        <v>16.66943404322597</v>
      </c>
      <c r="K669">
        <v>2.855801229397878</v>
      </c>
      <c r="L669">
        <v>925.3311583210259</v>
      </c>
      <c r="M669">
        <v>599.4572013096355</v>
      </c>
      <c r="N669">
        <v>491.1773707635517</v>
      </c>
    </row>
    <row r="670" spans="1:14">
      <c r="A670">
        <v>668</v>
      </c>
      <c r="B670">
        <v>52.07189065434897</v>
      </c>
      <c r="C670">
        <v>1731.272294295428</v>
      </c>
      <c r="D670">
        <v>0.6141098941264996</v>
      </c>
      <c r="E670">
        <v>210.5270439581228</v>
      </c>
      <c r="F670">
        <v>14.31068763082499</v>
      </c>
      <c r="G670">
        <v>18902.03160410826</v>
      </c>
      <c r="H670">
        <v>0.2250021442414468</v>
      </c>
      <c r="I670">
        <v>0.1634770020142262</v>
      </c>
      <c r="J670">
        <v>16.66944715590108</v>
      </c>
      <c r="K670">
        <v>2.855801229397878</v>
      </c>
      <c r="L670">
        <v>925.3311583210259</v>
      </c>
      <c r="M670">
        <v>599.456884546493</v>
      </c>
      <c r="N670">
        <v>491.1766762153208</v>
      </c>
    </row>
    <row r="671" spans="1:14">
      <c r="A671">
        <v>669</v>
      </c>
      <c r="B671">
        <v>52.07154193383042</v>
      </c>
      <c r="C671">
        <v>1731.267953278447</v>
      </c>
      <c r="D671">
        <v>0.6141098648293773</v>
      </c>
      <c r="E671">
        <v>210.5266687285036</v>
      </c>
      <c r="F671">
        <v>14.31072351373839</v>
      </c>
      <c r="G671">
        <v>18902.03160410825</v>
      </c>
      <c r="H671">
        <v>0.2250019592017651</v>
      </c>
      <c r="I671">
        <v>0.1634769739400045</v>
      </c>
      <c r="J671">
        <v>16.66943285636523</v>
      </c>
      <c r="K671">
        <v>2.855801229397878</v>
      </c>
      <c r="L671">
        <v>925.3311583210259</v>
      </c>
      <c r="M671">
        <v>599.4572419289522</v>
      </c>
      <c r="N671">
        <v>491.1777729608226</v>
      </c>
    </row>
    <row r="672" spans="1:14">
      <c r="A672">
        <v>670</v>
      </c>
      <c r="B672">
        <v>52.07171344237862</v>
      </c>
      <c r="C672">
        <v>1731.273831362934</v>
      </c>
      <c r="D672">
        <v>0.6141098739244253</v>
      </c>
      <c r="E672">
        <v>210.5272725059949</v>
      </c>
      <c r="F672">
        <v>14.31067492544439</v>
      </c>
      <c r="G672">
        <v>18902.03160410825</v>
      </c>
      <c r="H672">
        <v>0.2250020665306473</v>
      </c>
      <c r="I672">
        <v>0.1634770197321075</v>
      </c>
      <c r="J672">
        <v>16.66944203888133</v>
      </c>
      <c r="K672">
        <v>2.855801229397878</v>
      </c>
      <c r="L672">
        <v>925.3311583210259</v>
      </c>
      <c r="M672">
        <v>599.4569970165036</v>
      </c>
      <c r="N672">
        <v>491.176754222354</v>
      </c>
    </row>
    <row r="673" spans="1:14">
      <c r="A673">
        <v>671</v>
      </c>
      <c r="B673">
        <v>52.07150710412635</v>
      </c>
      <c r="C673">
        <v>1731.275830677438</v>
      </c>
      <c r="D673">
        <v>0.6141098447950679</v>
      </c>
      <c r="E673">
        <v>210.5275624914345</v>
      </c>
      <c r="F673">
        <v>14.31065839916971</v>
      </c>
      <c r="G673">
        <v>18902.03160410826</v>
      </c>
      <c r="H673">
        <v>0.2250019763587571</v>
      </c>
      <c r="I673">
        <v>0.1634770422113055</v>
      </c>
      <c r="J673">
        <v>16.66943614815673</v>
      </c>
      <c r="K673">
        <v>2.855801229397878</v>
      </c>
      <c r="L673">
        <v>925.3311583210259</v>
      </c>
      <c r="M673">
        <v>599.457125073406</v>
      </c>
      <c r="N673">
        <v>491.1767691491762</v>
      </c>
    </row>
    <row r="674" spans="1:14">
      <c r="A674">
        <v>672</v>
      </c>
      <c r="B674">
        <v>52.07192700716051</v>
      </c>
      <c r="C674">
        <v>1731.281503831609</v>
      </c>
      <c r="D674">
        <v>0.6141098719680838</v>
      </c>
      <c r="E674">
        <v>210.5280630605006</v>
      </c>
      <c r="F674">
        <v>14.31061150525257</v>
      </c>
      <c r="G674">
        <v>18902.03160410826</v>
      </c>
      <c r="H674">
        <v>0.2250022029770286</v>
      </c>
      <c r="I674">
        <v>0.1634770795878665</v>
      </c>
      <c r="J674">
        <v>16.66945372035482</v>
      </c>
      <c r="K674">
        <v>2.855801229397878</v>
      </c>
      <c r="L674">
        <v>925.3311583210259</v>
      </c>
      <c r="M674">
        <v>599.4566835699262</v>
      </c>
      <c r="N674">
        <v>491.1755684816939</v>
      </c>
    </row>
    <row r="675" spans="1:14">
      <c r="A675">
        <v>673</v>
      </c>
      <c r="B675">
        <v>52.07160907820737</v>
      </c>
      <c r="C675">
        <v>1731.250763570899</v>
      </c>
      <c r="D675">
        <v>0.6141099327682203</v>
      </c>
      <c r="E675">
        <v>210.5247239333233</v>
      </c>
      <c r="F675">
        <v>14.31086560589348</v>
      </c>
      <c r="G675">
        <v>18902.03160410825</v>
      </c>
      <c r="H675">
        <v>0.2250019133540214</v>
      </c>
      <c r="I675">
        <v>0.1634768257511735</v>
      </c>
      <c r="J675">
        <v>16.66942515711881</v>
      </c>
      <c r="K675">
        <v>2.855801229397878</v>
      </c>
      <c r="L675">
        <v>925.3311583210259</v>
      </c>
      <c r="M675">
        <v>599.4575105330202</v>
      </c>
      <c r="N675">
        <v>491.1795591484662</v>
      </c>
    </row>
    <row r="676" spans="1:14">
      <c r="A676">
        <v>674</v>
      </c>
      <c r="B676">
        <v>52.07178733702677</v>
      </c>
      <c r="C676">
        <v>1731.268014664308</v>
      </c>
      <c r="D676">
        <v>0.614109899975716</v>
      </c>
      <c r="E676">
        <v>210.5265980539569</v>
      </c>
      <c r="F676">
        <v>14.31072300632065</v>
      </c>
      <c r="G676">
        <v>18902.03160410825</v>
      </c>
      <c r="H676">
        <v>0.225002075521237</v>
      </c>
      <c r="I676">
        <v>0.1634769682434573</v>
      </c>
      <c r="J676">
        <v>16.66944116269894</v>
      </c>
      <c r="K676">
        <v>2.855801229397878</v>
      </c>
      <c r="L676">
        <v>925.3311583210259</v>
      </c>
      <c r="M676">
        <v>599.4570470328424</v>
      </c>
      <c r="N676">
        <v>491.1772896754881</v>
      </c>
    </row>
    <row r="677" spans="1:14">
      <c r="A677">
        <v>675</v>
      </c>
      <c r="B677">
        <v>52.07166046068482</v>
      </c>
      <c r="C677">
        <v>1731.302287386075</v>
      </c>
      <c r="D677">
        <v>0.6141097920081802</v>
      </c>
      <c r="E677">
        <v>210.5304760625758</v>
      </c>
      <c r="F677">
        <v>14.3104397123913</v>
      </c>
      <c r="G677">
        <v>18902.03160410824</v>
      </c>
      <c r="H677">
        <v>0.2250021660702135</v>
      </c>
      <c r="I677">
        <v>0.1634772640858804</v>
      </c>
      <c r="J677">
        <v>16.66945655011121</v>
      </c>
      <c r="K677">
        <v>2.855801229397878</v>
      </c>
      <c r="L677">
        <v>925.3311583210259</v>
      </c>
      <c r="M677">
        <v>599.4565125009226</v>
      </c>
      <c r="N677">
        <v>491.1733016022851</v>
      </c>
    </row>
    <row r="678" spans="1:14">
      <c r="A678">
        <v>676</v>
      </c>
      <c r="B678">
        <v>52.07170304333909</v>
      </c>
      <c r="C678">
        <v>1731.267558741047</v>
      </c>
      <c r="D678">
        <v>0.614109893447931</v>
      </c>
      <c r="E678">
        <v>210.5265740553801</v>
      </c>
      <c r="F678">
        <v>14.31072677499954</v>
      </c>
      <c r="G678">
        <v>18902.03160410824</v>
      </c>
      <c r="H678">
        <v>0.2250020330092815</v>
      </c>
      <c r="I678">
        <v>0.1634769665757654</v>
      </c>
      <c r="J678">
        <v>16.66943802789331</v>
      </c>
      <c r="K678">
        <v>2.855801229397878</v>
      </c>
      <c r="L678">
        <v>925.3311583210259</v>
      </c>
      <c r="M678">
        <v>599.4571230429644</v>
      </c>
      <c r="N678">
        <v>491.1774447651632</v>
      </c>
    </row>
    <row r="679" spans="1:14">
      <c r="A679">
        <v>677</v>
      </c>
      <c r="B679">
        <v>52.07271178193439</v>
      </c>
      <c r="C679">
        <v>1731.288791746234</v>
      </c>
      <c r="D679">
        <v>0.6141099257414234</v>
      </c>
      <c r="E679">
        <v>210.528628475264</v>
      </c>
      <c r="F679">
        <v>14.31055126428331</v>
      </c>
      <c r="G679">
        <v>18902.03160410826</v>
      </c>
      <c r="H679">
        <v>0.2250026102909989</v>
      </c>
      <c r="I679">
        <v>0.1634771213217686</v>
      </c>
      <c r="J679">
        <v>16.66948454552131</v>
      </c>
      <c r="K679">
        <v>2.855801229397878</v>
      </c>
      <c r="L679">
        <v>925.3311583210259</v>
      </c>
      <c r="M679">
        <v>599.4559224718498</v>
      </c>
      <c r="N679">
        <v>491.1735896561999</v>
      </c>
    </row>
    <row r="680" spans="1:14">
      <c r="A680">
        <v>678</v>
      </c>
      <c r="B680">
        <v>52.07268100120506</v>
      </c>
      <c r="C680">
        <v>1731.285297800437</v>
      </c>
      <c r="D680">
        <v>0.6141099376671973</v>
      </c>
      <c r="E680">
        <v>210.5282477034031</v>
      </c>
      <c r="F680">
        <v>14.31058014472866</v>
      </c>
      <c r="G680">
        <v>18902.03160410825</v>
      </c>
      <c r="H680">
        <v>0.2250025792166067</v>
      </c>
      <c r="I680">
        <v>0.1634770924273982</v>
      </c>
      <c r="J680">
        <v>16.6694814478692</v>
      </c>
      <c r="K680">
        <v>2.855801229397878</v>
      </c>
      <c r="L680">
        <v>925.3311583210259</v>
      </c>
      <c r="M680">
        <v>599.4560133142684</v>
      </c>
      <c r="N680">
        <v>491.1739656739427</v>
      </c>
    </row>
    <row r="681" spans="1:14">
      <c r="A681">
        <v>679</v>
      </c>
      <c r="B681">
        <v>52.07308607585275</v>
      </c>
      <c r="C681">
        <v>1731.304132674302</v>
      </c>
      <c r="D681">
        <v>0.6141099135824239</v>
      </c>
      <c r="E681">
        <v>210.5302261905684</v>
      </c>
      <c r="F681">
        <v>14.31042445979332</v>
      </c>
      <c r="G681">
        <v>18902.03160410824</v>
      </c>
      <c r="H681">
        <v>0.225002857628233</v>
      </c>
      <c r="I681">
        <v>0.1634772424018041</v>
      </c>
      <c r="J681">
        <v>16.66950610232715</v>
      </c>
      <c r="K681">
        <v>2.855801229397878</v>
      </c>
      <c r="L681">
        <v>925.3311583210259</v>
      </c>
      <c r="M681">
        <v>599.4553382509661</v>
      </c>
      <c r="N681">
        <v>491.1712772727844</v>
      </c>
    </row>
    <row r="682" spans="1:14">
      <c r="A682">
        <v>680</v>
      </c>
      <c r="B682">
        <v>52.07274050627096</v>
      </c>
      <c r="C682">
        <v>1731.314165275786</v>
      </c>
      <c r="D682">
        <v>0.6141098523322185</v>
      </c>
      <c r="E682">
        <v>210.531460284485</v>
      </c>
      <c r="F682">
        <v>14.31034153389314</v>
      </c>
      <c r="G682">
        <v>18902.03160410825</v>
      </c>
      <c r="H682">
        <v>0.2250027360804638</v>
      </c>
      <c r="I682">
        <v>0.1634773371195961</v>
      </c>
      <c r="J682">
        <v>16.66950009989237</v>
      </c>
      <c r="K682">
        <v>2.855801229397878</v>
      </c>
      <c r="L682">
        <v>925.3311583210259</v>
      </c>
      <c r="M682">
        <v>599.4554287416348</v>
      </c>
      <c r="N682">
        <v>491.1704860192414</v>
      </c>
    </row>
    <row r="683" spans="1:14">
      <c r="A683">
        <v>681</v>
      </c>
      <c r="B683">
        <v>52.07322136010183</v>
      </c>
      <c r="C683">
        <v>1731.291780167626</v>
      </c>
      <c r="D683">
        <v>0.6141099674400347</v>
      </c>
      <c r="E683">
        <v>210.528800253643</v>
      </c>
      <c r="F683">
        <v>14.3105265625213</v>
      </c>
      <c r="G683">
        <v>18902.03160410825</v>
      </c>
      <c r="H683">
        <v>0.2250028672381796</v>
      </c>
      <c r="I683">
        <v>0.16347713352263</v>
      </c>
      <c r="J683">
        <v>16.66950357805387</v>
      </c>
      <c r="K683">
        <v>2.855801229397878</v>
      </c>
      <c r="L683">
        <v>925.3311583210259</v>
      </c>
      <c r="M683">
        <v>599.4554603564387</v>
      </c>
      <c r="N683">
        <v>491.1725307014132</v>
      </c>
    </row>
    <row r="684" spans="1:14">
      <c r="A684">
        <v>682</v>
      </c>
      <c r="B684">
        <v>52.07299431083561</v>
      </c>
      <c r="C684">
        <v>1731.302292824876</v>
      </c>
      <c r="D684">
        <v>0.6141099096375346</v>
      </c>
      <c r="E684">
        <v>210.5300497418211</v>
      </c>
      <c r="F684">
        <v>14.31043966743576</v>
      </c>
      <c r="G684">
        <v>18902.03160410826</v>
      </c>
      <c r="H684">
        <v>0.2250028052545542</v>
      </c>
      <c r="I684">
        <v>0.1634772291365008</v>
      </c>
      <c r="J684">
        <v>16.66950190746726</v>
      </c>
      <c r="K684">
        <v>2.855801229397878</v>
      </c>
      <c r="L684">
        <v>925.3311583210259</v>
      </c>
      <c r="M684">
        <v>599.4554461851841</v>
      </c>
      <c r="N684">
        <v>491.1715957121125</v>
      </c>
    </row>
    <row r="685" spans="1:14">
      <c r="A685">
        <v>683</v>
      </c>
      <c r="B685">
        <v>52.07265041404759</v>
      </c>
      <c r="C685">
        <v>1731.300458178405</v>
      </c>
      <c r="D685">
        <v>0.6141098806294167</v>
      </c>
      <c r="E685">
        <v>210.5299536759711</v>
      </c>
      <c r="F685">
        <v>14.31045483210433</v>
      </c>
      <c r="G685">
        <v>18902.03160410826</v>
      </c>
      <c r="H685">
        <v>0.2250026334696025</v>
      </c>
      <c r="I685">
        <v>0.1634772223595785</v>
      </c>
      <c r="J685">
        <v>16.66948921204574</v>
      </c>
      <c r="K685">
        <v>2.855801229397878</v>
      </c>
      <c r="L685">
        <v>925.3311583210259</v>
      </c>
      <c r="M685">
        <v>599.4557533782705</v>
      </c>
      <c r="N685">
        <v>491.1723606872241</v>
      </c>
    </row>
    <row r="686" spans="1:14">
      <c r="A686">
        <v>684</v>
      </c>
      <c r="B686">
        <v>52.07358615964494</v>
      </c>
      <c r="C686">
        <v>1731.300424138149</v>
      </c>
      <c r="D686">
        <v>0.6141099719031067</v>
      </c>
      <c r="E686">
        <v>210.529650962656</v>
      </c>
      <c r="F686">
        <v>14.31045511347176</v>
      </c>
      <c r="G686">
        <v>18902.03160410825</v>
      </c>
      <c r="H686">
        <v>0.2250030807756839</v>
      </c>
      <c r="I686">
        <v>0.1634771976518158</v>
      </c>
      <c r="J686">
        <v>16.66952097568288</v>
      </c>
      <c r="K686">
        <v>2.855801229397878</v>
      </c>
      <c r="L686">
        <v>925.3311583210259</v>
      </c>
      <c r="M686">
        <v>599.4550074835734</v>
      </c>
      <c r="N686">
        <v>491.1710727427535</v>
      </c>
    </row>
    <row r="687" spans="1:14">
      <c r="A687">
        <v>685</v>
      </c>
      <c r="B687">
        <v>52.07298389231668</v>
      </c>
      <c r="C687">
        <v>1731.290711769281</v>
      </c>
      <c r="D687">
        <v>0.6141099366066067</v>
      </c>
      <c r="E687">
        <v>210.5287557728556</v>
      </c>
      <c r="F687">
        <v>14.31053539370302</v>
      </c>
      <c r="G687">
        <v>18902.03160410826</v>
      </c>
      <c r="H687">
        <v>0.2250027500655457</v>
      </c>
      <c r="I687">
        <v>0.1634771304429734</v>
      </c>
      <c r="J687">
        <v>16.66949494317722</v>
      </c>
      <c r="K687">
        <v>2.855801229397878</v>
      </c>
      <c r="L687">
        <v>925.3311583210259</v>
      </c>
      <c r="M687">
        <v>599.455667922437</v>
      </c>
      <c r="N687">
        <v>491.1731037311744</v>
      </c>
    </row>
    <row r="688" spans="1:14">
      <c r="A688">
        <v>686</v>
      </c>
      <c r="B688">
        <v>52.07309568044744</v>
      </c>
      <c r="C688">
        <v>1731.305494275337</v>
      </c>
      <c r="D688">
        <v>0.6141099141922635</v>
      </c>
      <c r="E688">
        <v>210.5303758906241</v>
      </c>
      <c r="F688">
        <v>14.31041320522917</v>
      </c>
      <c r="G688">
        <v>18902.03160410826</v>
      </c>
      <c r="H688">
        <v>0.2250028677483814</v>
      </c>
      <c r="I688">
        <v>0.1634772538387644</v>
      </c>
      <c r="J688">
        <v>16.66950718976966</v>
      </c>
      <c r="K688">
        <v>2.855801229397878</v>
      </c>
      <c r="L688">
        <v>925.3311583210259</v>
      </c>
      <c r="M688">
        <v>599.4553060820421</v>
      </c>
      <c r="N688">
        <v>491.1710517932074</v>
      </c>
    </row>
    <row r="689" spans="1:14">
      <c r="A689">
        <v>687</v>
      </c>
      <c r="B689">
        <v>52.07405771817075</v>
      </c>
      <c r="C689">
        <v>1731.311406995131</v>
      </c>
      <c r="D689">
        <v>0.6141099849399516</v>
      </c>
      <c r="E689">
        <v>210.5307297030919</v>
      </c>
      <c r="F689">
        <v>14.31036433275996</v>
      </c>
      <c r="G689">
        <v>18902.03160410824</v>
      </c>
      <c r="H689">
        <v>0.2250033552935205</v>
      </c>
      <c r="I689">
        <v>0.1634772790161438</v>
      </c>
      <c r="J689">
        <v>16.66954332395711</v>
      </c>
      <c r="K689">
        <v>2.855801229397878</v>
      </c>
      <c r="L689">
        <v>925.3311583210259</v>
      </c>
      <c r="M689">
        <v>599.4544266587959</v>
      </c>
      <c r="N689">
        <v>491.1691391697414</v>
      </c>
    </row>
    <row r="690" spans="1:14">
      <c r="A690">
        <v>688</v>
      </c>
      <c r="B690">
        <v>52.07406148240451</v>
      </c>
      <c r="C690">
        <v>1731.310060136247</v>
      </c>
      <c r="D690">
        <v>0.6141099922515365</v>
      </c>
      <c r="E690">
        <v>210.5305778892123</v>
      </c>
      <c r="F690">
        <v>14.31037546539402</v>
      </c>
      <c r="G690">
        <v>18902.03160410826</v>
      </c>
      <c r="H690">
        <v>0.2250033508490935</v>
      </c>
      <c r="I690">
        <v>0.1634772674658484</v>
      </c>
      <c r="J690">
        <v>16.6695426695222</v>
      </c>
      <c r="K690">
        <v>2.855801229397878</v>
      </c>
      <c r="L690">
        <v>925.3311583210259</v>
      </c>
      <c r="M690">
        <v>599.454449108072</v>
      </c>
      <c r="N690">
        <v>491.1692680986953</v>
      </c>
    </row>
    <row r="691" spans="1:14">
      <c r="A691">
        <v>689</v>
      </c>
      <c r="B691">
        <v>52.07462760979591</v>
      </c>
      <c r="C691">
        <v>1731.321635958935</v>
      </c>
      <c r="D691">
        <v>0.6141100126931335</v>
      </c>
      <c r="E691">
        <v>210.53169219975</v>
      </c>
      <c r="F691">
        <v>14.31027978451905</v>
      </c>
      <c r="G691">
        <v>18902.03160410826</v>
      </c>
      <c r="H691">
        <v>0.225003674147095</v>
      </c>
      <c r="I691">
        <v>0.1634773513115298</v>
      </c>
      <c r="J691">
        <v>16.66956862319605</v>
      </c>
      <c r="K691">
        <v>2.855801229397878</v>
      </c>
      <c r="L691">
        <v>925.3311583210259</v>
      </c>
      <c r="M691">
        <v>599.4537803444167</v>
      </c>
      <c r="N691">
        <v>491.1672150382807</v>
      </c>
    </row>
    <row r="692" spans="1:14">
      <c r="A692">
        <v>690</v>
      </c>
      <c r="B692">
        <v>52.07463550508664</v>
      </c>
      <c r="C692">
        <v>1731.320341276384</v>
      </c>
      <c r="D692">
        <v>0.6141100175869129</v>
      </c>
      <c r="E692">
        <v>210.5315448290595</v>
      </c>
      <c r="F692">
        <v>14.31029048575619</v>
      </c>
      <c r="G692">
        <v>18902.03160410826</v>
      </c>
      <c r="H692">
        <v>0.2250036720326012</v>
      </c>
      <c r="I692">
        <v>0.1634773400772409</v>
      </c>
      <c r="J692">
        <v>16.66956813505487</v>
      </c>
      <c r="K692">
        <v>2.855801229397878</v>
      </c>
      <c r="L692">
        <v>925.3311583210259</v>
      </c>
      <c r="M692">
        <v>599.4537983415225</v>
      </c>
      <c r="N692">
        <v>491.1673448671341</v>
      </c>
    </row>
    <row r="693" spans="1:14">
      <c r="A693">
        <v>691</v>
      </c>
      <c r="B693">
        <v>52.07488756106888</v>
      </c>
      <c r="C693">
        <v>1731.299596030429</v>
      </c>
      <c r="D693">
        <v>0.6141101060497968</v>
      </c>
      <c r="E693">
        <v>210.5291418198349</v>
      </c>
      <c r="F693">
        <v>14.31046195838662</v>
      </c>
      <c r="G693">
        <v>18902.03160410823</v>
      </c>
      <c r="H693">
        <v>0.2250037005218108</v>
      </c>
      <c r="I693">
        <v>0.1634771565058183</v>
      </c>
      <c r="J693">
        <v>16.66956476518304</v>
      </c>
      <c r="K693">
        <v>2.855801229397878</v>
      </c>
      <c r="L693">
        <v>925.3311583210259</v>
      </c>
      <c r="M693">
        <v>599.453982859118</v>
      </c>
      <c r="N693">
        <v>491.1694652357872</v>
      </c>
    </row>
    <row r="694" spans="1:14">
      <c r="A694">
        <v>692</v>
      </c>
      <c r="B694">
        <v>52.07461522142517</v>
      </c>
      <c r="C694">
        <v>1731.312174040674</v>
      </c>
      <c r="D694">
        <v>0.6141100430393934</v>
      </c>
      <c r="E694">
        <v>210.5306373834697</v>
      </c>
      <c r="F694">
        <v>14.31035799265485</v>
      </c>
      <c r="G694">
        <v>18902.03160410825</v>
      </c>
      <c r="H694">
        <v>0.2250036254478334</v>
      </c>
      <c r="I694">
        <v>0.1634772710086405</v>
      </c>
      <c r="J694">
        <v>16.66956272094336</v>
      </c>
      <c r="K694">
        <v>2.855801229397878</v>
      </c>
      <c r="L694">
        <v>925.3311583210259</v>
      </c>
      <c r="M694">
        <v>599.4539673562937</v>
      </c>
      <c r="N694">
        <v>491.1682837065218</v>
      </c>
    </row>
    <row r="695" spans="1:14">
      <c r="A695">
        <v>693</v>
      </c>
      <c r="B695">
        <v>52.07566226644155</v>
      </c>
      <c r="C695">
        <v>1731.328259068059</v>
      </c>
      <c r="D695">
        <v>0.6141101034216081</v>
      </c>
      <c r="E695">
        <v>210.5321025695295</v>
      </c>
      <c r="F695">
        <v>14.31022504126391</v>
      </c>
      <c r="G695">
        <v>18902.03160410826</v>
      </c>
      <c r="H695">
        <v>0.2250041992069193</v>
      </c>
      <c r="I695">
        <v>0.1634773807359572</v>
      </c>
      <c r="J695">
        <v>16.66960765353001</v>
      </c>
      <c r="K695">
        <v>2.855801229397878</v>
      </c>
      <c r="L695">
        <v>925.3311583210259</v>
      </c>
      <c r="M695">
        <v>599.4528303151114</v>
      </c>
      <c r="N695">
        <v>491.165066415415</v>
      </c>
    </row>
    <row r="696" spans="1:14">
      <c r="A696">
        <v>694</v>
      </c>
      <c r="B696">
        <v>52.07588634288125</v>
      </c>
      <c r="C696">
        <v>1731.320899966044</v>
      </c>
      <c r="D696">
        <v>0.6141101515214813</v>
      </c>
      <c r="E696">
        <v>210.5312072695593</v>
      </c>
      <c r="F696">
        <v>14.31028586788822</v>
      </c>
      <c r="G696">
        <v>18902.03160410826</v>
      </c>
      <c r="H696">
        <v>0.2250042734713101</v>
      </c>
      <c r="I696">
        <v>0.1634773121393825</v>
      </c>
      <c r="J696">
        <v>16.66961102024069</v>
      </c>
      <c r="K696">
        <v>2.855801229397878</v>
      </c>
      <c r="L696">
        <v>925.3311583210259</v>
      </c>
      <c r="M696">
        <v>599.4527887008768</v>
      </c>
      <c r="N696">
        <v>491.1656059177489</v>
      </c>
    </row>
    <row r="697" spans="1:14">
      <c r="A697">
        <v>695</v>
      </c>
      <c r="B697">
        <v>52.07585841070798</v>
      </c>
      <c r="C697">
        <v>1731.341878783464</v>
      </c>
      <c r="D697">
        <v>0.6141100747658135</v>
      </c>
      <c r="E697">
        <v>210.5335639081693</v>
      </c>
      <c r="F697">
        <v>14.31011246893211</v>
      </c>
      <c r="G697">
        <v>18902.03160410826</v>
      </c>
      <c r="H697">
        <v>0.2250043546197014</v>
      </c>
      <c r="I697">
        <v>0.1634774916621193</v>
      </c>
      <c r="J697">
        <v>16.66962221197847</v>
      </c>
      <c r="K697">
        <v>2.855801229397878</v>
      </c>
      <c r="L697">
        <v>925.3311583210259</v>
      </c>
      <c r="M697">
        <v>599.4524188031982</v>
      </c>
      <c r="N697">
        <v>491.1632917695937</v>
      </c>
    </row>
    <row r="698" spans="1:14">
      <c r="A698">
        <v>696</v>
      </c>
      <c r="B698">
        <v>52.07533655294927</v>
      </c>
      <c r="C698">
        <v>1731.322795457007</v>
      </c>
      <c r="D698">
        <v>0.6141100858716271</v>
      </c>
      <c r="E698">
        <v>210.5315947107438</v>
      </c>
      <c r="F698">
        <v>14.31027020066682</v>
      </c>
      <c r="G698">
        <v>18902.03160410826</v>
      </c>
      <c r="H698">
        <v>0.2250040195771489</v>
      </c>
      <c r="I698">
        <v>0.1634773425717555</v>
      </c>
      <c r="J698">
        <v>16.669593464004</v>
      </c>
      <c r="K698">
        <v>2.855801229397878</v>
      </c>
      <c r="L698">
        <v>925.3311583210259</v>
      </c>
      <c r="M698">
        <v>599.4531911529032</v>
      </c>
      <c r="N698">
        <v>491.1662026205555</v>
      </c>
    </row>
    <row r="699" spans="1:14">
      <c r="A699">
        <v>697</v>
      </c>
      <c r="B699">
        <v>52.07530230450892</v>
      </c>
      <c r="C699">
        <v>1731.312591988145</v>
      </c>
      <c r="D699">
        <v>0.6141101217926465</v>
      </c>
      <c r="E699">
        <v>210.5304642097453</v>
      </c>
      <c r="F699">
        <v>14.31035453806325</v>
      </c>
      <c r="G699">
        <v>18902.03160410825</v>
      </c>
      <c r="H699">
        <v>0.2250039565908622</v>
      </c>
      <c r="I699">
        <v>0.163477256590767</v>
      </c>
      <c r="J699">
        <v>16.66958636658945</v>
      </c>
      <c r="K699">
        <v>2.855801229397878</v>
      </c>
      <c r="L699">
        <v>925.3311583210259</v>
      </c>
      <c r="M699">
        <v>599.4534102332129</v>
      </c>
      <c r="N699">
        <v>491.1673327270224</v>
      </c>
    </row>
    <row r="700" spans="1:14">
      <c r="A700">
        <v>698</v>
      </c>
      <c r="B700">
        <v>52.07585433393293</v>
      </c>
      <c r="C700">
        <v>1731.326511979496</v>
      </c>
      <c r="D700">
        <v>0.6141101262579713</v>
      </c>
      <c r="E700">
        <v>210.5318456173362</v>
      </c>
      <c r="F700">
        <v>14.31023948176969</v>
      </c>
      <c r="G700">
        <v>18902.03160410825</v>
      </c>
      <c r="H700">
        <v>0.2250042833123044</v>
      </c>
      <c r="I700">
        <v>0.1634773608133876</v>
      </c>
      <c r="J700">
        <v>16.66961317149359</v>
      </c>
      <c r="K700">
        <v>2.855801229397878</v>
      </c>
      <c r="L700">
        <v>925.3311583210259</v>
      </c>
      <c r="M700">
        <v>599.452709544945</v>
      </c>
      <c r="N700">
        <v>491.1650132217424</v>
      </c>
    </row>
    <row r="701" spans="1:14">
      <c r="A701">
        <v>699</v>
      </c>
      <c r="B701">
        <v>52.07573797774135</v>
      </c>
      <c r="C701">
        <v>1731.328271121706</v>
      </c>
      <c r="D701">
        <v>0.6141101027432424</v>
      </c>
      <c r="E701">
        <v>210.5320787270613</v>
      </c>
      <c r="F701">
        <v>14.31022494163498</v>
      </c>
      <c r="G701">
        <v>18902.03160410826</v>
      </c>
      <c r="H701">
        <v>0.2250042370166539</v>
      </c>
      <c r="I701">
        <v>0.16347737865827</v>
      </c>
      <c r="J701">
        <v>16.66961030550143</v>
      </c>
      <c r="K701">
        <v>2.855801229397878</v>
      </c>
      <c r="L701">
        <v>925.3311583210259</v>
      </c>
      <c r="M701">
        <v>599.4527672533983</v>
      </c>
      <c r="N701">
        <v>491.1651115915274</v>
      </c>
    </row>
    <row r="702" spans="1:14">
      <c r="A702">
        <v>700</v>
      </c>
      <c r="B702">
        <v>52.07581523429597</v>
      </c>
      <c r="C702">
        <v>1731.33686106814</v>
      </c>
      <c r="D702">
        <v>0.6141100914644404</v>
      </c>
      <c r="E702">
        <v>210.533016686479</v>
      </c>
      <c r="F702">
        <v>14.31015394212675</v>
      </c>
      <c r="G702">
        <v>18902.03160410824</v>
      </c>
      <c r="H702">
        <v>0.225004310579927</v>
      </c>
      <c r="I702">
        <v>0.1634774501262559</v>
      </c>
      <c r="J702">
        <v>16.66961780260166</v>
      </c>
      <c r="K702">
        <v>2.855801229397878</v>
      </c>
      <c r="L702">
        <v>925.3311583210259</v>
      </c>
      <c r="M702">
        <v>599.4525482936918</v>
      </c>
      <c r="N702">
        <v>491.1638394978778</v>
      </c>
    </row>
    <row r="703" spans="1:14">
      <c r="A703">
        <v>701</v>
      </c>
      <c r="B703">
        <v>52.07529023097695</v>
      </c>
      <c r="C703">
        <v>1731.351668295272</v>
      </c>
      <c r="D703">
        <v>0.6141100019649529</v>
      </c>
      <c r="E703">
        <v>210.5348427551275</v>
      </c>
      <c r="F703">
        <v>14.31003155584117</v>
      </c>
      <c r="G703">
        <v>18902.03160410826</v>
      </c>
      <c r="H703">
        <v>0.2250041242195009</v>
      </c>
      <c r="I703">
        <v>0.1634775902956193</v>
      </c>
      <c r="J703">
        <v>16.6696084477853</v>
      </c>
      <c r="K703">
        <v>2.855801229397878</v>
      </c>
      <c r="L703">
        <v>925.3311583210259</v>
      </c>
      <c r="M703">
        <v>599.452693476873</v>
      </c>
      <c r="N703">
        <v>491.1627036917525</v>
      </c>
    </row>
    <row r="704" spans="1:14">
      <c r="A704">
        <v>702</v>
      </c>
      <c r="B704">
        <v>52.07559524613073</v>
      </c>
      <c r="C704">
        <v>1731.334498959819</v>
      </c>
      <c r="D704">
        <v>0.6141100765632554</v>
      </c>
      <c r="E704">
        <v>210.5328224860927</v>
      </c>
      <c r="F704">
        <v>14.310173465872</v>
      </c>
      <c r="G704">
        <v>18902.03160410826</v>
      </c>
      <c r="H704">
        <v>0.2250041949466409</v>
      </c>
      <c r="I704">
        <v>0.1634774357070781</v>
      </c>
      <c r="J704">
        <v>16.66960897157831</v>
      </c>
      <c r="K704">
        <v>2.855801229397878</v>
      </c>
      <c r="L704">
        <v>925.3311583210259</v>
      </c>
      <c r="M704">
        <v>599.4527676381892</v>
      </c>
      <c r="N704">
        <v>491.1644288102829</v>
      </c>
    </row>
    <row r="705" spans="1:14">
      <c r="A705">
        <v>703</v>
      </c>
      <c r="B705">
        <v>52.07607470428418</v>
      </c>
      <c r="C705">
        <v>1731.333200512595</v>
      </c>
      <c r="D705">
        <v>0.6141101364630329</v>
      </c>
      <c r="E705">
        <v>210.532524257777</v>
      </c>
      <c r="F705">
        <v>14.31018419806671</v>
      </c>
      <c r="G705">
        <v>18902.03160410826</v>
      </c>
      <c r="H705">
        <v>0.2250044179995992</v>
      </c>
      <c r="I705">
        <v>0.1634774121946343</v>
      </c>
      <c r="J705">
        <v>16.6696244981248</v>
      </c>
      <c r="K705">
        <v>2.855801229397878</v>
      </c>
      <c r="L705">
        <v>925.3311583210259</v>
      </c>
      <c r="M705">
        <v>599.4524099644062</v>
      </c>
      <c r="N705">
        <v>491.1638672747104</v>
      </c>
    </row>
    <row r="706" spans="1:14">
      <c r="A706">
        <v>704</v>
      </c>
      <c r="B706">
        <v>52.07519322100396</v>
      </c>
      <c r="C706">
        <v>1731.330361245213</v>
      </c>
      <c r="D706">
        <v>0.6141100524099182</v>
      </c>
      <c r="E706">
        <v>210.5324881178846</v>
      </c>
      <c r="F706">
        <v>14.31020766582314</v>
      </c>
      <c r="G706">
        <v>18902.03160410827</v>
      </c>
      <c r="H706">
        <v>0.2250039836672032</v>
      </c>
      <c r="I706">
        <v>0.1634774109823644</v>
      </c>
      <c r="J706">
        <v>16.66959290288313</v>
      </c>
      <c r="K706">
        <v>2.855801229397878</v>
      </c>
      <c r="L706">
        <v>925.3311583210259</v>
      </c>
      <c r="M706">
        <v>599.4531663472372</v>
      </c>
      <c r="N706">
        <v>491.1654117940059</v>
      </c>
    </row>
    <row r="707" spans="1:14">
      <c r="A707">
        <v>705</v>
      </c>
      <c r="B707">
        <v>52.0765823321637</v>
      </c>
      <c r="C707">
        <v>1731.322988795264</v>
      </c>
      <c r="D707">
        <v>0.6141102058038397</v>
      </c>
      <c r="E707">
        <v>210.531218128615</v>
      </c>
      <c r="F707">
        <v>14.31026860262723</v>
      </c>
      <c r="G707">
        <v>18902.03160410826</v>
      </c>
      <c r="H707">
        <v>0.2250046165836797</v>
      </c>
      <c r="I707">
        <v>0.1634773116573058</v>
      </c>
      <c r="J707">
        <v>16.6696359079962</v>
      </c>
      <c r="K707">
        <v>2.855801229397878</v>
      </c>
      <c r="L707">
        <v>925.3311583210259</v>
      </c>
      <c r="M707">
        <v>599.4521930130182</v>
      </c>
      <c r="N707">
        <v>491.1645014280602</v>
      </c>
    </row>
    <row r="708" spans="1:14">
      <c r="A708">
        <v>706</v>
      </c>
      <c r="B708">
        <v>52.07590425148166</v>
      </c>
      <c r="C708">
        <v>1731.327081945454</v>
      </c>
      <c r="D708">
        <v>0.6141101334390631</v>
      </c>
      <c r="E708">
        <v>210.5318933871321</v>
      </c>
      <c r="F708">
        <v>14.31023477073073</v>
      </c>
      <c r="G708">
        <v>18902.03160410826</v>
      </c>
      <c r="H708">
        <v>0.2250043098515792</v>
      </c>
      <c r="I708">
        <v>0.1634773643672074</v>
      </c>
      <c r="J708">
        <v>16.66961521186377</v>
      </c>
      <c r="K708">
        <v>2.855801229397878</v>
      </c>
      <c r="L708">
        <v>925.3311583210259</v>
      </c>
      <c r="M708">
        <v>599.4526588910455</v>
      </c>
      <c r="N708">
        <v>491.1648833856384</v>
      </c>
    </row>
    <row r="709" spans="1:14">
      <c r="A709">
        <v>707</v>
      </c>
      <c r="B709">
        <v>52.07590434515794</v>
      </c>
      <c r="C709">
        <v>1731.330028317421</v>
      </c>
      <c r="D709">
        <v>0.6141101213299094</v>
      </c>
      <c r="E709">
        <v>210.5322231960562</v>
      </c>
      <c r="F709">
        <v>14.31021041761845</v>
      </c>
      <c r="G709">
        <v>18902.03160410826</v>
      </c>
      <c r="H709">
        <v>0.2250043229967215</v>
      </c>
      <c r="I709">
        <v>0.1634773894912945</v>
      </c>
      <c r="J709">
        <v>16.66961690161082</v>
      </c>
      <c r="K709">
        <v>2.855801229397878</v>
      </c>
      <c r="L709">
        <v>925.3311583210259</v>
      </c>
      <c r="M709">
        <v>599.4526040158622</v>
      </c>
      <c r="N709">
        <v>491.1645385133679</v>
      </c>
    </row>
    <row r="710" spans="1:14">
      <c r="A710">
        <v>708</v>
      </c>
      <c r="B710">
        <v>52.07578972592826</v>
      </c>
      <c r="C710">
        <v>1731.326101210547</v>
      </c>
      <c r="D710">
        <v>0.6141101225690728</v>
      </c>
      <c r="E710">
        <v>210.5318202069039</v>
      </c>
      <c r="F710">
        <v>14.31024287697181</v>
      </c>
      <c r="G710">
        <v>18902.03160410826</v>
      </c>
      <c r="H710">
        <v>0.2250042506883186</v>
      </c>
      <c r="I710">
        <v>0.163477358987185</v>
      </c>
      <c r="J710">
        <v>16.66961074435718</v>
      </c>
      <c r="K710">
        <v>2.855801229397878</v>
      </c>
      <c r="L710">
        <v>925.3311583210259</v>
      </c>
      <c r="M710">
        <v>599.4527685711387</v>
      </c>
      <c r="N710">
        <v>491.1651560330207</v>
      </c>
    </row>
    <row r="711" spans="1:14">
      <c r="A711">
        <v>709</v>
      </c>
      <c r="B711">
        <v>52.07579227878201</v>
      </c>
      <c r="C711">
        <v>1731.330372041588</v>
      </c>
      <c r="D711">
        <v>0.6141101105984715</v>
      </c>
      <c r="E711">
        <v>210.5322974562565</v>
      </c>
      <c r="F711">
        <v>14.31020757658634</v>
      </c>
      <c r="G711">
        <v>18902.03160410825</v>
      </c>
      <c r="H711">
        <v>0.2250042709603652</v>
      </c>
      <c r="I711">
        <v>0.1634773953483344</v>
      </c>
      <c r="J711">
        <v>16.66961329787346</v>
      </c>
      <c r="K711">
        <v>2.855801229397878</v>
      </c>
      <c r="L711">
        <v>925.3311583210259</v>
      </c>
      <c r="M711">
        <v>599.4526869841378</v>
      </c>
      <c r="N711">
        <v>491.1646530431021</v>
      </c>
    </row>
    <row r="712" spans="1:14">
      <c r="A712">
        <v>710</v>
      </c>
      <c r="B712">
        <v>52.07548395501714</v>
      </c>
      <c r="C712">
        <v>1731.316834463578</v>
      </c>
      <c r="D712">
        <v>0.6141101228082672</v>
      </c>
      <c r="E712">
        <v>210.5308807638428</v>
      </c>
      <c r="F712">
        <v>14.31031947150214</v>
      </c>
      <c r="G712">
        <v>18902.03160410826</v>
      </c>
      <c r="H712">
        <v>0.2250040628607117</v>
      </c>
      <c r="I712">
        <v>0.1634772879677104</v>
      </c>
      <c r="J712">
        <v>16.6695950042046</v>
      </c>
      <c r="K712">
        <v>2.855801229397878</v>
      </c>
      <c r="L712">
        <v>925.3311583210259</v>
      </c>
      <c r="M712">
        <v>599.453185542264</v>
      </c>
      <c r="N712">
        <v>491.1666335846287</v>
      </c>
    </row>
    <row r="713" spans="1:14">
      <c r="A713">
        <v>711</v>
      </c>
      <c r="B713">
        <v>52.07552740506465</v>
      </c>
      <c r="C713">
        <v>1731.312154220834</v>
      </c>
      <c r="D713">
        <v>0.6141101418005409</v>
      </c>
      <c r="E713">
        <v>210.5303429831405</v>
      </c>
      <c r="F713">
        <v>14.310358156478</v>
      </c>
      <c r="G713">
        <v>18902.03160410827</v>
      </c>
      <c r="H713">
        <v>0.2250040627711604</v>
      </c>
      <c r="I713">
        <v>0.1634772469159511</v>
      </c>
      <c r="J713">
        <v>16.66959378260831</v>
      </c>
      <c r="K713">
        <v>2.855801229397878</v>
      </c>
      <c r="L713">
        <v>925.3311583210259</v>
      </c>
      <c r="M713">
        <v>599.4532380335968</v>
      </c>
      <c r="N713">
        <v>491.1671215441055</v>
      </c>
    </row>
    <row r="714" spans="1:14">
      <c r="A714">
        <v>712</v>
      </c>
      <c r="B714">
        <v>52.07533551637088</v>
      </c>
      <c r="C714">
        <v>1731.328053835729</v>
      </c>
      <c r="D714">
        <v>0.614110077028193</v>
      </c>
      <c r="E714">
        <v>210.5321844773629</v>
      </c>
      <c r="F714">
        <v>14.3102267376038</v>
      </c>
      <c r="G714">
        <v>18902.03160410826</v>
      </c>
      <c r="H714">
        <v>0.2250040412633021</v>
      </c>
      <c r="I714">
        <v>0.1634773876172943</v>
      </c>
      <c r="J714">
        <v>16.66959640229545</v>
      </c>
      <c r="K714">
        <v>2.855801229397878</v>
      </c>
      <c r="L714">
        <v>925.3311583210259</v>
      </c>
      <c r="M714">
        <v>599.4530960367437</v>
      </c>
      <c r="N714">
        <v>491.1654641179524</v>
      </c>
    </row>
    <row r="715" spans="1:14">
      <c r="A715">
        <v>713</v>
      </c>
      <c r="B715">
        <v>52.07544138467628</v>
      </c>
      <c r="C715">
        <v>1731.320759203222</v>
      </c>
      <c r="D715">
        <v>0.6141101083093556</v>
      </c>
      <c r="E715">
        <v>210.531333822312</v>
      </c>
      <c r="F715">
        <v>14.31028703136773</v>
      </c>
      <c r="G715">
        <v>18902.03160410826</v>
      </c>
      <c r="H715">
        <v>0.2250040598028245</v>
      </c>
      <c r="I715">
        <v>0.1634773225813831</v>
      </c>
      <c r="J715">
        <v>16.66959581327095</v>
      </c>
      <c r="K715">
        <v>2.855801229397878</v>
      </c>
      <c r="L715">
        <v>925.3311583210259</v>
      </c>
      <c r="M715">
        <v>599.4531467287017</v>
      </c>
      <c r="N715">
        <v>491.1662130809194</v>
      </c>
    </row>
    <row r="716" spans="1:14">
      <c r="A716">
        <v>714</v>
      </c>
      <c r="B716">
        <v>52.07494391701584</v>
      </c>
      <c r="C716">
        <v>1731.31655223172</v>
      </c>
      <c r="D716">
        <v>0.6141100692112647</v>
      </c>
      <c r="E716">
        <v>210.53102224675</v>
      </c>
      <c r="F716">
        <v>14.31032180430954</v>
      </c>
      <c r="G716">
        <v>18902.03160410826</v>
      </c>
      <c r="H716">
        <v>0.2250038024918028</v>
      </c>
      <c r="I716">
        <v>0.1634772997519457</v>
      </c>
      <c r="J716">
        <v>16.66957644512189</v>
      </c>
      <c r="K716">
        <v>2.855801229397878</v>
      </c>
      <c r="L716">
        <v>925.3311583210259</v>
      </c>
      <c r="M716">
        <v>599.4536230217326</v>
      </c>
      <c r="N716">
        <v>491.1673357178362</v>
      </c>
    </row>
    <row r="717" spans="1:14">
      <c r="A717">
        <v>715</v>
      </c>
      <c r="B717">
        <v>52.07494193592118</v>
      </c>
      <c r="C717">
        <v>1731.314660561932</v>
      </c>
      <c r="D717">
        <v>0.6141100769881586</v>
      </c>
      <c r="E717">
        <v>210.530811300514</v>
      </c>
      <c r="F717">
        <v>14.31033744005966</v>
      </c>
      <c r="G717">
        <v>18902.03160410826</v>
      </c>
      <c r="H717">
        <v>0.2250037928442669</v>
      </c>
      <c r="I717">
        <v>0.1634772837061032</v>
      </c>
      <c r="J717">
        <v>16.6695752751613</v>
      </c>
      <c r="K717">
        <v>2.855801229397878</v>
      </c>
      <c r="L717">
        <v>925.3311583210259</v>
      </c>
      <c r="M717">
        <v>599.4536602448657</v>
      </c>
      <c r="N717">
        <v>491.1675331108846</v>
      </c>
    </row>
    <row r="718" spans="1:14">
      <c r="A718">
        <v>716</v>
      </c>
      <c r="B718">
        <v>52.07514115806384</v>
      </c>
      <c r="C718">
        <v>1731.322073758788</v>
      </c>
      <c r="D718">
        <v>0.6141100726731518</v>
      </c>
      <c r="E718">
        <v>210.5315772875263</v>
      </c>
      <c r="F718">
        <v>14.31027616587496</v>
      </c>
      <c r="G718">
        <v>18902.03160410824</v>
      </c>
      <c r="H718">
        <v>0.2250039214681587</v>
      </c>
      <c r="I718">
        <v>0.1634773416975828</v>
      </c>
      <c r="J718">
        <v>16.66958633281084</v>
      </c>
      <c r="K718">
        <v>2.855801229397878</v>
      </c>
      <c r="L718">
        <v>925.3311583210259</v>
      </c>
      <c r="M718">
        <v>599.4533627738243</v>
      </c>
      <c r="N718">
        <v>491.1664187805787</v>
      </c>
    </row>
    <row r="719" spans="1:14">
      <c r="A719">
        <v>717</v>
      </c>
      <c r="B719">
        <v>52.07503255714857</v>
      </c>
      <c r="C719">
        <v>1731.321889271677</v>
      </c>
      <c r="D719">
        <v>0.6141100615285709</v>
      </c>
      <c r="E719">
        <v>210.5315911835053</v>
      </c>
      <c r="F719">
        <v>14.31027769075692</v>
      </c>
      <c r="G719">
        <v>18902.03160410825</v>
      </c>
      <c r="H719">
        <v>0.2250038689351731</v>
      </c>
      <c r="I719">
        <v>0.163477342928968</v>
      </c>
      <c r="J719">
        <v>16.66958254851957</v>
      </c>
      <c r="K719">
        <v>2.855801229397878</v>
      </c>
      <c r="L719">
        <v>925.3311583210259</v>
      </c>
      <c r="M719">
        <v>599.4534525026304</v>
      </c>
      <c r="N719">
        <v>491.1666115027156</v>
      </c>
    </row>
    <row r="720" spans="1:14">
      <c r="A720">
        <v>718</v>
      </c>
      <c r="B720">
        <v>52.07533826060061</v>
      </c>
      <c r="C720">
        <v>1731.319981628396</v>
      </c>
      <c r="D720">
        <v>0.6141100927887505</v>
      </c>
      <c r="E720">
        <v>210.5312794610123</v>
      </c>
      <c r="F720">
        <v>14.31029345844017</v>
      </c>
      <c r="G720">
        <v>18902.03160410825</v>
      </c>
      <c r="H720">
        <v>0.225004007432212</v>
      </c>
      <c r="I720">
        <v>0.1634773185723681</v>
      </c>
      <c r="J720">
        <v>16.6695918696617</v>
      </c>
      <c r="K720">
        <v>2.855801229397878</v>
      </c>
      <c r="L720">
        <v>925.3311583210259</v>
      </c>
      <c r="M720">
        <v>599.4532428560357</v>
      </c>
      <c r="N720">
        <v>491.1664920761132</v>
      </c>
    </row>
    <row r="721" spans="1:14">
      <c r="A721">
        <v>719</v>
      </c>
      <c r="B721">
        <v>52.07549406843552</v>
      </c>
      <c r="C721">
        <v>1731.321221723931</v>
      </c>
      <c r="D721">
        <v>0.6141101033469638</v>
      </c>
      <c r="E721">
        <v>210.5313683606827</v>
      </c>
      <c r="F721">
        <v>14.31028320838906</v>
      </c>
      <c r="G721">
        <v>18902.03160410826</v>
      </c>
      <c r="H721">
        <v>0.225004087689423</v>
      </c>
      <c r="I721">
        <v>0.1634773250549792</v>
      </c>
      <c r="J721">
        <v>16.66959788749845</v>
      </c>
      <c r="K721">
        <v>2.855801229397878</v>
      </c>
      <c r="L721">
        <v>925.3311583210259</v>
      </c>
      <c r="M721">
        <v>599.4530951103038</v>
      </c>
      <c r="N721">
        <v>491.1661531848568</v>
      </c>
    </row>
    <row r="722" spans="1:14">
      <c r="A722">
        <v>720</v>
      </c>
      <c r="B722">
        <v>52.07488390834281</v>
      </c>
      <c r="C722">
        <v>1731.326953111453</v>
      </c>
      <c r="D722">
        <v>0.614110025718645</v>
      </c>
      <c r="E722">
        <v>210.5322052899923</v>
      </c>
      <c r="F722">
        <v>14.31023583560457</v>
      </c>
      <c r="G722">
        <v>18902.03160410826</v>
      </c>
      <c r="H722">
        <v>0.2250038207688448</v>
      </c>
      <c r="I722">
        <v>0.1634773899437415</v>
      </c>
      <c r="J722">
        <v>16.66958042898454</v>
      </c>
      <c r="K722">
        <v>2.855801229397878</v>
      </c>
      <c r="L722">
        <v>925.3311583210259</v>
      </c>
      <c r="M722">
        <v>599.4534762746868</v>
      </c>
      <c r="N722">
        <v>491.1662627398471</v>
      </c>
    </row>
    <row r="723" spans="1:14">
      <c r="A723">
        <v>721</v>
      </c>
      <c r="B723">
        <v>52.07550959085626</v>
      </c>
      <c r="C723">
        <v>1731.324911432463</v>
      </c>
      <c r="D723">
        <v>0.6141100951401587</v>
      </c>
      <c r="E723">
        <v>210.5317767123062</v>
      </c>
      <c r="F723">
        <v>14.31025271106663</v>
      </c>
      <c r="G723">
        <v>18902.03160410826</v>
      </c>
      <c r="H723">
        <v>0.2250041111189064</v>
      </c>
      <c r="I723">
        <v>0.1634773561769151</v>
      </c>
      <c r="J723">
        <v>16.6696005205542</v>
      </c>
      <c r="K723">
        <v>2.855801229397878</v>
      </c>
      <c r="L723">
        <v>925.3311583210259</v>
      </c>
      <c r="M723">
        <v>599.4530147151506</v>
      </c>
      <c r="N723">
        <v>491.1656583005188</v>
      </c>
    </row>
    <row r="724" spans="1:14">
      <c r="A724">
        <v>722</v>
      </c>
      <c r="B724">
        <v>52.07506603911025</v>
      </c>
      <c r="C724">
        <v>1731.323146870783</v>
      </c>
      <c r="D724">
        <v>0.6141100528485582</v>
      </c>
      <c r="E724">
        <v>210.5317205731744</v>
      </c>
      <c r="F724">
        <v>14.31026729605246</v>
      </c>
      <c r="G724">
        <v>18902.03160410826</v>
      </c>
      <c r="H724">
        <v>0.2250038916173928</v>
      </c>
      <c r="I724">
        <v>0.1634773526349262</v>
      </c>
      <c r="J724">
        <v>16.66958445827407</v>
      </c>
      <c r="K724">
        <v>2.855801229397878</v>
      </c>
      <c r="L724">
        <v>925.3311583210259</v>
      </c>
      <c r="M724">
        <v>599.4534007086792</v>
      </c>
      <c r="N724">
        <v>491.1665249716567</v>
      </c>
    </row>
    <row r="725" spans="1:14">
      <c r="A725">
        <v>723</v>
      </c>
      <c r="B725">
        <v>52.0753417925248</v>
      </c>
      <c r="C725">
        <v>1731.320238471688</v>
      </c>
      <c r="D725">
        <v>0.6141100918797802</v>
      </c>
      <c r="E725">
        <v>210.5313071130208</v>
      </c>
      <c r="F725">
        <v>14.31029133549215</v>
      </c>
      <c r="G725">
        <v>18902.03160410825</v>
      </c>
      <c r="H725">
        <v>0.2250040102215089</v>
      </c>
      <c r="I725">
        <v>0.1634773206749931</v>
      </c>
      <c r="J725">
        <v>16.66959213593247</v>
      </c>
      <c r="K725">
        <v>2.855801229397878</v>
      </c>
      <c r="L725">
        <v>925.3311583210259</v>
      </c>
      <c r="M725">
        <v>599.4532353278636</v>
      </c>
      <c r="N725">
        <v>491.1664544978577</v>
      </c>
    </row>
    <row r="726" spans="1:14">
      <c r="A726">
        <v>724</v>
      </c>
      <c r="B726">
        <v>52.07550253634989</v>
      </c>
      <c r="C726">
        <v>1731.317546458022</v>
      </c>
      <c r="D726">
        <v>0.6141101145261518</v>
      </c>
      <c r="E726">
        <v>210.5309542897828</v>
      </c>
      <c r="F726">
        <v>14.31031358646507</v>
      </c>
      <c r="G726">
        <v>18902.03160410825</v>
      </c>
      <c r="H726">
        <v>0.2250040752934696</v>
      </c>
      <c r="I726">
        <v>0.1634772934916795</v>
      </c>
      <c r="J726">
        <v>16.66959605019246</v>
      </c>
      <c r="K726">
        <v>2.855801229397878</v>
      </c>
      <c r="L726">
        <v>925.3311583210259</v>
      </c>
      <c r="M726">
        <v>599.4531568926855</v>
      </c>
      <c r="N726">
        <v>491.1665673043014</v>
      </c>
    </row>
    <row r="727" spans="1:14">
      <c r="A727">
        <v>725</v>
      </c>
      <c r="B727">
        <v>52.07532915634339</v>
      </c>
      <c r="C727">
        <v>1731.322391580599</v>
      </c>
      <c r="D727">
        <v>0.6141100839973506</v>
      </c>
      <c r="E727">
        <v>210.5315520828328</v>
      </c>
      <c r="F727">
        <v>14.3102735389131</v>
      </c>
      <c r="G727">
        <v>18902.03160410826</v>
      </c>
      <c r="H727">
        <v>0.2250040139061516</v>
      </c>
      <c r="I727">
        <v>0.1634773393538596</v>
      </c>
      <c r="J727">
        <v>16.66959295588299</v>
      </c>
      <c r="K727">
        <v>2.855801229397878</v>
      </c>
      <c r="L727">
        <v>925.3311583210259</v>
      </c>
      <c r="M727">
        <v>599.4532051110876</v>
      </c>
      <c r="N727">
        <v>491.1662314517048</v>
      </c>
    </row>
    <row r="728" spans="1:14">
      <c r="A728">
        <v>726</v>
      </c>
      <c r="B728">
        <v>52.07560144797252</v>
      </c>
      <c r="C728">
        <v>1731.314244900564</v>
      </c>
      <c r="D728">
        <v>0.6141101398853138</v>
      </c>
      <c r="E728">
        <v>210.5305531671457</v>
      </c>
      <c r="F728">
        <v>14.310340875747</v>
      </c>
      <c r="G728">
        <v>18902.03160410826</v>
      </c>
      <c r="H728">
        <v>0.2250041077964066</v>
      </c>
      <c r="I728">
        <v>0.1634772627738209</v>
      </c>
      <c r="J728">
        <v>16.66959751292282</v>
      </c>
      <c r="K728">
        <v>2.855801229397878</v>
      </c>
      <c r="L728">
        <v>925.3311583210259</v>
      </c>
      <c r="M728">
        <v>599.4531395662514</v>
      </c>
      <c r="N728">
        <v>491.1668026125377</v>
      </c>
    </row>
    <row r="729" spans="1:14">
      <c r="A729">
        <v>727</v>
      </c>
      <c r="B729">
        <v>52.07518679704088</v>
      </c>
      <c r="C729">
        <v>1731.319426069722</v>
      </c>
      <c r="D729">
        <v>0.6141100804259704</v>
      </c>
      <c r="E729">
        <v>210.5312656869665</v>
      </c>
      <c r="F729">
        <v>14.31029805043374</v>
      </c>
      <c r="G729">
        <v>18902.03160410826</v>
      </c>
      <c r="H729">
        <v>0.2250039324775565</v>
      </c>
      <c r="I729">
        <v>0.1634773177941855</v>
      </c>
      <c r="J729">
        <v>16.66958640455192</v>
      </c>
      <c r="K729">
        <v>2.855801229397878</v>
      </c>
      <c r="L729">
        <v>925.3311583210259</v>
      </c>
      <c r="M729">
        <v>599.4533741139892</v>
      </c>
      <c r="N729">
        <v>491.1667608187072</v>
      </c>
    </row>
    <row r="730" spans="1:14">
      <c r="A730">
        <v>728</v>
      </c>
      <c r="B730">
        <v>52.07572266322752</v>
      </c>
      <c r="C730">
        <v>1731.325787619874</v>
      </c>
      <c r="D730">
        <v>0.6141101125656666</v>
      </c>
      <c r="E730">
        <v>210.5318062819387</v>
      </c>
      <c r="F730">
        <v>14.31024546895</v>
      </c>
      <c r="G730">
        <v>18902.03160410825</v>
      </c>
      <c r="H730">
        <v>0.2250042176001715</v>
      </c>
      <c r="I730">
        <v>0.1634773580066149</v>
      </c>
      <c r="J730">
        <v>16.66960829618204</v>
      </c>
      <c r="K730">
        <v>2.855801229397878</v>
      </c>
      <c r="L730">
        <v>925.3311583210259</v>
      </c>
      <c r="M730">
        <v>599.4528273259566</v>
      </c>
      <c r="N730">
        <v>491.1653232352475</v>
      </c>
    </row>
    <row r="731" spans="1:14">
      <c r="A731">
        <v>729</v>
      </c>
      <c r="B731">
        <v>52.07525387285635</v>
      </c>
      <c r="C731">
        <v>1731.313832187317</v>
      </c>
      <c r="D731">
        <v>0.6141101043228107</v>
      </c>
      <c r="E731">
        <v>210.530618103414</v>
      </c>
      <c r="F731">
        <v>14.31034428706801</v>
      </c>
      <c r="G731">
        <v>18902.03160410825</v>
      </c>
      <c r="H731">
        <v>0.2250039395881304</v>
      </c>
      <c r="I731">
        <v>0.1634772683356748</v>
      </c>
      <c r="J731">
        <v>16.66958545487532</v>
      </c>
      <c r="K731">
        <v>2.855801229397878</v>
      </c>
      <c r="L731">
        <v>925.3311583210259</v>
      </c>
      <c r="M731">
        <v>599.4534248095187</v>
      </c>
      <c r="N731">
        <v>491.1673203544772</v>
      </c>
    </row>
    <row r="732" spans="1:14">
      <c r="A732">
        <v>730</v>
      </c>
      <c r="B732">
        <v>52.07540154746996</v>
      </c>
      <c r="C732">
        <v>1731.315154273164</v>
      </c>
      <c r="D732">
        <v>0.6141101120821348</v>
      </c>
      <c r="E732">
        <v>210.5307188129071</v>
      </c>
      <c r="F732">
        <v>14.31033335924612</v>
      </c>
      <c r="G732">
        <v>18902.03160410826</v>
      </c>
      <c r="H732">
        <v>0.2250040162715193</v>
      </c>
      <c r="I732">
        <v>0.1634772757312542</v>
      </c>
      <c r="J732">
        <v>16.66959123893082</v>
      </c>
      <c r="K732">
        <v>2.855801229397878</v>
      </c>
      <c r="L732">
        <v>925.3311583210259</v>
      </c>
      <c r="M732">
        <v>599.4532821108248</v>
      </c>
      <c r="N732">
        <v>491.1669817968585</v>
      </c>
    </row>
    <row r="733" spans="1:14">
      <c r="A733">
        <v>731</v>
      </c>
      <c r="B733">
        <v>52.07527261259527</v>
      </c>
      <c r="C733">
        <v>1731.324999610924</v>
      </c>
      <c r="D733">
        <v>0.6141100724325204</v>
      </c>
      <c r="E733">
        <v>210.5318623240653</v>
      </c>
      <c r="F733">
        <v>14.31025198222828</v>
      </c>
      <c r="G733">
        <v>18902.03160410825</v>
      </c>
      <c r="H733">
        <v>0.2250039981266024</v>
      </c>
      <c r="I733">
        <v>0.1634773631225419</v>
      </c>
      <c r="J733">
        <v>16.66959252024069</v>
      </c>
      <c r="K733">
        <v>2.855801229397878</v>
      </c>
      <c r="L733">
        <v>925.3311583210259</v>
      </c>
      <c r="M733">
        <v>599.4532022328432</v>
      </c>
      <c r="N733">
        <v>491.1659681722037</v>
      </c>
    </row>
    <row r="734" spans="1:14">
      <c r="A734">
        <v>732</v>
      </c>
      <c r="B734">
        <v>52.07557364266493</v>
      </c>
      <c r="C734">
        <v>1731.30376397212</v>
      </c>
      <c r="D734">
        <v>0.6141101605726044</v>
      </c>
      <c r="E734">
        <v>210.5293881645702</v>
      </c>
      <c r="F734">
        <v>14.31042750737217</v>
      </c>
      <c r="G734">
        <v>18902.03160410826</v>
      </c>
      <c r="H734">
        <v>0.2250040487935324</v>
      </c>
      <c r="I734">
        <v>0.1634771739611971</v>
      </c>
      <c r="J734">
        <v>16.66959056473643</v>
      </c>
      <c r="K734">
        <v>2.855801229397878</v>
      </c>
      <c r="L734">
        <v>925.3311583210259</v>
      </c>
      <c r="M734">
        <v>599.4533553336726</v>
      </c>
      <c r="N734">
        <v>491.1681717536719</v>
      </c>
    </row>
    <row r="735" spans="1:14">
      <c r="A735">
        <v>733</v>
      </c>
      <c r="B735">
        <v>52.07554690825215</v>
      </c>
      <c r="C735">
        <v>1731.325943344853</v>
      </c>
      <c r="D735">
        <v>0.6141100969213408</v>
      </c>
      <c r="E735">
        <v>210.5318800450541</v>
      </c>
      <c r="F735">
        <v>14.31024418180781</v>
      </c>
      <c r="G735">
        <v>18902.03160410825</v>
      </c>
      <c r="H735">
        <v>0.2250041339585189</v>
      </c>
      <c r="I735">
        <v>0.1634773639610404</v>
      </c>
      <c r="J735">
        <v>16.6696024086435</v>
      </c>
      <c r="K735">
        <v>2.855801229397878</v>
      </c>
      <c r="L735">
        <v>925.3311583210259</v>
      </c>
      <c r="M735">
        <v>599.4529650978326</v>
      </c>
      <c r="N735">
        <v>491.1655192135604</v>
      </c>
    </row>
    <row r="736" spans="1:14">
      <c r="A736">
        <v>734</v>
      </c>
      <c r="B736">
        <v>52.07558855211781</v>
      </c>
      <c r="C736">
        <v>1731.326554334171</v>
      </c>
      <c r="D736">
        <v>0.6141101000122261</v>
      </c>
      <c r="E736">
        <v>210.5319351826225</v>
      </c>
      <c r="F736">
        <v>14.31023913168811</v>
      </c>
      <c r="G736">
        <v>18902.03160410826</v>
      </c>
      <c r="H736">
        <v>0.2250041565238173</v>
      </c>
      <c r="I736">
        <v>0.1634773680964687</v>
      </c>
      <c r="J736">
        <v>16.66960417273558</v>
      </c>
      <c r="K736">
        <v>2.855801229397878</v>
      </c>
      <c r="L736">
        <v>925.3311583210259</v>
      </c>
      <c r="M736">
        <v>599.4529206088752</v>
      </c>
      <c r="N736">
        <v>491.1653824889071</v>
      </c>
    </row>
    <row r="737" spans="1:14">
      <c r="A737">
        <v>735</v>
      </c>
      <c r="B737">
        <v>52.07552331083819</v>
      </c>
      <c r="C737">
        <v>1731.323409810258</v>
      </c>
      <c r="D737">
        <v>0.6141101028939975</v>
      </c>
      <c r="E737">
        <v>210.5316040270971</v>
      </c>
      <c r="F737">
        <v>14.31026512272416</v>
      </c>
      <c r="G737">
        <v>18902.03160410826</v>
      </c>
      <c r="H737">
        <v>0.2250041113092121</v>
      </c>
      <c r="I737">
        <v>0.1634773429771042</v>
      </c>
      <c r="J737">
        <v>16.66960014248471</v>
      </c>
      <c r="K737">
        <v>2.855801229397878</v>
      </c>
      <c r="L737">
        <v>925.3311583210259</v>
      </c>
      <c r="M737">
        <v>599.4530312124516</v>
      </c>
      <c r="N737">
        <v>491.1658413238043</v>
      </c>
    </row>
    <row r="738" spans="1:14">
      <c r="A738">
        <v>736</v>
      </c>
      <c r="B738">
        <v>52.0754880023792</v>
      </c>
      <c r="C738">
        <v>1731.325880528577</v>
      </c>
      <c r="D738">
        <v>0.6141100908780214</v>
      </c>
      <c r="E738">
        <v>210.5318917669451</v>
      </c>
      <c r="F738">
        <v>14.31024470101465</v>
      </c>
      <c r="G738">
        <v>18902.03160410825</v>
      </c>
      <c r="H738">
        <v>0.2250041056076006</v>
      </c>
      <c r="I738">
        <v>0.1634773649496792</v>
      </c>
      <c r="J738">
        <v>16.66960037642334</v>
      </c>
      <c r="K738">
        <v>2.855801229397878</v>
      </c>
      <c r="L738">
        <v>925.3311583210259</v>
      </c>
      <c r="M738">
        <v>599.4530131092677</v>
      </c>
      <c r="N738">
        <v>491.1656172700559</v>
      </c>
    </row>
    <row r="739" spans="1:14">
      <c r="A739">
        <v>737</v>
      </c>
      <c r="B739">
        <v>52.07541749703279</v>
      </c>
      <c r="C739">
        <v>1731.327405590972</v>
      </c>
      <c r="D739">
        <v>0.6141100816330242</v>
      </c>
      <c r="E739">
        <v>210.5320852984352</v>
      </c>
      <c r="F739">
        <v>14.31023209564839</v>
      </c>
      <c r="G739">
        <v>18902.03160410826</v>
      </c>
      <c r="H739">
        <v>0.2250040782362054</v>
      </c>
      <c r="I739">
        <v>0.1634773798571749</v>
      </c>
      <c r="J739">
        <v>16.66959883933988</v>
      </c>
      <c r="K739">
        <v>2.855801229397878</v>
      </c>
      <c r="L739">
        <v>925.3311583210259</v>
      </c>
      <c r="M739">
        <v>599.4530416736467</v>
      </c>
      <c r="N739">
        <v>491.165491823344</v>
      </c>
    </row>
    <row r="740" spans="1:14">
      <c r="A740">
        <v>738</v>
      </c>
      <c r="B740">
        <v>52.07561178205962</v>
      </c>
      <c r="C740">
        <v>1731.328079045208</v>
      </c>
      <c r="D740">
        <v>0.6141100969067091</v>
      </c>
      <c r="E740">
        <v>210.5320983419322</v>
      </c>
      <c r="F740">
        <v>14.3102265292358</v>
      </c>
      <c r="G740">
        <v>18902.03160410824</v>
      </c>
      <c r="H740">
        <v>0.2250041745757265</v>
      </c>
      <c r="I740">
        <v>0.1634773804757705</v>
      </c>
      <c r="J740">
        <v>16.66960584725692</v>
      </c>
      <c r="K740">
        <v>2.855801229397878</v>
      </c>
      <c r="L740">
        <v>925.3311583210259</v>
      </c>
      <c r="M740">
        <v>599.4528734539991</v>
      </c>
      <c r="N740">
        <v>491.1651858221508</v>
      </c>
    </row>
    <row r="741" spans="1:14">
      <c r="A741">
        <v>739</v>
      </c>
      <c r="B741">
        <v>52.0757416579527</v>
      </c>
      <c r="C741">
        <v>1731.326179050414</v>
      </c>
      <c r="D741">
        <v>0.614110114624017</v>
      </c>
      <c r="E741">
        <v>210.5318440792985</v>
      </c>
      <c r="F741">
        <v>14.3102422335879</v>
      </c>
      <c r="G741">
        <v>18902.03160410826</v>
      </c>
      <c r="H741">
        <v>0.2250042283524148</v>
      </c>
      <c r="I741">
        <v>0.163477360862172</v>
      </c>
      <c r="J741">
        <v>16.66960916949634</v>
      </c>
      <c r="K741">
        <v>2.855801229397878</v>
      </c>
      <c r="L741">
        <v>925.3311583210259</v>
      </c>
      <c r="M741">
        <v>599.4528049988994</v>
      </c>
      <c r="N741">
        <v>491.165242982855</v>
      </c>
    </row>
    <row r="742" spans="1:14">
      <c r="A742">
        <v>740</v>
      </c>
      <c r="B742">
        <v>52.07562974632835</v>
      </c>
      <c r="C742">
        <v>1731.330034381771</v>
      </c>
      <c r="D742">
        <v>0.6141100922627949</v>
      </c>
      <c r="E742">
        <v>210.5323115438803</v>
      </c>
      <c r="F742">
        <v>14.3102103674939</v>
      </c>
      <c r="G742">
        <v>18902.03160410825</v>
      </c>
      <c r="H742">
        <v>0.225004191788688</v>
      </c>
      <c r="I742">
        <v>0.1634773966948191</v>
      </c>
      <c r="J742">
        <v>16.66960757917505</v>
      </c>
      <c r="K742">
        <v>2.855801229397878</v>
      </c>
      <c r="L742">
        <v>925.3311583210259</v>
      </c>
      <c r="M742">
        <v>599.4528228619841</v>
      </c>
      <c r="N742">
        <v>491.1649244213547</v>
      </c>
    </row>
    <row r="743" spans="1:14">
      <c r="A743">
        <v>741</v>
      </c>
      <c r="B743">
        <v>52.07575325351782</v>
      </c>
      <c r="C743">
        <v>1731.322151829665</v>
      </c>
      <c r="D743">
        <v>0.6141101256560201</v>
      </c>
      <c r="E743">
        <v>210.531389343723</v>
      </c>
      <c r="F743">
        <v>14.31027552057864</v>
      </c>
      <c r="G743">
        <v>18902.03160410825</v>
      </c>
      <c r="H743">
        <v>0.2250042162957568</v>
      </c>
      <c r="I743">
        <v>0.1634773261622209</v>
      </c>
      <c r="J743">
        <v>16.66960725597127</v>
      </c>
      <c r="K743">
        <v>2.855801229397878</v>
      </c>
      <c r="L743">
        <v>925.3311583210259</v>
      </c>
      <c r="M743">
        <v>599.4528701903886</v>
      </c>
      <c r="N743">
        <v>491.1657333092157</v>
      </c>
    </row>
    <row r="744" spans="1:14">
      <c r="A744">
        <v>742</v>
      </c>
      <c r="B744">
        <v>52.07569201201982</v>
      </c>
      <c r="C744">
        <v>1731.322864462678</v>
      </c>
      <c r="D744">
        <v>0.6141101176817609</v>
      </c>
      <c r="E744">
        <v>210.5314886921394</v>
      </c>
      <c r="F744">
        <v>14.31026963029961</v>
      </c>
      <c r="G744">
        <v>18902.03160410824</v>
      </c>
      <c r="H744">
        <v>0.2250041901657715</v>
      </c>
      <c r="I744">
        <v>0.1634773338416654</v>
      </c>
      <c r="J744">
        <v>16.66960558625159</v>
      </c>
      <c r="K744">
        <v>2.855801229397878</v>
      </c>
      <c r="L744">
        <v>925.3311583210259</v>
      </c>
      <c r="M744">
        <v>599.4529058120626</v>
      </c>
      <c r="N744">
        <v>491.1657323122049</v>
      </c>
    </row>
    <row r="745" spans="1:14">
      <c r="A745">
        <v>743</v>
      </c>
      <c r="B745">
        <v>52.07573307763918</v>
      </c>
      <c r="C745">
        <v>1731.323158749145</v>
      </c>
      <c r="D745">
        <v>0.6141101183135277</v>
      </c>
      <c r="E745">
        <v>210.5315083596441</v>
      </c>
      <c r="F745">
        <v>14.31026719787176</v>
      </c>
      <c r="G745">
        <v>18902.03160410826</v>
      </c>
      <c r="H745">
        <v>0.2250042113576477</v>
      </c>
      <c r="I745">
        <v>0.1634773352451678</v>
      </c>
      <c r="J745">
        <v>16.66960716015621</v>
      </c>
      <c r="K745">
        <v>2.855801229397878</v>
      </c>
      <c r="L745">
        <v>925.3311583210259</v>
      </c>
      <c r="M745">
        <v>599.4528671928763</v>
      </c>
      <c r="N745">
        <v>491.165666175596</v>
      </c>
    </row>
    <row r="746" spans="1:14">
      <c r="A746">
        <v>744</v>
      </c>
      <c r="B746">
        <v>52.07565723880334</v>
      </c>
      <c r="C746">
        <v>1731.324683553266</v>
      </c>
      <c r="D746">
        <v>0.6141101053844344</v>
      </c>
      <c r="E746">
        <v>210.53170329638</v>
      </c>
      <c r="F746">
        <v>14.31025459460062</v>
      </c>
      <c r="G746">
        <v>18902.03160410824</v>
      </c>
      <c r="H746">
        <v>0.2250041818511355</v>
      </c>
      <c r="I746">
        <v>0.1634773502321352</v>
      </c>
      <c r="J746">
        <v>16.66960545967164</v>
      </c>
      <c r="K746">
        <v>2.855801229397878</v>
      </c>
      <c r="L746">
        <v>925.3311583210259</v>
      </c>
      <c r="M746">
        <v>599.4528993665659</v>
      </c>
      <c r="N746">
        <v>491.1655901920358</v>
      </c>
    </row>
    <row r="747" spans="1:14">
      <c r="A747">
        <v>745</v>
      </c>
      <c r="B747">
        <v>52.07582204474763</v>
      </c>
      <c r="C747">
        <v>1731.325726862481</v>
      </c>
      <c r="D747">
        <v>0.614110120350943</v>
      </c>
      <c r="E747">
        <v>210.5317674566507</v>
      </c>
      <c r="F747">
        <v>14.31024597113927</v>
      </c>
      <c r="G747">
        <v>18902.03160410825</v>
      </c>
      <c r="H747">
        <v>0.2250042652809471</v>
      </c>
      <c r="I747">
        <v>0.1634773548388968</v>
      </c>
      <c r="J747">
        <v>16.66961166078109</v>
      </c>
      <c r="K747">
        <v>2.855801229397878</v>
      </c>
      <c r="L747">
        <v>925.3311583210259</v>
      </c>
      <c r="M747">
        <v>599.4527484987772</v>
      </c>
      <c r="N747">
        <v>491.1652348631661</v>
      </c>
    </row>
    <row r="748" spans="1:14">
      <c r="A748">
        <v>746</v>
      </c>
      <c r="B748">
        <v>52.07563758946651</v>
      </c>
      <c r="C748">
        <v>1731.319575668375</v>
      </c>
      <c r="D748">
        <v>0.6141101198526543</v>
      </c>
      <c r="E748">
        <v>210.5311377229181</v>
      </c>
      <c r="F748">
        <v>14.31029681391949</v>
      </c>
      <c r="G748">
        <v>18902.03160410826</v>
      </c>
      <c r="H748">
        <v>0.2250041498027432</v>
      </c>
      <c r="I748">
        <v>0.1634773071661045</v>
      </c>
      <c r="J748">
        <v>16.66960185510794</v>
      </c>
      <c r="K748">
        <v>2.855801229397878</v>
      </c>
      <c r="L748">
        <v>925.3311583210259</v>
      </c>
      <c r="M748">
        <v>599.4530099678958</v>
      </c>
      <c r="N748">
        <v>491.1662246445367</v>
      </c>
    </row>
    <row r="749" spans="1:14">
      <c r="A749">
        <v>747</v>
      </c>
      <c r="B749">
        <v>52.07592476027857</v>
      </c>
      <c r="C749">
        <v>1731.318760576987</v>
      </c>
      <c r="D749">
        <v>0.6141101514186957</v>
      </c>
      <c r="E749">
        <v>210.5309547918819</v>
      </c>
      <c r="F749">
        <v>14.31030355109577</v>
      </c>
      <c r="G749">
        <v>18902.03160410825</v>
      </c>
      <c r="H749">
        <v>0.2250042834252369</v>
      </c>
      <c r="I749">
        <v>0.163477292730463</v>
      </c>
      <c r="J749">
        <v>16.66961113645667</v>
      </c>
      <c r="K749">
        <v>2.855801229397878</v>
      </c>
      <c r="L749">
        <v>925.3311583210259</v>
      </c>
      <c r="M749">
        <v>599.4527961455638</v>
      </c>
      <c r="N749">
        <v>491.1659164953919</v>
      </c>
    </row>
    <row r="750" spans="1:14">
      <c r="A750">
        <v>748</v>
      </c>
      <c r="B750">
        <v>52.07586572979337</v>
      </c>
      <c r="C750">
        <v>1731.319155949826</v>
      </c>
      <c r="D750">
        <v>0.6141101445694244</v>
      </c>
      <c r="E750">
        <v>210.5310179391225</v>
      </c>
      <c r="F750">
        <v>14.31030028312215</v>
      </c>
      <c r="G750">
        <v>18902.03160410825</v>
      </c>
      <c r="H750">
        <v>0.2250042569092373</v>
      </c>
      <c r="I750">
        <v>0.1634772976495132</v>
      </c>
      <c r="J750">
        <v>16.66960935762765</v>
      </c>
      <c r="K750">
        <v>2.855801229397878</v>
      </c>
      <c r="L750">
        <v>925.3311583210259</v>
      </c>
      <c r="M750">
        <v>599.4528359572142</v>
      </c>
      <c r="N750">
        <v>491.1659471581142</v>
      </c>
    </row>
    <row r="751" spans="1:14">
      <c r="A751">
        <v>749</v>
      </c>
      <c r="B751">
        <v>52.07616781021183</v>
      </c>
      <c r="C751">
        <v>1731.320416632127</v>
      </c>
      <c r="D751">
        <v>0.614110168962216</v>
      </c>
      <c r="E751">
        <v>210.5310623072519</v>
      </c>
      <c r="F751">
        <v>14.31028986290061</v>
      </c>
      <c r="G751">
        <v>18902.03160410826</v>
      </c>
      <c r="H751">
        <v>0.2250044073749068</v>
      </c>
      <c r="I751">
        <v>0.1634773004693181</v>
      </c>
      <c r="J751">
        <v>16.66962036464533</v>
      </c>
      <c r="K751">
        <v>2.855801229397878</v>
      </c>
      <c r="L751">
        <v>925.3311583210259</v>
      </c>
      <c r="M751">
        <v>599.452570864509</v>
      </c>
      <c r="N751">
        <v>491.165419836965</v>
      </c>
    </row>
    <row r="752" spans="1:14">
      <c r="A752">
        <v>750</v>
      </c>
      <c r="B752">
        <v>52.07623019656148</v>
      </c>
      <c r="C752">
        <v>1731.320716953398</v>
      </c>
      <c r="D752">
        <v>0.6141101737032607</v>
      </c>
      <c r="E752">
        <v>210.5310759924783</v>
      </c>
      <c r="F752">
        <v>14.31028738058501</v>
      </c>
      <c r="G752">
        <v>18902.03160410825</v>
      </c>
      <c r="H752">
        <v>0.2250044385527853</v>
      </c>
      <c r="I752">
        <v>0.1634773014009021</v>
      </c>
      <c r="J752">
        <v>16.66962265634428</v>
      </c>
      <c r="K752">
        <v>2.855801229397878</v>
      </c>
      <c r="L752">
        <v>925.3311583210259</v>
      </c>
      <c r="M752">
        <v>599.452515492137</v>
      </c>
      <c r="N752">
        <v>491.1652999714166</v>
      </c>
    </row>
    <row r="753" spans="1:14">
      <c r="A753">
        <v>751</v>
      </c>
      <c r="B753">
        <v>52.0762302827786</v>
      </c>
      <c r="C753">
        <v>1731.319664875455</v>
      </c>
      <c r="D753">
        <v>0.6141101771661228</v>
      </c>
      <c r="E753">
        <v>210.5309581452447</v>
      </c>
      <c r="F753">
        <v>14.31029607657456</v>
      </c>
      <c r="G753">
        <v>18902.03160410826</v>
      </c>
      <c r="H753">
        <v>0.2250044339817595</v>
      </c>
      <c r="I753">
        <v>0.1634772924165912</v>
      </c>
      <c r="J753">
        <v>16.66962205910648</v>
      </c>
      <c r="K753">
        <v>2.855801229397878</v>
      </c>
      <c r="L753">
        <v>925.3311583210259</v>
      </c>
      <c r="M753">
        <v>599.4525348900555</v>
      </c>
      <c r="N753">
        <v>491.1654299742866</v>
      </c>
    </row>
    <row r="754" spans="1:14">
      <c r="A754">
        <v>752</v>
      </c>
      <c r="B754">
        <v>52.07623182934156</v>
      </c>
      <c r="C754">
        <v>1731.317443758765</v>
      </c>
      <c r="D754">
        <v>0.6141101828296408</v>
      </c>
      <c r="E754">
        <v>210.5307089604235</v>
      </c>
      <c r="F754">
        <v>14.31031443533226</v>
      </c>
      <c r="G754">
        <v>18902.03160410826</v>
      </c>
      <c r="H754">
        <v>0.2250044249141347</v>
      </c>
      <c r="I754">
        <v>0.1634772734171294</v>
      </c>
      <c r="J754">
        <v>16.66962083369625</v>
      </c>
      <c r="K754">
        <v>2.855801229397878</v>
      </c>
      <c r="L754">
        <v>925.3311583210259</v>
      </c>
      <c r="M754">
        <v>599.45257487074</v>
      </c>
      <c r="N754">
        <v>491.1656982831965</v>
      </c>
    </row>
    <row r="755" spans="1:14">
      <c r="A755">
        <v>753</v>
      </c>
      <c r="B755">
        <v>52.07608642413696</v>
      </c>
      <c r="C755">
        <v>1731.315053043299</v>
      </c>
      <c r="D755">
        <v>0.6141101764096059</v>
      </c>
      <c r="E755">
        <v>210.5304880065474</v>
      </c>
      <c r="F755">
        <v>14.31033419597027</v>
      </c>
      <c r="G755">
        <v>18902.03160410826</v>
      </c>
      <c r="H755">
        <v>0.2250043443978977</v>
      </c>
      <c r="I755">
        <v>0.1634772568605574</v>
      </c>
      <c r="J755">
        <v>16.66961449791642</v>
      </c>
      <c r="K755">
        <v>2.855801229397878</v>
      </c>
      <c r="L755">
        <v>925.3311583210259</v>
      </c>
      <c r="M755">
        <v>599.452735909227</v>
      </c>
      <c r="N755">
        <v>491.1661484488178</v>
      </c>
    </row>
    <row r="756" spans="1:14">
      <c r="A756">
        <v>754</v>
      </c>
      <c r="B756">
        <v>52.07622881919845</v>
      </c>
      <c r="C756">
        <v>1731.320861751538</v>
      </c>
      <c r="D756">
        <v>0.6141101729549866</v>
      </c>
      <c r="E756">
        <v>210.5310925535285</v>
      </c>
      <c r="F756">
        <v>14.3102861837514</v>
      </c>
      <c r="G756">
        <v>18902.03160410826</v>
      </c>
      <c r="H756">
        <v>0.2250044386739366</v>
      </c>
      <c r="I756">
        <v>0.1634773026556849</v>
      </c>
      <c r="J756">
        <v>16.66962270238048</v>
      </c>
      <c r="K756">
        <v>2.855801229397878</v>
      </c>
      <c r="L756">
        <v>925.3311583210259</v>
      </c>
      <c r="M756">
        <v>599.4525136818995</v>
      </c>
      <c r="N756">
        <v>491.1652975467294</v>
      </c>
    </row>
    <row r="757" spans="1:14">
      <c r="A757">
        <v>755</v>
      </c>
      <c r="B757">
        <v>52.07628022286443</v>
      </c>
      <c r="C757">
        <v>1731.318450326687</v>
      </c>
      <c r="D757">
        <v>0.6141101846672298</v>
      </c>
      <c r="E757">
        <v>210.5308060087809</v>
      </c>
      <c r="F757">
        <v>14.31030611548592</v>
      </c>
      <c r="G757">
        <v>18902.03160410825</v>
      </c>
      <c r="H757">
        <v>0.2250044527990884</v>
      </c>
      <c r="I757">
        <v>0.1634772807096489</v>
      </c>
      <c r="J757">
        <v>16.6696230726891</v>
      </c>
      <c r="K757">
        <v>2.855801229397878</v>
      </c>
      <c r="L757">
        <v>925.3311583210259</v>
      </c>
      <c r="M757">
        <v>599.4525171118497</v>
      </c>
      <c r="N757">
        <v>491.1655362112969</v>
      </c>
    </row>
    <row r="758" spans="1:14">
      <c r="A758">
        <v>756</v>
      </c>
      <c r="B758">
        <v>52.07617797016912</v>
      </c>
      <c r="C758">
        <v>1731.317751515677</v>
      </c>
      <c r="D758">
        <v>0.6141101779578132</v>
      </c>
      <c r="E758">
        <v>210.5307607349236</v>
      </c>
      <c r="F758">
        <v>14.31031189154838</v>
      </c>
      <c r="G758">
        <v>18902.03160410826</v>
      </c>
      <c r="H758">
        <v>0.2250044003461506</v>
      </c>
      <c r="I758">
        <v>0.1634772774729874</v>
      </c>
      <c r="J758">
        <v>16.6696191747703</v>
      </c>
      <c r="K758">
        <v>2.855801229397878</v>
      </c>
      <c r="L758">
        <v>925.3311583210259</v>
      </c>
      <c r="M758">
        <v>599.45261239729</v>
      </c>
      <c r="N758">
        <v>491.1657182666365</v>
      </c>
    </row>
    <row r="759" spans="1:14">
      <c r="A759">
        <v>757</v>
      </c>
      <c r="B759">
        <v>52.07646838438238</v>
      </c>
      <c r="C759">
        <v>1731.321811975674</v>
      </c>
      <c r="D759">
        <v>0.6141101955139657</v>
      </c>
      <c r="E759">
        <v>210.5311224138146</v>
      </c>
      <c r="F759">
        <v>14.31027832964869</v>
      </c>
      <c r="G759">
        <v>18902.03160410826</v>
      </c>
      <c r="H759">
        <v>0.2250045574365253</v>
      </c>
      <c r="I759">
        <v>0.1634773045175734</v>
      </c>
      <c r="J759">
        <v>16.6696313876494</v>
      </c>
      <c r="K759">
        <v>2.855801229397878</v>
      </c>
      <c r="L759">
        <v>925.3311583210259</v>
      </c>
      <c r="M759">
        <v>599.4523049082479</v>
      </c>
      <c r="N759">
        <v>491.1648497952178</v>
      </c>
    </row>
    <row r="760" spans="1:14">
      <c r="A760">
        <v>758</v>
      </c>
      <c r="B760">
        <v>52.07655838653353</v>
      </c>
      <c r="C760">
        <v>1731.322176740983</v>
      </c>
      <c r="D760">
        <v>0.6141102029135745</v>
      </c>
      <c r="E760">
        <v>210.5311344357457</v>
      </c>
      <c r="F760">
        <v>14.31027531467369</v>
      </c>
      <c r="G760">
        <v>18902.03160410825</v>
      </c>
      <c r="H760">
        <v>0.2250046021923077</v>
      </c>
      <c r="I760">
        <v>0.1634773052684801</v>
      </c>
      <c r="J760">
        <v>16.66963465919781</v>
      </c>
      <c r="K760">
        <v>2.855801229397878</v>
      </c>
      <c r="L760">
        <v>925.3311583210259</v>
      </c>
      <c r="M760">
        <v>599.4522261689864</v>
      </c>
      <c r="N760">
        <v>491.1646915525538</v>
      </c>
    </row>
    <row r="761" spans="1:14">
      <c r="A761">
        <v>759</v>
      </c>
      <c r="B761">
        <v>52.07628504882416</v>
      </c>
      <c r="C761">
        <v>1731.329457180993</v>
      </c>
      <c r="D761">
        <v>0.6141101549863602</v>
      </c>
      <c r="E761">
        <v>210.5320370586772</v>
      </c>
      <c r="F761">
        <v>14.31021513831585</v>
      </c>
      <c r="G761">
        <v>18902.03160410826</v>
      </c>
      <c r="H761">
        <v>0.2250045034149265</v>
      </c>
      <c r="I761">
        <v>0.1634773745639286</v>
      </c>
      <c r="J761">
        <v>16.6696295464359</v>
      </c>
      <c r="K761">
        <v>2.855801229397878</v>
      </c>
      <c r="L761">
        <v>925.3311583210259</v>
      </c>
      <c r="M761">
        <v>599.4523094934948</v>
      </c>
      <c r="N761">
        <v>491.1641675305149</v>
      </c>
    </row>
    <row r="762" spans="1:14">
      <c r="A762">
        <v>760</v>
      </c>
      <c r="B762">
        <v>52.07647358733926</v>
      </c>
      <c r="C762">
        <v>1731.323666438481</v>
      </c>
      <c r="D762">
        <v>0.614110191506574</v>
      </c>
      <c r="E762">
        <v>210.531328448057</v>
      </c>
      <c r="F762">
        <v>14.31026300156219</v>
      </c>
      <c r="G762">
        <v>18902.03160410825</v>
      </c>
      <c r="H762">
        <v>0.2250045680230192</v>
      </c>
      <c r="I762">
        <v>0.1634773202220961</v>
      </c>
      <c r="J762">
        <v>16.66963262651199</v>
      </c>
      <c r="K762">
        <v>2.855801229397878</v>
      </c>
      <c r="L762">
        <v>925.3311583210259</v>
      </c>
      <c r="M762">
        <v>599.4522664885378</v>
      </c>
      <c r="N762">
        <v>491.1646087253002</v>
      </c>
    </row>
    <row r="763" spans="1:14">
      <c r="A763">
        <v>761</v>
      </c>
      <c r="B763">
        <v>52.07656994695576</v>
      </c>
      <c r="C763">
        <v>1731.326149306573</v>
      </c>
      <c r="D763">
        <v>0.6141101948625026</v>
      </c>
      <c r="E763">
        <v>210.5315755851521</v>
      </c>
      <c r="F763">
        <v>14.31024247943503</v>
      </c>
      <c r="G763">
        <v>18902.03160410826</v>
      </c>
      <c r="H763">
        <v>0.2250046251869724</v>
      </c>
      <c r="I763">
        <v>0.1634773388864919</v>
      </c>
      <c r="J763">
        <v>16.66963733532619</v>
      </c>
      <c r="K763">
        <v>2.855801229397878</v>
      </c>
      <c r="L763">
        <v>925.3311583210259</v>
      </c>
      <c r="M763">
        <v>599.4521433475156</v>
      </c>
      <c r="N763">
        <v>491.1641846167315</v>
      </c>
    </row>
    <row r="764" spans="1:14">
      <c r="A764">
        <v>762</v>
      </c>
      <c r="B764">
        <v>52.07651178003093</v>
      </c>
      <c r="C764">
        <v>1731.322620541009</v>
      </c>
      <c r="D764">
        <v>0.6141101998222777</v>
      </c>
      <c r="E764">
        <v>210.5311992273054</v>
      </c>
      <c r="F764">
        <v>14.31027164643734</v>
      </c>
      <c r="G764">
        <v>18902.03160410825</v>
      </c>
      <c r="H764">
        <v>0.2250045815361439</v>
      </c>
      <c r="I764">
        <v>0.1634773103184797</v>
      </c>
      <c r="J764">
        <v>16.66963331802033</v>
      </c>
      <c r="K764">
        <v>2.855801229397878</v>
      </c>
      <c r="L764">
        <v>925.3311583210259</v>
      </c>
      <c r="M764">
        <v>599.4522556296388</v>
      </c>
      <c r="N764">
        <v>491.1646686810506</v>
      </c>
    </row>
    <row r="765" spans="1:14">
      <c r="A765">
        <v>763</v>
      </c>
      <c r="B765">
        <v>52.07672748529347</v>
      </c>
      <c r="C765">
        <v>1731.325642728297</v>
      </c>
      <c r="D765">
        <v>0.6141102127266899</v>
      </c>
      <c r="E765">
        <v>210.5314686487149</v>
      </c>
      <c r="F765">
        <v>14.31024666654911</v>
      </c>
      <c r="G765">
        <v>18902.03160410826</v>
      </c>
      <c r="H765">
        <v>0.225004698118182</v>
      </c>
      <c r="I765">
        <v>0.1634773304737815</v>
      </c>
      <c r="J765">
        <v>16.66964238589314</v>
      </c>
      <c r="K765">
        <v>2.855801229397878</v>
      </c>
      <c r="L765">
        <v>925.3311583210259</v>
      </c>
      <c r="M765">
        <v>599.4520273241385</v>
      </c>
      <c r="N765">
        <v>491.1640123478528</v>
      </c>
    </row>
    <row r="766" spans="1:14">
      <c r="A766">
        <v>764</v>
      </c>
      <c r="B766">
        <v>52.07645677591785</v>
      </c>
      <c r="C766">
        <v>1731.32093917093</v>
      </c>
      <c r="D766">
        <v>0.614110198984405</v>
      </c>
      <c r="E766">
        <v>210.5310285593487</v>
      </c>
      <c r="F766">
        <v>14.31028554383904</v>
      </c>
      <c r="G766">
        <v>18902.03160410826</v>
      </c>
      <c r="H766">
        <v>0.2250045477804748</v>
      </c>
      <c r="I766">
        <v>0.1634772974063879</v>
      </c>
      <c r="J766">
        <v>16.66963048172805</v>
      </c>
      <c r="K766">
        <v>2.855801229397878</v>
      </c>
      <c r="L766">
        <v>925.3311583210259</v>
      </c>
      <c r="M766">
        <v>599.4523307555312</v>
      </c>
      <c r="N766">
        <v>491.1649461788554</v>
      </c>
    </row>
    <row r="767" spans="1:14">
      <c r="A767">
        <v>765</v>
      </c>
      <c r="B767">
        <v>52.0765076553466</v>
      </c>
      <c r="C767">
        <v>1731.316446043527</v>
      </c>
      <c r="D767">
        <v>0.6141102192088747</v>
      </c>
      <c r="E767">
        <v>210.5305092498178</v>
      </c>
      <c r="F767">
        <v>14.31032268201576</v>
      </c>
      <c r="G767">
        <v>18902.03160410825</v>
      </c>
      <c r="H767">
        <v>0.2250045522317864</v>
      </c>
      <c r="I767">
        <v>0.1634772577411521</v>
      </c>
      <c r="J767">
        <v>16.66962962978917</v>
      </c>
      <c r="K767">
        <v>2.855801229397878</v>
      </c>
      <c r="L767">
        <v>925.3311583210259</v>
      </c>
      <c r="M767">
        <v>599.4523735875613</v>
      </c>
      <c r="N767">
        <v>491.1654132726451</v>
      </c>
    </row>
    <row r="768" spans="1:14">
      <c r="A768">
        <v>766</v>
      </c>
      <c r="B768">
        <v>52.07659716578055</v>
      </c>
      <c r="C768">
        <v>1731.320510818055</v>
      </c>
      <c r="D768">
        <v>0.6141102150941087</v>
      </c>
      <c r="E768">
        <v>210.5309357925381</v>
      </c>
      <c r="F768">
        <v>14.31028908440356</v>
      </c>
      <c r="G768">
        <v>18902.03160410825</v>
      </c>
      <c r="H768">
        <v>0.2250046129592353</v>
      </c>
      <c r="I768">
        <v>0.1634772900972605</v>
      </c>
      <c r="J768">
        <v>16.66963500224133</v>
      </c>
      <c r="K768">
        <v>2.855801229397878</v>
      </c>
      <c r="L768">
        <v>925.3311583210259</v>
      </c>
      <c r="M768">
        <v>599.4522267982753</v>
      </c>
      <c r="N768">
        <v>491.1647971137186</v>
      </c>
    </row>
    <row r="769" spans="1:14">
      <c r="A769">
        <v>767</v>
      </c>
      <c r="B769">
        <v>52.07643855053401</v>
      </c>
      <c r="C769">
        <v>1731.325614845615</v>
      </c>
      <c r="D769">
        <v>0.6141101839765827</v>
      </c>
      <c r="E769">
        <v>210.5315578575225</v>
      </c>
      <c r="F769">
        <v>14.31024689701301</v>
      </c>
      <c r="G769">
        <v>18902.03160410826</v>
      </c>
      <c r="H769">
        <v>0.2250045597776358</v>
      </c>
      <c r="I769">
        <v>0.1634773377806108</v>
      </c>
      <c r="J769">
        <v>16.66963255473743</v>
      </c>
      <c r="K769">
        <v>2.855801229397878</v>
      </c>
      <c r="L769">
        <v>925.3311583210259</v>
      </c>
      <c r="M769">
        <v>599.4522584335294</v>
      </c>
      <c r="N769">
        <v>491.1644109202044</v>
      </c>
    </row>
    <row r="770" spans="1:14">
      <c r="A770">
        <v>768</v>
      </c>
      <c r="B770">
        <v>52.07641013744919</v>
      </c>
      <c r="C770">
        <v>1731.322549569479</v>
      </c>
      <c r="D770">
        <v>0.6141101909628129</v>
      </c>
      <c r="E770">
        <v>210.5312238607295</v>
      </c>
      <c r="F770">
        <v>14.31027223305355</v>
      </c>
      <c r="G770">
        <v>18902.03160410826</v>
      </c>
      <c r="H770">
        <v>0.2250045324466327</v>
      </c>
      <c r="I770">
        <v>0.1634773123877664</v>
      </c>
      <c r="J770">
        <v>16.66962981653525</v>
      </c>
      <c r="K770">
        <v>2.855801229397878</v>
      </c>
      <c r="L770">
        <v>925.3311583210259</v>
      </c>
      <c r="M770">
        <v>599.4523383052102</v>
      </c>
      <c r="N770">
        <v>491.164800768571</v>
      </c>
    </row>
    <row r="771" spans="1:14">
      <c r="A771">
        <v>769</v>
      </c>
      <c r="B771">
        <v>52.07659168631573</v>
      </c>
      <c r="C771">
        <v>1731.323440386785</v>
      </c>
      <c r="D771">
        <v>0.6141102054913622</v>
      </c>
      <c r="E771">
        <v>210.5312655404969</v>
      </c>
      <c r="F771">
        <v>14.31026486999367</v>
      </c>
      <c r="G771">
        <v>18902.03160410826</v>
      </c>
      <c r="H771">
        <v>0.22500462330072</v>
      </c>
      <c r="I771">
        <v>0.1634773152388179</v>
      </c>
      <c r="J771">
        <v>16.66963649854615</v>
      </c>
      <c r="K771">
        <v>2.855801229397878</v>
      </c>
      <c r="L771">
        <v>925.3311583210259</v>
      </c>
      <c r="M771">
        <v>599.4521767733827</v>
      </c>
      <c r="N771">
        <v>491.164452739163</v>
      </c>
    </row>
    <row r="772" spans="1:14">
      <c r="A772">
        <v>770</v>
      </c>
      <c r="B772">
        <v>52.07645874860376</v>
      </c>
      <c r="C772">
        <v>1731.327524212459</v>
      </c>
      <c r="D772">
        <v>0.6141101802978934</v>
      </c>
      <c r="E772">
        <v>210.5317652314275</v>
      </c>
      <c r="F772">
        <v>14.3102311151863</v>
      </c>
      <c r="G772">
        <v>18902.03160410825</v>
      </c>
      <c r="H772">
        <v>0.2250045778051902</v>
      </c>
      <c r="I772">
        <v>0.163477353556647</v>
      </c>
      <c r="J772">
        <v>16.66963433256135</v>
      </c>
      <c r="K772">
        <v>2.855801229397878</v>
      </c>
      <c r="L772">
        <v>925.3311583210259</v>
      </c>
      <c r="M772">
        <v>599.4522069906943</v>
      </c>
      <c r="N772">
        <v>491.1641458730279</v>
      </c>
    </row>
    <row r="773" spans="1:14">
      <c r="A773">
        <v>771</v>
      </c>
      <c r="B773">
        <v>52.07643045423422</v>
      </c>
      <c r="C773">
        <v>1731.327748218035</v>
      </c>
      <c r="D773">
        <v>0.6141101770625356</v>
      </c>
      <c r="E773">
        <v>210.5317993418503</v>
      </c>
      <c r="F773">
        <v>14.31022926367577</v>
      </c>
      <c r="G773">
        <v>18902.03160410826</v>
      </c>
      <c r="H773">
        <v>0.225004565277873</v>
      </c>
      <c r="I773">
        <v>0.1634773562057117</v>
      </c>
      <c r="J773">
        <v>16.66963350140346</v>
      </c>
      <c r="K773">
        <v>2.855801229397878</v>
      </c>
      <c r="L773">
        <v>925.3311583210259</v>
      </c>
      <c r="M773">
        <v>599.4522253849526</v>
      </c>
      <c r="N773">
        <v>491.1641586940752</v>
      </c>
    </row>
    <row r="774" spans="1:14">
      <c r="A774">
        <v>772</v>
      </c>
      <c r="B774">
        <v>52.07651076152592</v>
      </c>
      <c r="C774">
        <v>1731.330642096334</v>
      </c>
      <c r="D774">
        <v>0.61411017588039</v>
      </c>
      <c r="E774">
        <v>210.5320976006618</v>
      </c>
      <c r="F774">
        <v>14.31020534446536</v>
      </c>
      <c r="G774">
        <v>18902.03160410825</v>
      </c>
      <c r="H774">
        <v>0.2250046166212875</v>
      </c>
      <c r="I774">
        <v>0.1634773787875801</v>
      </c>
      <c r="J774">
        <v>16.66963789995451</v>
      </c>
      <c r="K774">
        <v>2.855801229397878</v>
      </c>
      <c r="L774">
        <v>925.3311583210259</v>
      </c>
      <c r="M774">
        <v>599.4521073652983</v>
      </c>
      <c r="N774">
        <v>491.1637130500926</v>
      </c>
    </row>
    <row r="775" spans="1:14">
      <c r="A775">
        <v>773</v>
      </c>
      <c r="B775">
        <v>52.07647563790582</v>
      </c>
      <c r="C775">
        <v>1731.327647022449</v>
      </c>
      <c r="D775">
        <v>0.6141101813656167</v>
      </c>
      <c r="E775">
        <v>210.5317735217945</v>
      </c>
      <c r="F775">
        <v>14.31023010010441</v>
      </c>
      <c r="G775">
        <v>18902.03160410825</v>
      </c>
      <c r="H775">
        <v>0.2250045865239327</v>
      </c>
      <c r="I775">
        <v>0.1634773541515883</v>
      </c>
      <c r="J775">
        <v>16.66963498200217</v>
      </c>
      <c r="K775">
        <v>2.855801229397878</v>
      </c>
      <c r="L775">
        <v>925.3311583210259</v>
      </c>
      <c r="M775">
        <v>599.4521910797461</v>
      </c>
      <c r="N775">
        <v>491.1641169542303</v>
      </c>
    </row>
    <row r="776" spans="1:14">
      <c r="A776">
        <v>774</v>
      </c>
      <c r="B776">
        <v>52.07654799114043</v>
      </c>
      <c r="C776">
        <v>1731.329391308682</v>
      </c>
      <c r="D776">
        <v>0.6141101834624905</v>
      </c>
      <c r="E776">
        <v>210.5319456048165</v>
      </c>
      <c r="F776">
        <v>14.31021568278008</v>
      </c>
      <c r="G776">
        <v>18902.03160410826</v>
      </c>
      <c r="H776">
        <v>0.2250046289879232</v>
      </c>
      <c r="I776">
        <v>0.1634773671313016</v>
      </c>
      <c r="J776">
        <v>16.66963845148297</v>
      </c>
      <c r="K776">
        <v>2.855801229397878</v>
      </c>
      <c r="L776">
        <v>925.3311583210259</v>
      </c>
      <c r="M776">
        <v>599.4521007333201</v>
      </c>
      <c r="N776">
        <v>491.163820618129</v>
      </c>
    </row>
    <row r="777" spans="1:14">
      <c r="A777">
        <v>775</v>
      </c>
      <c r="B777">
        <v>52.07650019326977</v>
      </c>
      <c r="C777">
        <v>1731.327157665508</v>
      </c>
      <c r="D777">
        <v>0.6141101850625329</v>
      </c>
      <c r="E777">
        <v>210.5317108763315</v>
      </c>
      <c r="F777">
        <v>14.31023414486879</v>
      </c>
      <c r="G777">
        <v>18902.03160410826</v>
      </c>
      <c r="H777">
        <v>0.2250045961205293</v>
      </c>
      <c r="I777">
        <v>0.1634773493321404</v>
      </c>
      <c r="J777">
        <v>16.66963553583278</v>
      </c>
      <c r="K777">
        <v>2.855801229397878</v>
      </c>
      <c r="L777">
        <v>925.3311583210259</v>
      </c>
      <c r="M777">
        <v>599.4521805458029</v>
      </c>
      <c r="N777">
        <v>491.1641440299846</v>
      </c>
    </row>
    <row r="778" spans="1:14">
      <c r="A778">
        <v>776</v>
      </c>
      <c r="B778">
        <v>52.07642745668122</v>
      </c>
      <c r="C778">
        <v>1731.32756010488</v>
      </c>
      <c r="D778">
        <v>0.6141101775544272</v>
      </c>
      <c r="E778">
        <v>210.5317792679207</v>
      </c>
      <c r="F778">
        <v>14.31023081851868</v>
      </c>
      <c r="G778">
        <v>18902.03160410827</v>
      </c>
      <c r="H778">
        <v>0.2250045629661635</v>
      </c>
      <c r="I778">
        <v>0.1634773546846975</v>
      </c>
      <c r="J778">
        <v>16.66963329008679</v>
      </c>
      <c r="K778">
        <v>2.855801229397878</v>
      </c>
      <c r="L778">
        <v>925.3311583210259</v>
      </c>
      <c r="M778">
        <v>599.4522313416145</v>
      </c>
      <c r="N778">
        <v>491.1641812513138</v>
      </c>
    </row>
    <row r="779" spans="1:14">
      <c r="A779">
        <v>777</v>
      </c>
      <c r="B779">
        <v>52.07642505905277</v>
      </c>
      <c r="C779">
        <v>1731.326682314494</v>
      </c>
      <c r="D779">
        <v>0.61411017877067</v>
      </c>
      <c r="E779">
        <v>210.5316816930051</v>
      </c>
      <c r="F779">
        <v>14.31023807386982</v>
      </c>
      <c r="G779">
        <v>18902.03160410825</v>
      </c>
      <c r="H779">
        <v>0.2250045580329511</v>
      </c>
      <c r="I779">
        <v>0.1634773472421479</v>
      </c>
      <c r="J779">
        <v>16.66963270652633</v>
      </c>
      <c r="K779">
        <v>2.855801229397878</v>
      </c>
      <c r="L779">
        <v>925.3311583210259</v>
      </c>
      <c r="M779">
        <v>599.4522494034229</v>
      </c>
      <c r="N779">
        <v>491.1643002016506</v>
      </c>
    </row>
    <row r="780" spans="1:14">
      <c r="A780">
        <v>778</v>
      </c>
      <c r="B780">
        <v>52.07645972368547</v>
      </c>
      <c r="C780">
        <v>1731.328042285398</v>
      </c>
      <c r="D780">
        <v>0.61411017819988</v>
      </c>
      <c r="E780">
        <v>210.5318228447984</v>
      </c>
      <c r="F780">
        <v>14.31022683307262</v>
      </c>
      <c r="G780">
        <v>18902.03160410825</v>
      </c>
      <c r="H780">
        <v>0.2250045806855736</v>
      </c>
      <c r="I780">
        <v>0.1634773579360065</v>
      </c>
      <c r="J780">
        <v>16.66963466928005</v>
      </c>
      <c r="K780">
        <v>2.855801229397878</v>
      </c>
      <c r="L780">
        <v>925.3311583210259</v>
      </c>
      <c r="M780">
        <v>599.4521964017059</v>
      </c>
      <c r="N780">
        <v>491.1640940868359</v>
      </c>
    </row>
    <row r="781" spans="1:14">
      <c r="A781">
        <v>779</v>
      </c>
      <c r="B781">
        <v>52.07647177281033</v>
      </c>
      <c r="C781">
        <v>1731.326649249259</v>
      </c>
      <c r="D781">
        <v>0.6141101836379922</v>
      </c>
      <c r="E781">
        <v>210.5316630309075</v>
      </c>
      <c r="F781">
        <v>14.31023834716972</v>
      </c>
      <c r="G781">
        <v>18902.03160410826</v>
      </c>
      <c r="H781">
        <v>0.2250045802827234</v>
      </c>
      <c r="I781">
        <v>0.1634773457345401</v>
      </c>
      <c r="J781">
        <v>16.66963427747934</v>
      </c>
      <c r="K781">
        <v>2.855801229397878</v>
      </c>
      <c r="L781">
        <v>925.3311583210259</v>
      </c>
      <c r="M781">
        <v>599.4522126571064</v>
      </c>
      <c r="N781">
        <v>491.1642445425488</v>
      </c>
    </row>
    <row r="782" spans="1:14">
      <c r="A782">
        <v>780</v>
      </c>
      <c r="B782">
        <v>52.07643512704939</v>
      </c>
      <c r="C782">
        <v>1731.327859698641</v>
      </c>
      <c r="D782">
        <v>0.6141101767737198</v>
      </c>
      <c r="E782">
        <v>210.5318102586135</v>
      </c>
      <c r="F782">
        <v>14.31022834223676</v>
      </c>
      <c r="G782">
        <v>18902.03160410826</v>
      </c>
      <c r="H782">
        <v>0.2250045681165073</v>
      </c>
      <c r="I782">
        <v>0.1634773570207718</v>
      </c>
      <c r="J782">
        <v>16.66963372969333</v>
      </c>
      <c r="K782">
        <v>2.855801229397878</v>
      </c>
      <c r="L782">
        <v>925.3311583210259</v>
      </c>
      <c r="M782">
        <v>599.4522194125391</v>
      </c>
      <c r="N782">
        <v>491.1641493437534</v>
      </c>
    </row>
    <row r="783" spans="1:14">
      <c r="A783">
        <v>781</v>
      </c>
      <c r="B783">
        <v>52.0763932104388</v>
      </c>
      <c r="C783">
        <v>1731.327415363558</v>
      </c>
      <c r="D783">
        <v>0.614110174105937</v>
      </c>
      <c r="E783">
        <v>210.5317739391405</v>
      </c>
      <c r="F783">
        <v>14.31023201487339</v>
      </c>
      <c r="G783">
        <v>18902.03160410826</v>
      </c>
      <c r="H783">
        <v>0.225004546046603</v>
      </c>
      <c r="I783">
        <v>0.1634773543302745</v>
      </c>
      <c r="J783">
        <v>16.66963204743725</v>
      </c>
      <c r="K783">
        <v>2.855801229397878</v>
      </c>
      <c r="L783">
        <v>925.3311583210259</v>
      </c>
      <c r="M783">
        <v>599.4522611982989</v>
      </c>
      <c r="N783">
        <v>491.1642550565388</v>
      </c>
    </row>
    <row r="784" spans="1:14">
      <c r="A784">
        <v>782</v>
      </c>
      <c r="B784">
        <v>52.07651251146304</v>
      </c>
      <c r="C784">
        <v>1731.329171857299</v>
      </c>
      <c r="D784">
        <v>0.6141101803200605</v>
      </c>
      <c r="E784">
        <v>210.5319324403582</v>
      </c>
      <c r="F784">
        <v>14.31021749664464</v>
      </c>
      <c r="G784">
        <v>18902.03160410825</v>
      </c>
      <c r="H784">
        <v>0.2250046109409213</v>
      </c>
      <c r="I784">
        <v>0.1634773661966256</v>
      </c>
      <c r="J784">
        <v>16.66963711197694</v>
      </c>
      <c r="K784">
        <v>2.855801229397878</v>
      </c>
      <c r="L784">
        <v>925.3311583210259</v>
      </c>
      <c r="M784">
        <v>599.4521332891375</v>
      </c>
      <c r="N784">
        <v>491.1638861196884</v>
      </c>
    </row>
    <row r="785" spans="1:14">
      <c r="A785">
        <v>783</v>
      </c>
      <c r="B785">
        <v>52.07646245913494</v>
      </c>
      <c r="C785">
        <v>1731.32968087057</v>
      </c>
      <c r="D785">
        <v>0.6141101734744262</v>
      </c>
      <c r="E785">
        <v>210.5320054240167</v>
      </c>
      <c r="F785">
        <v>14.31021328942132</v>
      </c>
      <c r="G785">
        <v>18902.03160410825</v>
      </c>
      <c r="H785">
        <v>0.2250045892505707</v>
      </c>
      <c r="I785">
        <v>0.1634773718462572</v>
      </c>
      <c r="J785">
        <v>16.66963570310833</v>
      </c>
      <c r="K785">
        <v>2.855801229397878</v>
      </c>
      <c r="L785">
        <v>925.3311583210259</v>
      </c>
      <c r="M785">
        <v>599.4521637826742</v>
      </c>
      <c r="N785">
        <v>491.163893881876</v>
      </c>
    </row>
    <row r="786" spans="1:14">
      <c r="A786">
        <v>784</v>
      </c>
      <c r="B786">
        <v>52.07646473019263</v>
      </c>
      <c r="C786">
        <v>1731.328126062612</v>
      </c>
      <c r="D786">
        <v>0.6141101784792319</v>
      </c>
      <c r="E786">
        <v>210.5318306170145</v>
      </c>
      <c r="F786">
        <v>14.31022614061525</v>
      </c>
      <c r="G786">
        <v>18902.03160410826</v>
      </c>
      <c r="H786">
        <v>0.2250045834630015</v>
      </c>
      <c r="I786">
        <v>0.1634773585188146</v>
      </c>
      <c r="J786">
        <v>16.66963488740815</v>
      </c>
      <c r="K786">
        <v>2.855801229397878</v>
      </c>
      <c r="L786">
        <v>925.3311583210259</v>
      </c>
      <c r="M786">
        <v>599.4521908317532</v>
      </c>
      <c r="N786">
        <v>491.1640779531625</v>
      </c>
    </row>
    <row r="787" spans="1:14">
      <c r="A787">
        <v>785</v>
      </c>
      <c r="B787">
        <v>52.07656702873583</v>
      </c>
      <c r="C787">
        <v>1731.3290210327</v>
      </c>
      <c r="D787">
        <v>0.6141101853126054</v>
      </c>
      <c r="E787">
        <v>210.5318980571127</v>
      </c>
      <c r="F787">
        <v>14.31021874327817</v>
      </c>
      <c r="G787">
        <v>18902.03160410825</v>
      </c>
      <c r="H787">
        <v>0.2250046364696043</v>
      </c>
      <c r="I787">
        <v>0.1634773634698004</v>
      </c>
      <c r="J787">
        <v>16.66963888206205</v>
      </c>
      <c r="K787">
        <v>2.855801229397878</v>
      </c>
      <c r="L787">
        <v>925.3311583210259</v>
      </c>
      <c r="M787">
        <v>599.4520923987008</v>
      </c>
      <c r="N787">
        <v>491.1638414377985</v>
      </c>
    </row>
    <row r="788" spans="1:14">
      <c r="A788">
        <v>786</v>
      </c>
      <c r="B788">
        <v>52.07663122103919</v>
      </c>
      <c r="C788">
        <v>1731.328602285541</v>
      </c>
      <c r="D788">
        <v>0.6141101925808186</v>
      </c>
      <c r="E788">
        <v>210.5318306282925</v>
      </c>
      <c r="F788">
        <v>14.31022220441399</v>
      </c>
      <c r="G788">
        <v>18902.03160410826</v>
      </c>
      <c r="H788">
        <v>0.2250046653746305</v>
      </c>
      <c r="I788">
        <v>0.1634773582133244</v>
      </c>
      <c r="J788">
        <v>16.66964082475745</v>
      </c>
      <c r="K788">
        <v>2.855801229397878</v>
      </c>
      <c r="L788">
        <v>925.3311583210259</v>
      </c>
      <c r="M788">
        <v>599.4520488654422</v>
      </c>
      <c r="N788">
        <v>491.1638091762229</v>
      </c>
    </row>
    <row r="789" spans="1:14">
      <c r="A789">
        <v>787</v>
      </c>
      <c r="B789">
        <v>52.0766212030513</v>
      </c>
      <c r="C789">
        <v>1731.328585801813</v>
      </c>
      <c r="D789">
        <v>0.6141101929703147</v>
      </c>
      <c r="E789">
        <v>210.5318321102765</v>
      </c>
      <c r="F789">
        <v>14.31022234065954</v>
      </c>
      <c r="G789">
        <v>18902.03160410825</v>
      </c>
      <c r="H789">
        <v>0.2250046603146066</v>
      </c>
      <c r="I789">
        <v>0.1634773583607227</v>
      </c>
      <c r="J789">
        <v>16.66964046561842</v>
      </c>
      <c r="K789">
        <v>2.855801229397878</v>
      </c>
      <c r="L789">
        <v>925.3311583210259</v>
      </c>
      <c r="M789">
        <v>599.4520574714368</v>
      </c>
      <c r="N789">
        <v>491.1638053468452</v>
      </c>
    </row>
    <row r="790" spans="1:14">
      <c r="A790">
        <v>788</v>
      </c>
      <c r="B790">
        <v>52.07653451228487</v>
      </c>
      <c r="C790">
        <v>1731.329285114689</v>
      </c>
      <c r="D790">
        <v>0.6141101806350766</v>
      </c>
      <c r="E790">
        <v>210.5319379941529</v>
      </c>
      <c r="F790">
        <v>14.31021656052122</v>
      </c>
      <c r="G790">
        <v>18902.03160410825</v>
      </c>
      <c r="H790">
        <v>0.2250046221154298</v>
      </c>
      <c r="I790">
        <v>0.1634773665669784</v>
      </c>
      <c r="J790">
        <v>16.66963792964068</v>
      </c>
      <c r="K790">
        <v>2.855801229397878</v>
      </c>
      <c r="L790">
        <v>925.3311583210259</v>
      </c>
      <c r="M790">
        <v>599.4521133965966</v>
      </c>
      <c r="N790">
        <v>491.1638578902016</v>
      </c>
    </row>
    <row r="791" spans="1:14">
      <c r="A791">
        <v>789</v>
      </c>
      <c r="B791">
        <v>52.07664758129948</v>
      </c>
      <c r="C791">
        <v>1731.332151335073</v>
      </c>
      <c r="D791">
        <v>0.6141101836035183</v>
      </c>
      <c r="E791">
        <v>210.5322226705645</v>
      </c>
      <c r="F791">
        <v>14.31019286995764</v>
      </c>
      <c r="G791">
        <v>18902.03160410825</v>
      </c>
      <c r="H791">
        <v>0.225004689033335</v>
      </c>
      <c r="I791">
        <v>0.1634773880563412</v>
      </c>
      <c r="J791">
        <v>16.66964342819072</v>
      </c>
      <c r="K791">
        <v>2.855801229397878</v>
      </c>
      <c r="L791">
        <v>925.3311583210259</v>
      </c>
      <c r="M791">
        <v>599.451969702601</v>
      </c>
      <c r="N791">
        <v>491.1633719190674</v>
      </c>
    </row>
    <row r="792" spans="1:14">
      <c r="A792">
        <v>790</v>
      </c>
      <c r="B792">
        <v>52.07654852374</v>
      </c>
      <c r="C792">
        <v>1731.331811008753</v>
      </c>
      <c r="D792">
        <v>0.6141101752933394</v>
      </c>
      <c r="E792">
        <v>210.5322163441572</v>
      </c>
      <c r="F792">
        <v>14.31019568289925</v>
      </c>
      <c r="G792">
        <v>18902.03160410826</v>
      </c>
      <c r="H792">
        <v>0.2250046399532149</v>
      </c>
      <c r="I792">
        <v>0.1634773877626159</v>
      </c>
      <c r="J792">
        <v>16.66963985705029</v>
      </c>
      <c r="K792">
        <v>2.855801229397878</v>
      </c>
      <c r="L792">
        <v>925.3311583210259</v>
      </c>
      <c r="M792">
        <v>599.4520553743043</v>
      </c>
      <c r="N792">
        <v>491.1635304078043</v>
      </c>
    </row>
    <row r="793" spans="1:14">
      <c r="A793">
        <v>791</v>
      </c>
      <c r="B793">
        <v>52.07664469030062</v>
      </c>
      <c r="C793">
        <v>1731.330813695146</v>
      </c>
      <c r="D793">
        <v>0.6141101873299138</v>
      </c>
      <c r="E793">
        <v>210.532073844051</v>
      </c>
      <c r="F793">
        <v>14.31020392612623</v>
      </c>
      <c r="G793">
        <v>18902.03160410826</v>
      </c>
      <c r="H793">
        <v>0.2250046817119421</v>
      </c>
      <c r="I793">
        <v>0.1634773767196172</v>
      </c>
      <c r="J793">
        <v>16.66964255993858</v>
      </c>
      <c r="K793">
        <v>2.855801229397878</v>
      </c>
      <c r="L793">
        <v>925.3311583210259</v>
      </c>
      <c r="M793">
        <v>599.451996879424</v>
      </c>
      <c r="N793">
        <v>491.1635347424244</v>
      </c>
    </row>
    <row r="794" spans="1:14">
      <c r="A794">
        <v>792</v>
      </c>
      <c r="B794">
        <v>52.07664102083427</v>
      </c>
      <c r="C794">
        <v>1731.330633165172</v>
      </c>
      <c r="D794">
        <v>0.6141101876610184</v>
      </c>
      <c r="E794">
        <v>210.5320548443774</v>
      </c>
      <c r="F794">
        <v>14.31020541828532</v>
      </c>
      <c r="G794">
        <v>18902.03160410825</v>
      </c>
      <c r="H794">
        <v>0.2250046790963001</v>
      </c>
      <c r="I794">
        <v>0.1634773752825869</v>
      </c>
      <c r="J794">
        <v>16.66964232863205</v>
      </c>
      <c r="K794">
        <v>2.855801229397878</v>
      </c>
      <c r="L794">
        <v>925.3311583210259</v>
      </c>
      <c r="M794">
        <v>599.4520032572212</v>
      </c>
      <c r="N794">
        <v>491.1635558505176</v>
      </c>
    </row>
    <row r="795" spans="1:14">
      <c r="A795">
        <v>793</v>
      </c>
      <c r="B795">
        <v>52.07661466883156</v>
      </c>
      <c r="C795">
        <v>1731.331604462375</v>
      </c>
      <c r="D795">
        <v>0.614110182986196</v>
      </c>
      <c r="E795">
        <v>210.5321720193083</v>
      </c>
      <c r="F795">
        <v>14.31019739009334</v>
      </c>
      <c r="G795">
        <v>18902.03160410825</v>
      </c>
      <c r="H795">
        <v>0.2250046707767737</v>
      </c>
      <c r="I795">
        <v>0.1634773842627101</v>
      </c>
      <c r="J795">
        <v>16.66964199270734</v>
      </c>
      <c r="K795">
        <v>2.855801229397878</v>
      </c>
      <c r="L795">
        <v>925.3311583210259</v>
      </c>
      <c r="M795">
        <v>599.4520062673935</v>
      </c>
      <c r="N795">
        <v>491.1634728920077</v>
      </c>
    </row>
    <row r="796" spans="1:14">
      <c r="A796">
        <v>794</v>
      </c>
      <c r="B796">
        <v>52.07666741543885</v>
      </c>
      <c r="C796">
        <v>1731.330513493689</v>
      </c>
      <c r="D796">
        <v>0.6141101903301313</v>
      </c>
      <c r="E796">
        <v>210.5320329515151</v>
      </c>
      <c r="F796">
        <v>14.31020640742257</v>
      </c>
      <c r="G796">
        <v>18902.03160410826</v>
      </c>
      <c r="H796">
        <v>0.2250046912851504</v>
      </c>
      <c r="I796">
        <v>0.1634773735604224</v>
      </c>
      <c r="J796">
        <v>16.66964316144513</v>
      </c>
      <c r="K796">
        <v>2.855801229397878</v>
      </c>
      <c r="L796">
        <v>925.3311583210259</v>
      </c>
      <c r="M796">
        <v>599.4519842695331</v>
      </c>
      <c r="N796">
        <v>491.1635429045223</v>
      </c>
    </row>
    <row r="797" spans="1:14">
      <c r="A797">
        <v>795</v>
      </c>
      <c r="B797">
        <v>52.07672166943369</v>
      </c>
      <c r="C797">
        <v>1731.330328363328</v>
      </c>
      <c r="D797">
        <v>0.6141101964956652</v>
      </c>
      <c r="E797">
        <v>210.5319949738228</v>
      </c>
      <c r="F797">
        <v>14.31020793760641</v>
      </c>
      <c r="G797">
        <v>18902.03160410826</v>
      </c>
      <c r="H797">
        <v>0.2250047162861106</v>
      </c>
      <c r="I797">
        <v>0.1634773705802117</v>
      </c>
      <c r="J797">
        <v>16.66964489126796</v>
      </c>
      <c r="K797">
        <v>2.855801229397878</v>
      </c>
      <c r="L797">
        <v>925.3311583210259</v>
      </c>
      <c r="M797">
        <v>599.4519446193019</v>
      </c>
      <c r="N797">
        <v>491.1634789814283</v>
      </c>
    </row>
    <row r="798" spans="1:14">
      <c r="A798">
        <v>796</v>
      </c>
      <c r="B798">
        <v>52.07659400511888</v>
      </c>
      <c r="C798">
        <v>1731.329948447369</v>
      </c>
      <c r="D798">
        <v>0.6141101845360502</v>
      </c>
      <c r="E798">
        <v>210.5319932170157</v>
      </c>
      <c r="F798">
        <v>14.31021107777987</v>
      </c>
      <c r="G798">
        <v>18902.03160410826</v>
      </c>
      <c r="H798">
        <v>0.2250046535608424</v>
      </c>
      <c r="I798">
        <v>0.163477370667808</v>
      </c>
      <c r="J798">
        <v>16.66964033580569</v>
      </c>
      <c r="K798">
        <v>2.855801229397878</v>
      </c>
      <c r="L798">
        <v>925.3311583210259</v>
      </c>
      <c r="M798">
        <v>599.4520535190013</v>
      </c>
      <c r="N798">
        <v>491.1637017580262</v>
      </c>
    </row>
    <row r="799" spans="1:14">
      <c r="A799">
        <v>797</v>
      </c>
      <c r="B799">
        <v>52.07665600672676</v>
      </c>
      <c r="C799">
        <v>1731.329881577303</v>
      </c>
      <c r="D799">
        <v>0.6141101914200157</v>
      </c>
      <c r="E799">
        <v>210.5319659295886</v>
      </c>
      <c r="F799">
        <v>14.31021163049069</v>
      </c>
      <c r="G799">
        <v>18902.03160410825</v>
      </c>
      <c r="H799">
        <v>0.2250046829051572</v>
      </c>
      <c r="I799">
        <v>0.163477368481753</v>
      </c>
      <c r="J799">
        <v>16.66964240338072</v>
      </c>
      <c r="K799">
        <v>2.855801229397878</v>
      </c>
      <c r="L799">
        <v>925.3311583210259</v>
      </c>
      <c r="M799">
        <v>599.4520053079141</v>
      </c>
      <c r="N799">
        <v>491.1636225124616</v>
      </c>
    </row>
    <row r="800" spans="1:14">
      <c r="A800">
        <v>798</v>
      </c>
      <c r="B800">
        <v>52.07663899261912</v>
      </c>
      <c r="C800">
        <v>1731.329622936752</v>
      </c>
      <c r="D800">
        <v>0.6141101907249567</v>
      </c>
      <c r="E800">
        <v>210.5319423864213</v>
      </c>
      <c r="F800">
        <v>14.31021376827022</v>
      </c>
      <c r="G800">
        <v>18902.03160410825</v>
      </c>
      <c r="H800">
        <v>0.2250046736560421</v>
      </c>
      <c r="I800">
        <v>0.1634773667154533</v>
      </c>
      <c r="J800">
        <v>16.66964167916274</v>
      </c>
      <c r="K800">
        <v>2.855801229397878</v>
      </c>
      <c r="L800">
        <v>925.3311583210259</v>
      </c>
      <c r="M800">
        <v>599.4520236339183</v>
      </c>
      <c r="N800">
        <v>491.1636795794821</v>
      </c>
    </row>
    <row r="801" spans="1:14">
      <c r="A801">
        <v>799</v>
      </c>
      <c r="B801">
        <v>52.0767273245629</v>
      </c>
      <c r="C801">
        <v>1731.329325801138</v>
      </c>
      <c r="D801">
        <v>0.6141102000193194</v>
      </c>
      <c r="E801">
        <v>210.5318808893433</v>
      </c>
      <c r="F801">
        <v>14.3102162242294</v>
      </c>
      <c r="G801">
        <v>18902.03160410824</v>
      </c>
      <c r="H801">
        <v>0.2250047146008595</v>
      </c>
      <c r="I801">
        <v>0.163477361871786</v>
      </c>
      <c r="J801">
        <v>16.66964450864452</v>
      </c>
      <c r="K801">
        <v>2.855801229397878</v>
      </c>
      <c r="L801">
        <v>925.3311583210259</v>
      </c>
      <c r="M801">
        <v>599.4519586502338</v>
      </c>
      <c r="N801">
        <v>491.1635954832627</v>
      </c>
    </row>
    <row r="802" spans="1:14">
      <c r="A802">
        <v>800</v>
      </c>
      <c r="B802">
        <v>52.0766090132295</v>
      </c>
      <c r="C802">
        <v>1731.329223614972</v>
      </c>
      <c r="D802">
        <v>0.6141101888552682</v>
      </c>
      <c r="E802">
        <v>210.5319072818864</v>
      </c>
      <c r="F802">
        <v>14.31021706884411</v>
      </c>
      <c r="G802">
        <v>18902.03160410825</v>
      </c>
      <c r="H802">
        <v>0.2250046575116091</v>
      </c>
      <c r="I802">
        <v>0.1634773640947711</v>
      </c>
      <c r="J802">
        <v>16.66964042882828</v>
      </c>
      <c r="K802">
        <v>2.855801229397878</v>
      </c>
      <c r="L802">
        <v>925.3311583210259</v>
      </c>
      <c r="M802">
        <v>599.4520550326533</v>
      </c>
      <c r="N802">
        <v>491.1637654509751</v>
      </c>
    </row>
    <row r="803" spans="1:14">
      <c r="A803">
        <v>801</v>
      </c>
      <c r="B803">
        <v>52.07671699674815</v>
      </c>
      <c r="C803">
        <v>1731.33439993924</v>
      </c>
      <c r="D803">
        <v>0.6141101834206095</v>
      </c>
      <c r="E803">
        <v>210.5324522397163</v>
      </c>
      <c r="F803">
        <v>14.31017428431682</v>
      </c>
      <c r="G803">
        <v>18902.03160410826</v>
      </c>
      <c r="H803">
        <v>0.2250047321957217</v>
      </c>
      <c r="I803">
        <v>0.1634774054303784</v>
      </c>
      <c r="J803">
        <v>16.66964707936752</v>
      </c>
      <c r="K803">
        <v>2.855801229397878</v>
      </c>
      <c r="L803">
        <v>925.3311583210259</v>
      </c>
      <c r="M803">
        <v>599.4518725403068</v>
      </c>
      <c r="N803">
        <v>491.1630080790533</v>
      </c>
    </row>
    <row r="804" spans="1:14">
      <c r="A804">
        <v>802</v>
      </c>
      <c r="B804">
        <v>52.07664480384884</v>
      </c>
      <c r="C804">
        <v>1731.330445254977</v>
      </c>
      <c r="D804">
        <v>0.614110188302689</v>
      </c>
      <c r="E804">
        <v>210.5320325725426</v>
      </c>
      <c r="F804">
        <v>14.31020697144549</v>
      </c>
      <c r="G804">
        <v>18902.03160410827</v>
      </c>
      <c r="H804">
        <v>0.2250046801121879</v>
      </c>
      <c r="I804">
        <v>0.1634773735750778</v>
      </c>
      <c r="J804">
        <v>16.66964235075828</v>
      </c>
      <c r="K804">
        <v>2.855801229397878</v>
      </c>
      <c r="L804">
        <v>925.3311583210259</v>
      </c>
      <c r="M804">
        <v>599.4520036685427</v>
      </c>
      <c r="N804">
        <v>491.1635770619101</v>
      </c>
    </row>
    <row r="805" spans="1:14">
      <c r="A805">
        <v>803</v>
      </c>
      <c r="B805">
        <v>52.07665869774976</v>
      </c>
      <c r="C805">
        <v>1731.33078577646</v>
      </c>
      <c r="D805">
        <v>0.6141101888301416</v>
      </c>
      <c r="E805">
        <v>210.5320662602411</v>
      </c>
      <c r="F805">
        <v>14.31020415688634</v>
      </c>
      <c r="G805">
        <v>18902.03160410824</v>
      </c>
      <c r="H805">
        <v>0.2250046882612927</v>
      </c>
      <c r="I805">
        <v>0.1634773761189554</v>
      </c>
      <c r="J805">
        <v>16.66964301866671</v>
      </c>
      <c r="K805">
        <v>2.855801229397878</v>
      </c>
      <c r="L805">
        <v>925.3311583210259</v>
      </c>
      <c r="M805">
        <v>599.4519862629539</v>
      </c>
      <c r="N805">
        <v>491.163516590152</v>
      </c>
    </row>
    <row r="806" spans="1:14">
      <c r="A806">
        <v>804</v>
      </c>
      <c r="B806">
        <v>52.07663758644665</v>
      </c>
      <c r="C806">
        <v>1731.330567098744</v>
      </c>
      <c r="D806">
        <v>0.614110187298965</v>
      </c>
      <c r="E806">
        <v>210.5320485224041</v>
      </c>
      <c r="F806">
        <v>14.31020596435329</v>
      </c>
      <c r="G806">
        <v>18902.03160410826</v>
      </c>
      <c r="H806">
        <v>0.2250046771959395</v>
      </c>
      <c r="I806">
        <v>0.1634773748037985</v>
      </c>
      <c r="J806">
        <v>16.66964217567933</v>
      </c>
      <c r="K806">
        <v>2.855801229397878</v>
      </c>
      <c r="L806">
        <v>925.3311583210259</v>
      </c>
      <c r="M806">
        <v>599.4520071702856</v>
      </c>
      <c r="N806">
        <v>491.1635719613561</v>
      </c>
    </row>
    <row r="807" spans="1:14">
      <c r="A807">
        <v>805</v>
      </c>
      <c r="B807">
        <v>52.0766507900231</v>
      </c>
      <c r="C807">
        <v>1731.330220372476</v>
      </c>
      <c r="D807">
        <v>0.6141101901773796</v>
      </c>
      <c r="E807">
        <v>210.5320055357095</v>
      </c>
      <c r="F807">
        <v>14.31020883019843</v>
      </c>
      <c r="G807">
        <v>18902.03160410825</v>
      </c>
      <c r="H807">
        <v>0.2250046818972147</v>
      </c>
      <c r="I807">
        <v>0.1634773715111656</v>
      </c>
      <c r="J807">
        <v>16.66964242109629</v>
      </c>
      <c r="K807">
        <v>2.855801229397878</v>
      </c>
      <c r="L807">
        <v>925.3311583210259</v>
      </c>
      <c r="M807">
        <v>599.4520031975279</v>
      </c>
      <c r="N807">
        <v>491.1635875388981</v>
      </c>
    </row>
    <row r="808" spans="1:14">
      <c r="A808">
        <v>806</v>
      </c>
      <c r="B808">
        <v>52.07662070498461</v>
      </c>
      <c r="C808">
        <v>1731.32982655025</v>
      </c>
      <c r="D808">
        <v>0.6141101888507771</v>
      </c>
      <c r="E808">
        <v>210.5319710867445</v>
      </c>
      <c r="F808">
        <v>14.31021208531378</v>
      </c>
      <c r="G808">
        <v>18902.03160410826</v>
      </c>
      <c r="H808">
        <v>0.2250046657166825</v>
      </c>
      <c r="I808">
        <v>0.1634773689428799</v>
      </c>
      <c r="J808">
        <v>16.66964117123401</v>
      </c>
      <c r="K808">
        <v>2.855801229397878</v>
      </c>
      <c r="L808">
        <v>925.3311583210259</v>
      </c>
      <c r="M808">
        <v>599.4520345922015</v>
      </c>
      <c r="N808">
        <v>491.1636711843646</v>
      </c>
    </row>
    <row r="809" spans="1:14">
      <c r="A809">
        <v>807</v>
      </c>
      <c r="B809">
        <v>52.07660541130868</v>
      </c>
      <c r="C809">
        <v>1731.329173631575</v>
      </c>
      <c r="D809">
        <v>0.6141101892577352</v>
      </c>
      <c r="E809">
        <v>210.5319028924241</v>
      </c>
      <c r="F809">
        <v>14.31021748197945</v>
      </c>
      <c r="G809">
        <v>18902.03160410826</v>
      </c>
      <c r="H809">
        <v>0.2250046554813601</v>
      </c>
      <c r="I809">
        <v>0.1634773637741581</v>
      </c>
      <c r="J809">
        <v>16.66964027446852</v>
      </c>
      <c r="K809">
        <v>2.855801229397878</v>
      </c>
      <c r="L809">
        <v>925.3311583210259</v>
      </c>
      <c r="M809">
        <v>599.4520589698013</v>
      </c>
      <c r="N809">
        <v>491.1637678362058</v>
      </c>
    </row>
    <row r="810" spans="1:14">
      <c r="A810">
        <v>808</v>
      </c>
      <c r="B810">
        <v>52.07659699845739</v>
      </c>
      <c r="C810">
        <v>1731.33238265905</v>
      </c>
      <c r="D810">
        <v>0.6141101794899549</v>
      </c>
      <c r="E810">
        <v>210.5322648857082</v>
      </c>
      <c r="F810">
        <v>14.31019095796734</v>
      </c>
      <c r="G810">
        <v>18902.03160410826</v>
      </c>
      <c r="H810">
        <v>0.2250046656251123</v>
      </c>
      <c r="I810">
        <v>0.1634773913832086</v>
      </c>
      <c r="J810">
        <v>16.66964183289509</v>
      </c>
      <c r="K810">
        <v>2.855801229397878</v>
      </c>
      <c r="L810">
        <v>925.3311583210259</v>
      </c>
      <c r="M810">
        <v>599.4520061428561</v>
      </c>
      <c r="N810">
        <v>491.1633900005176</v>
      </c>
    </row>
    <row r="811" spans="1:14">
      <c r="A811">
        <v>809</v>
      </c>
      <c r="B811">
        <v>52.07665598924447</v>
      </c>
      <c r="C811">
        <v>1731.329944376114</v>
      </c>
      <c r="D811">
        <v>0.6141101921090797</v>
      </c>
      <c r="E811">
        <v>210.5319729879518</v>
      </c>
      <c r="F811">
        <v>14.3102111114306</v>
      </c>
      <c r="G811">
        <v>18902.03160410826</v>
      </c>
      <c r="H811">
        <v>0.2250046831404173</v>
      </c>
      <c r="I811">
        <v>0.1634773690244285</v>
      </c>
      <c r="J811">
        <v>16.66964243942567</v>
      </c>
      <c r="K811">
        <v>2.855801229397878</v>
      </c>
      <c r="L811">
        <v>925.3311583210259</v>
      </c>
      <c r="M811">
        <v>599.4520042072106</v>
      </c>
      <c r="N811">
        <v>491.1636108304095</v>
      </c>
    </row>
    <row r="812" spans="1:14">
      <c r="A812">
        <v>810</v>
      </c>
      <c r="B812">
        <v>52.07665192191499</v>
      </c>
      <c r="C812">
        <v>1731.329128427813</v>
      </c>
      <c r="D812">
        <v>0.6141101941614717</v>
      </c>
      <c r="E812">
        <v>210.5318829714521</v>
      </c>
      <c r="F812">
        <v>14.31021785560896</v>
      </c>
      <c r="G812">
        <v>18902.03160410824</v>
      </c>
      <c r="H812">
        <v>0.2250046775261491</v>
      </c>
      <c r="I812">
        <v>0.1634773621747572</v>
      </c>
      <c r="J812">
        <v>16.66964182887109</v>
      </c>
      <c r="K812">
        <v>2.855801229397878</v>
      </c>
      <c r="L812">
        <v>925.3311583210259</v>
      </c>
      <c r="M812">
        <v>599.4520226967866</v>
      </c>
      <c r="N812">
        <v>491.1637091993571</v>
      </c>
    </row>
    <row r="813" spans="1:14">
      <c r="A813">
        <v>811</v>
      </c>
      <c r="B813">
        <v>52.07663297162142</v>
      </c>
      <c r="C813">
        <v>1731.329344016903</v>
      </c>
      <c r="D813">
        <v>0.6141101917965783</v>
      </c>
      <c r="E813">
        <v>210.5319131625283</v>
      </c>
      <c r="F813">
        <v>14.3102160736679</v>
      </c>
      <c r="G813">
        <v>18902.03160410824</v>
      </c>
      <c r="H813">
        <v>0.2250046694179273</v>
      </c>
      <c r="I813">
        <v>0.1634773645093805</v>
      </c>
      <c r="J813">
        <v>16.66964130939841</v>
      </c>
      <c r="K813">
        <v>2.855801229397878</v>
      </c>
      <c r="L813">
        <v>925.3311583210259</v>
      </c>
      <c r="M813">
        <v>599.4520338118728</v>
      </c>
      <c r="N813">
        <v>491.1637091789182</v>
      </c>
    </row>
    <row r="814" spans="1:14">
      <c r="A814">
        <v>812</v>
      </c>
      <c r="B814">
        <v>52.07668529347044</v>
      </c>
      <c r="C814">
        <v>1731.329728594342</v>
      </c>
      <c r="D814">
        <v>0.6141101959956967</v>
      </c>
      <c r="E814">
        <v>210.5319395153284</v>
      </c>
      <c r="F814">
        <v>14.31021289496303</v>
      </c>
      <c r="G814">
        <v>18902.03160410825</v>
      </c>
      <c r="H814">
        <v>0.2250046961256632</v>
      </c>
      <c r="I814">
        <v>0.1634773664279532</v>
      </c>
      <c r="J814">
        <v>16.66964330731542</v>
      </c>
      <c r="K814">
        <v>2.855801229397878</v>
      </c>
      <c r="L814">
        <v>925.3311583210259</v>
      </c>
      <c r="M814">
        <v>599.4519849500859</v>
      </c>
      <c r="N814">
        <v>491.1635893278304</v>
      </c>
    </row>
    <row r="815" spans="1:14">
      <c r="A815">
        <v>813</v>
      </c>
      <c r="B815">
        <v>52.07667984550168</v>
      </c>
      <c r="C815">
        <v>1731.329176992998</v>
      </c>
      <c r="D815">
        <v>0.6141101971676741</v>
      </c>
      <c r="E815">
        <v>210.5318795099739</v>
      </c>
      <c r="F815">
        <v>14.31021745419577</v>
      </c>
      <c r="G815">
        <v>18902.03160410825</v>
      </c>
      <c r="H815">
        <v>0.2250046910612508</v>
      </c>
      <c r="I815">
        <v>0.1634773618654094</v>
      </c>
      <c r="J815">
        <v>16.6696428041803</v>
      </c>
      <c r="K815">
        <v>2.855801229397878</v>
      </c>
      <c r="L815">
        <v>925.3311583210259</v>
      </c>
      <c r="M815">
        <v>599.4519995682671</v>
      </c>
      <c r="N815">
        <v>491.1636613746493</v>
      </c>
    </row>
    <row r="816" spans="1:14">
      <c r="A816">
        <v>814</v>
      </c>
      <c r="B816">
        <v>52.07672338631976</v>
      </c>
      <c r="C816">
        <v>1731.330900934419</v>
      </c>
      <c r="D816">
        <v>0.6141101960907001</v>
      </c>
      <c r="E816">
        <v>210.5320585876396</v>
      </c>
      <c r="F816">
        <v>14.31020320505564</v>
      </c>
      <c r="G816">
        <v>18902.03160410825</v>
      </c>
      <c r="H816">
        <v>0.2250047195524358</v>
      </c>
      <c r="I816">
        <v>0.1634773754348195</v>
      </c>
      <c r="J816">
        <v>16.6696452759716</v>
      </c>
      <c r="K816">
        <v>2.855801229397878</v>
      </c>
      <c r="L816">
        <v>925.3311583210259</v>
      </c>
      <c r="M816">
        <v>599.4519327537057</v>
      </c>
      <c r="N816">
        <v>491.1633981917129</v>
      </c>
    </row>
    <row r="817" spans="1:14">
      <c r="A817">
        <v>815</v>
      </c>
      <c r="B817">
        <v>52.07676880336731</v>
      </c>
      <c r="C817">
        <v>1731.330251387147</v>
      </c>
      <c r="D817">
        <v>0.6141102024659022</v>
      </c>
      <c r="E817">
        <v>210.5319713486022</v>
      </c>
      <c r="F817">
        <v>14.31020857384848</v>
      </c>
      <c r="G817">
        <v>18902.03160410825</v>
      </c>
      <c r="H817">
        <v>0.2250047384075315</v>
      </c>
      <c r="I817">
        <v>0.1634773687053968</v>
      </c>
      <c r="J817">
        <v>16.66964644533265</v>
      </c>
      <c r="K817">
        <v>2.855801229397878</v>
      </c>
      <c r="L817">
        <v>925.3311583210259</v>
      </c>
      <c r="M817">
        <v>599.4519085642434</v>
      </c>
      <c r="N817">
        <v>491.1634145184848</v>
      </c>
    </row>
    <row r="818" spans="1:14">
      <c r="A818">
        <v>816</v>
      </c>
      <c r="B818">
        <v>52.07678711313411</v>
      </c>
      <c r="C818">
        <v>1731.330341517396</v>
      </c>
      <c r="D818">
        <v>0.6141102041546349</v>
      </c>
      <c r="E818">
        <v>210.531975578396</v>
      </c>
      <c r="F818">
        <v>14.31020782888223</v>
      </c>
      <c r="G818">
        <v>18902.03160410826</v>
      </c>
      <c r="H818">
        <v>0.2250047475807637</v>
      </c>
      <c r="I818">
        <v>0.1634773689948961</v>
      </c>
      <c r="J818">
        <v>16.66964712037561</v>
      </c>
      <c r="K818">
        <v>2.855801229397878</v>
      </c>
      <c r="L818">
        <v>925.3311583210259</v>
      </c>
      <c r="M818">
        <v>599.4518922528522</v>
      </c>
      <c r="N818">
        <v>491.1633798650973</v>
      </c>
    </row>
    <row r="819" spans="1:14">
      <c r="A819">
        <v>817</v>
      </c>
      <c r="B819">
        <v>52.07677688951473</v>
      </c>
      <c r="C819">
        <v>1731.330133008186</v>
      </c>
      <c r="D819">
        <v>0.6141102032218055</v>
      </c>
      <c r="E819">
        <v>210.5319555087729</v>
      </c>
      <c r="F819">
        <v>14.3102095523029</v>
      </c>
      <c r="G819">
        <v>18902.03160410826</v>
      </c>
      <c r="H819">
        <v>0.2250047417554352</v>
      </c>
      <c r="I819">
        <v>0.1634773674826222</v>
      </c>
      <c r="J819">
        <v>16.66964665142158</v>
      </c>
      <c r="K819">
        <v>2.855801229397878</v>
      </c>
      <c r="L819">
        <v>925.3311583210259</v>
      </c>
      <c r="M819">
        <v>599.4519043047418</v>
      </c>
      <c r="N819">
        <v>491.163418610167</v>
      </c>
    </row>
    <row r="820" spans="1:14">
      <c r="A820">
        <v>818</v>
      </c>
      <c r="B820">
        <v>52.07675850643674</v>
      </c>
      <c r="C820">
        <v>1731.330131511758</v>
      </c>
      <c r="D820">
        <v>0.6141102017676565</v>
      </c>
      <c r="E820">
        <v>210.5319612259071</v>
      </c>
      <c r="F820">
        <v>14.31020956467153</v>
      </c>
      <c r="G820">
        <v>18902.03160410824</v>
      </c>
      <c r="H820">
        <v>0.2250047329388453</v>
      </c>
      <c r="I820">
        <v>0.1634773679527201</v>
      </c>
      <c r="J820">
        <v>16.66964602581038</v>
      </c>
      <c r="K820">
        <v>2.855801229397878</v>
      </c>
      <c r="L820">
        <v>925.3311583210259</v>
      </c>
      <c r="M820">
        <v>599.4519190279319</v>
      </c>
      <c r="N820">
        <v>491.1634419406697</v>
      </c>
    </row>
    <row r="821" spans="1:14">
      <c r="A821">
        <v>819</v>
      </c>
      <c r="B821">
        <v>52.07677088264497</v>
      </c>
      <c r="C821">
        <v>1731.32904515519</v>
      </c>
      <c r="D821">
        <v>0.614110206692083</v>
      </c>
      <c r="E821">
        <v>210.5318356625963</v>
      </c>
      <c r="F821">
        <v>14.31021854389487</v>
      </c>
      <c r="G821">
        <v>18902.03160410825</v>
      </c>
      <c r="H821">
        <v>0.2250047340199389</v>
      </c>
      <c r="I821">
        <v>0.1634773583641426</v>
      </c>
      <c r="J821">
        <v>16.66964582037808</v>
      </c>
      <c r="K821">
        <v>2.855801229397878</v>
      </c>
      <c r="L821">
        <v>925.3311583210259</v>
      </c>
      <c r="M821">
        <v>599.4519293732658</v>
      </c>
      <c r="N821">
        <v>491.1635519421085</v>
      </c>
    </row>
    <row r="822" spans="1:14">
      <c r="A822">
        <v>820</v>
      </c>
      <c r="B822">
        <v>52.07675792390453</v>
      </c>
      <c r="C822">
        <v>1731.330279287293</v>
      </c>
      <c r="D822">
        <v>0.614110201351579</v>
      </c>
      <c r="E822">
        <v>210.5319779645156</v>
      </c>
      <c r="F822">
        <v>14.31020834324146</v>
      </c>
      <c r="G822">
        <v>18902.03160410825</v>
      </c>
      <c r="H822">
        <v>0.2250047333026225</v>
      </c>
      <c r="I822">
        <v>0.1634773692305483</v>
      </c>
      <c r="J822">
        <v>16.66964609043767</v>
      </c>
      <c r="K822">
        <v>2.855801229397878</v>
      </c>
      <c r="L822">
        <v>925.3311583210259</v>
      </c>
      <c r="M822">
        <v>599.451916766655</v>
      </c>
      <c r="N822">
        <v>491.1634238086174</v>
      </c>
    </row>
    <row r="823" spans="1:14">
      <c r="A823">
        <v>821</v>
      </c>
      <c r="B823">
        <v>52.07680250892443</v>
      </c>
      <c r="C823">
        <v>1731.330429149807</v>
      </c>
      <c r="D823">
        <v>0.6141102049761008</v>
      </c>
      <c r="E823">
        <v>210.5319804271987</v>
      </c>
      <c r="F823">
        <v>14.3102071045618</v>
      </c>
      <c r="G823">
        <v>18902.03160410826</v>
      </c>
      <c r="H823">
        <v>0.2250047553994037</v>
      </c>
      <c r="I823">
        <v>0.1634773693316897</v>
      </c>
      <c r="J823">
        <v>16.66964769697504</v>
      </c>
      <c r="K823">
        <v>2.855801229397878</v>
      </c>
      <c r="L823">
        <v>925.3311583210259</v>
      </c>
      <c r="M823">
        <v>599.4518782353358</v>
      </c>
      <c r="N823">
        <v>491.1633549307773</v>
      </c>
    </row>
    <row r="824" spans="1:14">
      <c r="A824">
        <v>822</v>
      </c>
      <c r="B824">
        <v>52.07680270420109</v>
      </c>
      <c r="C824">
        <v>1731.330356896337</v>
      </c>
      <c r="D824">
        <v>0.6141102052740338</v>
      </c>
      <c r="E824">
        <v>210.5319722926482</v>
      </c>
      <c r="F824">
        <v>14.31020770176851</v>
      </c>
      <c r="G824">
        <v>18902.03160410825</v>
      </c>
      <c r="H824">
        <v>0.225004755146368</v>
      </c>
      <c r="I824">
        <v>0.1634773687133505</v>
      </c>
      <c r="J824">
        <v>16.66964766085039</v>
      </c>
      <c r="K824">
        <v>2.855801229397878</v>
      </c>
      <c r="L824">
        <v>925.3311583210259</v>
      </c>
      <c r="M824">
        <v>599.4518794633932</v>
      </c>
      <c r="N824">
        <v>491.1633609348672</v>
      </c>
    </row>
    <row r="825" spans="1:14">
      <c r="A825">
        <v>823</v>
      </c>
      <c r="B825">
        <v>52.07684521249479</v>
      </c>
      <c r="C825">
        <v>1731.330866597198</v>
      </c>
      <c r="D825">
        <v>0.6141102076448512</v>
      </c>
      <c r="E825">
        <v>210.5320157087166</v>
      </c>
      <c r="F825">
        <v>14.31020348886771</v>
      </c>
      <c r="G825">
        <v>18902.03160410825</v>
      </c>
      <c r="H825">
        <v>0.2250047778388327</v>
      </c>
      <c r="I825">
        <v>0.1634773719398107</v>
      </c>
      <c r="J825">
        <v>16.66964940318699</v>
      </c>
      <c r="K825">
        <v>2.855801229397878</v>
      </c>
      <c r="L825">
        <v>925.3311583210259</v>
      </c>
      <c r="M825">
        <v>599.4518359124636</v>
      </c>
      <c r="N825">
        <v>491.1632512325237</v>
      </c>
    </row>
    <row r="826" spans="1:14">
      <c r="A826">
        <v>824</v>
      </c>
      <c r="B826">
        <v>52.07684632569104</v>
      </c>
      <c r="C826">
        <v>1731.33120107726</v>
      </c>
      <c r="D826">
        <v>0.6141102071629149</v>
      </c>
      <c r="E826">
        <v>210.5320528368222</v>
      </c>
      <c r="F826">
        <v>14.3102007242449</v>
      </c>
      <c r="G826">
        <v>18902.03160410826</v>
      </c>
      <c r="H826">
        <v>0.2250047797969872</v>
      </c>
      <c r="I826">
        <v>0.1634773747724852</v>
      </c>
      <c r="J826">
        <v>16.66964963083775</v>
      </c>
      <c r="K826">
        <v>2.855801229397878</v>
      </c>
      <c r="L826">
        <v>925.3311583210259</v>
      </c>
      <c r="M826">
        <v>599.4518288980634</v>
      </c>
      <c r="N826">
        <v>491.1632040454991</v>
      </c>
    </row>
    <row r="827" spans="1:14">
      <c r="A827">
        <v>825</v>
      </c>
      <c r="B827">
        <v>52.07684236147301</v>
      </c>
      <c r="C827">
        <v>1731.333739654021</v>
      </c>
      <c r="D827">
        <v>0.6141101988402496</v>
      </c>
      <c r="E827">
        <v>210.5323382755745</v>
      </c>
      <c r="F827">
        <v>14.31017974184146</v>
      </c>
      <c r="G827">
        <v>18902.03160410826</v>
      </c>
      <c r="H827">
        <v>0.2250047892086368</v>
      </c>
      <c r="I827">
        <v>0.1634773965289972</v>
      </c>
      <c r="J827">
        <v>16.66965095930578</v>
      </c>
      <c r="K827">
        <v>2.855801229397878</v>
      </c>
      <c r="L827">
        <v>925.3311583210259</v>
      </c>
      <c r="M827">
        <v>599.4517848046959</v>
      </c>
      <c r="N827">
        <v>491.1629116480452</v>
      </c>
    </row>
    <row r="828" spans="1:14">
      <c r="A828">
        <v>826</v>
      </c>
      <c r="B828">
        <v>52.07682921926604</v>
      </c>
      <c r="C828">
        <v>1731.330628175312</v>
      </c>
      <c r="D828">
        <v>0.6141102070090476</v>
      </c>
      <c r="E828">
        <v>210.5319941417353</v>
      </c>
      <c r="F828">
        <v>14.3102054595287</v>
      </c>
      <c r="G828">
        <v>18902.03160410826</v>
      </c>
      <c r="H828">
        <v>0.2250047691081585</v>
      </c>
      <c r="I828">
        <v>0.1634773703264922</v>
      </c>
      <c r="J828">
        <v>16.66964872197514</v>
      </c>
      <c r="K828">
        <v>2.855801229397878</v>
      </c>
      <c r="L828">
        <v>925.3311583210259</v>
      </c>
      <c r="M828">
        <v>599.4518531424172</v>
      </c>
      <c r="N828">
        <v>491.1632991749334</v>
      </c>
    </row>
    <row r="829" spans="1:14">
      <c r="A829">
        <v>827</v>
      </c>
      <c r="B829">
        <v>52.07685832881264</v>
      </c>
      <c r="C829">
        <v>1731.330169373268</v>
      </c>
      <c r="D829">
        <v>0.614110210711129</v>
      </c>
      <c r="E829">
        <v>210.5319334686833</v>
      </c>
      <c r="F829">
        <v>14.31020925172942</v>
      </c>
      <c r="G829">
        <v>18902.03160410825</v>
      </c>
      <c r="H829">
        <v>0.2250047810084715</v>
      </c>
      <c r="I829">
        <v>0.1634773656491361</v>
      </c>
      <c r="J829">
        <v>16.66964944597528</v>
      </c>
      <c r="K829">
        <v>2.855801229397878</v>
      </c>
      <c r="L829">
        <v>925.3311583210259</v>
      </c>
      <c r="M829">
        <v>599.4518384236843</v>
      </c>
      <c r="N829">
        <v>491.1633157135279</v>
      </c>
    </row>
    <row r="830" spans="1:14">
      <c r="A830">
        <v>828</v>
      </c>
      <c r="B830">
        <v>52.07687096380263</v>
      </c>
      <c r="C830">
        <v>1731.330560318646</v>
      </c>
      <c r="D830">
        <v>0.6141102112098511</v>
      </c>
      <c r="E830">
        <v>210.5319731950622</v>
      </c>
      <c r="F830">
        <v>14.31020602039376</v>
      </c>
      <c r="G830">
        <v>18902.03160410825</v>
      </c>
      <c r="H830">
        <v>0.2250047887921889</v>
      </c>
      <c r="I830">
        <v>0.1634773686551746</v>
      </c>
      <c r="J830">
        <v>16.66965010171686</v>
      </c>
      <c r="K830">
        <v>2.855801229397878</v>
      </c>
      <c r="L830">
        <v>925.3311583210259</v>
      </c>
      <c r="M830">
        <v>599.4518210639263</v>
      </c>
      <c r="N830">
        <v>491.1632518759496</v>
      </c>
    </row>
    <row r="831" spans="1:14">
      <c r="A831">
        <v>829</v>
      </c>
      <c r="B831">
        <v>52.07693847112495</v>
      </c>
      <c r="C831">
        <v>1731.331902794328</v>
      </c>
      <c r="D831">
        <v>0.614110213784715</v>
      </c>
      <c r="E831">
        <v>210.5321018602169</v>
      </c>
      <c r="F831">
        <v>14.31019492425238</v>
      </c>
      <c r="G831">
        <v>18902.03160410826</v>
      </c>
      <c r="H831">
        <v>0.225004827128671</v>
      </c>
      <c r="I831">
        <v>0.1634773783357226</v>
      </c>
      <c r="J831">
        <v>16.66965317264957</v>
      </c>
      <c r="K831">
        <v>2.855801229397878</v>
      </c>
      <c r="L831">
        <v>925.3311583210259</v>
      </c>
      <c r="M831">
        <v>599.4517420969034</v>
      </c>
      <c r="N831">
        <v>491.1630077349942</v>
      </c>
    </row>
    <row r="832" spans="1:14">
      <c r="A832">
        <v>830</v>
      </c>
      <c r="B832">
        <v>52.07691560070067</v>
      </c>
      <c r="C832">
        <v>1731.332586490666</v>
      </c>
      <c r="D832">
        <v>0.6141102097346758</v>
      </c>
      <c r="E832">
        <v>210.5321857002943</v>
      </c>
      <c r="F832">
        <v>14.31018927321343</v>
      </c>
      <c r="G832">
        <v>18902.03160410826</v>
      </c>
      <c r="H832">
        <v>0.2250048192367997</v>
      </c>
      <c r="I832">
        <v>0.1634773847651304</v>
      </c>
      <c r="J832">
        <v>16.66965279035143</v>
      </c>
      <c r="K832">
        <v>2.855801229397878</v>
      </c>
      <c r="L832">
        <v>925.3311583210259</v>
      </c>
      <c r="M832">
        <v>599.4517476156561</v>
      </c>
      <c r="N832">
        <v>491.1629584430016</v>
      </c>
    </row>
    <row r="833" spans="1:14">
      <c r="A833">
        <v>831</v>
      </c>
      <c r="B833">
        <v>52.07694090323354</v>
      </c>
      <c r="C833">
        <v>1731.332393103617</v>
      </c>
      <c r="D833">
        <v>0.6141102124698536</v>
      </c>
      <c r="E833">
        <v>210.5321559660421</v>
      </c>
      <c r="F833">
        <v>14.3101908716386</v>
      </c>
      <c r="G833">
        <v>18902.03160410826</v>
      </c>
      <c r="H833">
        <v>0.2250048304806745</v>
      </c>
      <c r="I833">
        <v>0.1634773824537463</v>
      </c>
      <c r="J833">
        <v>16.66965353810189</v>
      </c>
      <c r="K833">
        <v>2.855801229397878</v>
      </c>
      <c r="L833">
        <v>925.3311583210259</v>
      </c>
      <c r="M833">
        <v>599.4517310214607</v>
      </c>
      <c r="N833">
        <v>491.1629473376104</v>
      </c>
    </row>
    <row r="834" spans="1:14">
      <c r="A834">
        <v>832</v>
      </c>
      <c r="B834">
        <v>52.07694007528342</v>
      </c>
      <c r="C834">
        <v>1731.331578571333</v>
      </c>
      <c r="D834">
        <v>0.6141102144276224</v>
      </c>
      <c r="E834">
        <v>210.5320650115549</v>
      </c>
      <c r="F834">
        <v>14.3101976040939</v>
      </c>
      <c r="G834">
        <v>18902.03160410826</v>
      </c>
      <c r="H834">
        <v>0.2250048265167958</v>
      </c>
      <c r="I834">
        <v>0.1634773755192944</v>
      </c>
      <c r="J834">
        <v>16.66965304270152</v>
      </c>
      <c r="K834">
        <v>2.855801229397878</v>
      </c>
      <c r="L834">
        <v>925.3311583210259</v>
      </c>
      <c r="M834">
        <v>599.4517467508672</v>
      </c>
      <c r="N834">
        <v>491.1630500694238</v>
      </c>
    </row>
    <row r="835" spans="1:14">
      <c r="A835">
        <v>833</v>
      </c>
      <c r="B835">
        <v>52.07694549201875</v>
      </c>
      <c r="C835">
        <v>1731.331279085157</v>
      </c>
      <c r="D835">
        <v>0.6141102163708096</v>
      </c>
      <c r="E835">
        <v>210.5320297882815</v>
      </c>
      <c r="F835">
        <v>14.31020007947594</v>
      </c>
      <c r="G835">
        <v>18902.03160410826</v>
      </c>
      <c r="H835">
        <v>0.2250048277235096</v>
      </c>
      <c r="I835">
        <v>0.1634773728305346</v>
      </c>
      <c r="J835">
        <v>16.66965305236334</v>
      </c>
      <c r="K835">
        <v>2.855801229397878</v>
      </c>
      <c r="L835">
        <v>925.3311583210259</v>
      </c>
      <c r="M835">
        <v>599.4517480815178</v>
      </c>
      <c r="N835">
        <v>491.1630726813486</v>
      </c>
    </row>
    <row r="836" spans="1:14">
      <c r="A836">
        <v>834</v>
      </c>
      <c r="B836">
        <v>52.07694177636481</v>
      </c>
      <c r="C836">
        <v>1731.332248750713</v>
      </c>
      <c r="D836">
        <v>0.6141102129409205</v>
      </c>
      <c r="E836">
        <v>210.5321394958625</v>
      </c>
      <c r="F836">
        <v>14.31019206477621</v>
      </c>
      <c r="G836">
        <v>18902.03160410825</v>
      </c>
      <c r="H836">
        <v>0.2250048303046187</v>
      </c>
      <c r="I836">
        <v>0.1634773811936357</v>
      </c>
      <c r="J836">
        <v>16.66965348735877</v>
      </c>
      <c r="K836">
        <v>2.855801229397878</v>
      </c>
      <c r="L836">
        <v>925.3311583210259</v>
      </c>
      <c r="M836">
        <v>599.4517329339076</v>
      </c>
      <c r="N836">
        <v>491.1629676297575</v>
      </c>
    </row>
    <row r="837" spans="1:14">
      <c r="A837">
        <v>835</v>
      </c>
      <c r="B837">
        <v>52.0769354809032</v>
      </c>
      <c r="C837">
        <v>1731.33156293174</v>
      </c>
      <c r="D837">
        <v>0.6141102147734016</v>
      </c>
      <c r="E837">
        <v>210.5320647748404</v>
      </c>
      <c r="F837">
        <v>14.31019773336184</v>
      </c>
      <c r="G837">
        <v>18902.03160410825</v>
      </c>
      <c r="H837">
        <v>0.2250048241783088</v>
      </c>
      <c r="I837">
        <v>0.1634773755161961</v>
      </c>
      <c r="J837">
        <v>16.66965287516193</v>
      </c>
      <c r="K837">
        <v>2.855801229397878</v>
      </c>
      <c r="L837">
        <v>925.3311583210259</v>
      </c>
      <c r="M837">
        <v>599.4517508189107</v>
      </c>
      <c r="N837">
        <v>491.1630508067843</v>
      </c>
    </row>
    <row r="838" spans="1:14">
      <c r="A838">
        <v>836</v>
      </c>
      <c r="B838">
        <v>52.07697806875998</v>
      </c>
      <c r="C838">
        <v>1731.331594683314</v>
      </c>
      <c r="D838">
        <v>0.6141102184734989</v>
      </c>
      <c r="E838">
        <v>210.5320546987211</v>
      </c>
      <c r="F838">
        <v>14.31019747092147</v>
      </c>
      <c r="G838">
        <v>18902.03160410825</v>
      </c>
      <c r="H838">
        <v>0.2250048447254301</v>
      </c>
      <c r="I838">
        <v>0.1634773746698722</v>
      </c>
      <c r="J838">
        <v>16.66965434122823</v>
      </c>
      <c r="K838">
        <v>2.855801229397878</v>
      </c>
      <c r="L838">
        <v>925.3311583210259</v>
      </c>
      <c r="M838">
        <v>599.4517161886978</v>
      </c>
      <c r="N838">
        <v>491.1629924746553</v>
      </c>
    </row>
    <row r="839" spans="1:14">
      <c r="A839">
        <v>837</v>
      </c>
      <c r="B839">
        <v>52.07697791647222</v>
      </c>
      <c r="C839">
        <v>1731.331700287969</v>
      </c>
      <c r="D839">
        <v>0.6141102182015464</v>
      </c>
      <c r="E839">
        <v>210.5320665759061</v>
      </c>
      <c r="F839">
        <v>14.3101965980538</v>
      </c>
      <c r="G839">
        <v>18902.03160410826</v>
      </c>
      <c r="H839">
        <v>0.2250048451122132</v>
      </c>
      <c r="I839">
        <v>0.1634773755760869</v>
      </c>
      <c r="J839">
        <v>16.66965439641103</v>
      </c>
      <c r="K839">
        <v>2.855801229397878</v>
      </c>
      <c r="L839">
        <v>925.3311583210259</v>
      </c>
      <c r="M839">
        <v>599.4517143611971</v>
      </c>
      <c r="N839">
        <v>491.1629792056135</v>
      </c>
    </row>
    <row r="840" spans="1:14">
      <c r="A840">
        <v>838</v>
      </c>
      <c r="B840">
        <v>52.07697779528475</v>
      </c>
      <c r="C840">
        <v>1731.332067438538</v>
      </c>
      <c r="D840">
        <v>0.6141102168649587</v>
      </c>
      <c r="E840">
        <v>210.5321077211668</v>
      </c>
      <c r="F840">
        <v>14.31019356339804</v>
      </c>
      <c r="G840">
        <v>18902.03160410824</v>
      </c>
      <c r="H840">
        <v>0.225004846678902</v>
      </c>
      <c r="I840">
        <v>0.1634773787116724</v>
      </c>
      <c r="J840">
        <v>16.66965460290359</v>
      </c>
      <c r="K840">
        <v>2.855801229397878</v>
      </c>
      <c r="L840">
        <v>925.3311583210259</v>
      </c>
      <c r="M840">
        <v>599.4517076409626</v>
      </c>
      <c r="N840">
        <v>491.162935646987</v>
      </c>
    </row>
    <row r="841" spans="1:14">
      <c r="A841">
        <v>839</v>
      </c>
      <c r="B841">
        <v>52.07695969804842</v>
      </c>
      <c r="C841">
        <v>1731.331501230031</v>
      </c>
      <c r="D841">
        <v>0.6141102167920781</v>
      </c>
      <c r="E841">
        <v>210.5320501172116</v>
      </c>
      <c r="F841">
        <v>14.31019824335294</v>
      </c>
      <c r="G841">
        <v>18902.03160410826</v>
      </c>
      <c r="H841">
        <v>0.2250048355070305</v>
      </c>
      <c r="I841">
        <v>0.1634773743537733</v>
      </c>
      <c r="J841">
        <v>16.66965366214359</v>
      </c>
      <c r="K841">
        <v>2.855801229397878</v>
      </c>
      <c r="L841">
        <v>925.3311583210259</v>
      </c>
      <c r="M841">
        <v>599.4517326124848</v>
      </c>
      <c r="N841">
        <v>491.1630274943241</v>
      </c>
    </row>
    <row r="842" spans="1:14">
      <c r="A842">
        <v>840</v>
      </c>
      <c r="B842">
        <v>52.07702249281741</v>
      </c>
      <c r="C842">
        <v>1731.33224097477</v>
      </c>
      <c r="D842">
        <v>0.6141102209374307</v>
      </c>
      <c r="E842">
        <v>210.5321128613117</v>
      </c>
      <c r="F842">
        <v>14.31019212904766</v>
      </c>
      <c r="G842">
        <v>18902.03160410826</v>
      </c>
      <c r="H842">
        <v>0.2250048688373014</v>
      </c>
      <c r="I842">
        <v>0.1634773790247085</v>
      </c>
      <c r="J842">
        <v>16.66965622242751</v>
      </c>
      <c r="K842">
        <v>2.855801229397878</v>
      </c>
      <c r="L842">
        <v>925.3311583210259</v>
      </c>
      <c r="M842">
        <v>599.4516687324597</v>
      </c>
      <c r="N842">
        <v>491.1628544014447</v>
      </c>
    </row>
    <row r="843" spans="1:14">
      <c r="A843">
        <v>841</v>
      </c>
      <c r="B843">
        <v>52.0769926777344</v>
      </c>
      <c r="C843">
        <v>1731.331595667961</v>
      </c>
      <c r="D843">
        <v>0.6141102198116489</v>
      </c>
      <c r="E843">
        <v>210.5320501457576</v>
      </c>
      <c r="F843">
        <v>14.31019746278294</v>
      </c>
      <c r="G843">
        <v>18902.03160410825</v>
      </c>
      <c r="H843">
        <v>0.2250048517104214</v>
      </c>
      <c r="I843">
        <v>0.1634773742974512</v>
      </c>
      <c r="J843">
        <v>16.66965483749499</v>
      </c>
      <c r="K843">
        <v>2.855801229397878</v>
      </c>
      <c r="L843">
        <v>925.3311583210259</v>
      </c>
      <c r="M843">
        <v>599.4517045241629</v>
      </c>
      <c r="N843">
        <v>491.1629718627493</v>
      </c>
    </row>
    <row r="844" spans="1:14">
      <c r="A844">
        <v>842</v>
      </c>
      <c r="B844">
        <v>52.07701816606492</v>
      </c>
      <c r="C844">
        <v>1731.330894741846</v>
      </c>
      <c r="D844">
        <v>0.6141102243210264</v>
      </c>
      <c r="E844">
        <v>210.5319634843245</v>
      </c>
      <c r="F844">
        <v>14.31020325623995</v>
      </c>
      <c r="G844">
        <v>18902.03160410826</v>
      </c>
      <c r="H844">
        <v>0.2250048608636898</v>
      </c>
      <c r="I844">
        <v>0.1634773676428806</v>
      </c>
      <c r="J844">
        <v>16.66965530331475</v>
      </c>
      <c r="K844">
        <v>2.855801229397878</v>
      </c>
      <c r="L844">
        <v>925.3311583210259</v>
      </c>
      <c r="M844">
        <v>599.4516971002656</v>
      </c>
      <c r="N844">
        <v>491.1630268585893</v>
      </c>
    </row>
    <row r="845" spans="1:14">
      <c r="A845">
        <v>843</v>
      </c>
      <c r="B845">
        <v>52.07700772858117</v>
      </c>
      <c r="C845">
        <v>1731.331343030444</v>
      </c>
      <c r="D845">
        <v>0.6141102225065389</v>
      </c>
      <c r="E845">
        <v>210.5320170251277</v>
      </c>
      <c r="F845">
        <v>14.31019955094057</v>
      </c>
      <c r="G845">
        <v>18902.03160410826</v>
      </c>
      <c r="H845">
        <v>0.2250048578311743</v>
      </c>
      <c r="I845">
        <v>0.1634773717450869</v>
      </c>
      <c r="J845">
        <v>16.66965520695355</v>
      </c>
      <c r="K845">
        <v>2.855801229397878</v>
      </c>
      <c r="L845">
        <v>925.3311583210259</v>
      </c>
      <c r="M845">
        <v>599.4516971407422</v>
      </c>
      <c r="N845">
        <v>491.1629845588591</v>
      </c>
    </row>
    <row r="846" spans="1:14">
      <c r="A846">
        <v>844</v>
      </c>
      <c r="B846">
        <v>52.07700491380471</v>
      </c>
      <c r="C846">
        <v>1731.331364780221</v>
      </c>
      <c r="D846">
        <v>0.6141102218862552</v>
      </c>
      <c r="E846">
        <v>210.5320203807064</v>
      </c>
      <c r="F846">
        <v>14.31019937116929</v>
      </c>
      <c r="G846">
        <v>18902.03160410825</v>
      </c>
      <c r="H846">
        <v>0.2250048565490162</v>
      </c>
      <c r="I846">
        <v>0.1634773720072556</v>
      </c>
      <c r="J846">
        <v>16.66965512125248</v>
      </c>
      <c r="K846">
        <v>2.855801229397878</v>
      </c>
      <c r="L846">
        <v>925.3311583210259</v>
      </c>
      <c r="M846">
        <v>599.4516990347944</v>
      </c>
      <c r="N846">
        <v>491.1629832981723</v>
      </c>
    </row>
    <row r="847" spans="1:14">
      <c r="A847">
        <v>845</v>
      </c>
      <c r="B847">
        <v>52.07701132194324</v>
      </c>
      <c r="C847">
        <v>1731.331565765901</v>
      </c>
      <c r="D847">
        <v>0.6141102218673725</v>
      </c>
      <c r="E847">
        <v>210.5320408244298</v>
      </c>
      <c r="F847">
        <v>14.31019770993628</v>
      </c>
      <c r="G847">
        <v>18902.03160410826</v>
      </c>
      <c r="H847">
        <v>0.2250048605207388</v>
      </c>
      <c r="I847">
        <v>0.1634773735528655</v>
      </c>
      <c r="J847">
        <v>16.66965545541878</v>
      </c>
      <c r="K847">
        <v>2.855801229397878</v>
      </c>
      <c r="L847">
        <v>925.3311583210259</v>
      </c>
      <c r="M847">
        <v>599.4516901618255</v>
      </c>
      <c r="N847">
        <v>491.1629520017501</v>
      </c>
    </row>
    <row r="848" spans="1:14">
      <c r="A848">
        <v>846</v>
      </c>
      <c r="B848">
        <v>52.0770040285817</v>
      </c>
      <c r="C848">
        <v>1731.332491266769</v>
      </c>
      <c r="D848">
        <v>0.6141102184953431</v>
      </c>
      <c r="E848">
        <v>210.5321467846417</v>
      </c>
      <c r="F848">
        <v>14.31019006027888</v>
      </c>
      <c r="G848">
        <v>18902.03160410826</v>
      </c>
      <c r="H848">
        <v>0.225004861111784</v>
      </c>
      <c r="I848">
        <v>0.1634773816431324</v>
      </c>
      <c r="J848">
        <v>16.66965573895392</v>
      </c>
      <c r="K848">
        <v>2.855801229397878</v>
      </c>
      <c r="L848">
        <v>925.3311583210259</v>
      </c>
      <c r="M848">
        <v>599.4516788206062</v>
      </c>
      <c r="N848">
        <v>491.1628491864152</v>
      </c>
    </row>
    <row r="849" spans="1:14">
      <c r="A849">
        <v>847</v>
      </c>
      <c r="B849">
        <v>52.07701268772614</v>
      </c>
      <c r="C849">
        <v>1731.332606540812</v>
      </c>
      <c r="D849">
        <v>0.6141102189911334</v>
      </c>
      <c r="E849">
        <v>210.532156916748</v>
      </c>
      <c r="F849">
        <v>14.31018910749058</v>
      </c>
      <c r="G849">
        <v>18902.03160410826</v>
      </c>
      <c r="H849">
        <v>0.2250048657748296</v>
      </c>
      <c r="I849">
        <v>0.1634773823993715</v>
      </c>
      <c r="J849">
        <v>16.66965609999229</v>
      </c>
      <c r="K849">
        <v>2.855801229397878</v>
      </c>
      <c r="L849">
        <v>925.3311583210259</v>
      </c>
      <c r="M849">
        <v>599.4516697525208</v>
      </c>
      <c r="N849">
        <v>491.1628245008094</v>
      </c>
    </row>
    <row r="850" spans="1:14">
      <c r="A850">
        <v>848</v>
      </c>
      <c r="B850">
        <v>52.07700473137939</v>
      </c>
      <c r="C850">
        <v>1731.332763820472</v>
      </c>
      <c r="D850">
        <v>0.6141102180955013</v>
      </c>
      <c r="E850">
        <v>210.5321771054094</v>
      </c>
      <c r="F850">
        <v>14.31018780750843</v>
      </c>
      <c r="G850">
        <v>18902.03160410826</v>
      </c>
      <c r="H850">
        <v>0.2250048626075787</v>
      </c>
      <c r="I850">
        <v>0.1634773839569762</v>
      </c>
      <c r="J850">
        <v>16.66965591741111</v>
      </c>
      <c r="K850">
        <v>2.855801229397878</v>
      </c>
      <c r="L850">
        <v>925.3311583210259</v>
      </c>
      <c r="M850">
        <v>599.4516732711927</v>
      </c>
      <c r="N850">
        <v>491.1628108038026</v>
      </c>
    </row>
    <row r="851" spans="1:14">
      <c r="A851">
        <v>849</v>
      </c>
      <c r="B851">
        <v>52.07699685407903</v>
      </c>
      <c r="C851">
        <v>1731.332523171463</v>
      </c>
      <c r="D851">
        <v>0.6141102179944926</v>
      </c>
      <c r="E851">
        <v>210.5321526892161</v>
      </c>
      <c r="F851">
        <v>14.31018979657319</v>
      </c>
      <c r="G851">
        <v>18902.03160410826</v>
      </c>
      <c r="H851">
        <v>0.225004857759505</v>
      </c>
      <c r="I851">
        <v>0.1634773821108015</v>
      </c>
      <c r="J851">
        <v>16.66965551052306</v>
      </c>
      <c r="K851">
        <v>2.855801229397878</v>
      </c>
      <c r="L851">
        <v>925.3311583210259</v>
      </c>
      <c r="M851">
        <v>599.4516840503665</v>
      </c>
      <c r="N851">
        <v>491.1628492012263</v>
      </c>
    </row>
    <row r="852" spans="1:14">
      <c r="A852">
        <v>850</v>
      </c>
      <c r="B852">
        <v>52.07698148386717</v>
      </c>
      <c r="C852">
        <v>1731.332938846749</v>
      </c>
      <c r="D852">
        <v>0.6141102153386999</v>
      </c>
      <c r="E852">
        <v>210.5322041389399</v>
      </c>
      <c r="F852">
        <v>14.31018636084336</v>
      </c>
      <c r="G852">
        <v>18902.03160410825</v>
      </c>
      <c r="H852">
        <v>0.225004852247917</v>
      </c>
      <c r="I852">
        <v>0.1634773860593948</v>
      </c>
      <c r="J852">
        <v>16.66965522751997</v>
      </c>
      <c r="K852">
        <v>2.855801229397878</v>
      </c>
      <c r="L852">
        <v>925.3311583210259</v>
      </c>
      <c r="M852">
        <v>599.4516885951002</v>
      </c>
      <c r="N852">
        <v>491.1628201929268</v>
      </c>
    </row>
    <row r="853" spans="1:14">
      <c r="A853">
        <v>851</v>
      </c>
      <c r="B853">
        <v>52.07700533560994</v>
      </c>
      <c r="C853">
        <v>1731.332778607334</v>
      </c>
      <c r="D853">
        <v>0.6141102182280032</v>
      </c>
      <c r="E853">
        <v>210.5321785746519</v>
      </c>
      <c r="F853">
        <v>14.31018768528885</v>
      </c>
      <c r="G853">
        <v>18902.03160410825</v>
      </c>
      <c r="H853">
        <v>0.2250048629515438</v>
      </c>
      <c r="I853">
        <v>0.1634773840689232</v>
      </c>
      <c r="J853">
        <v>16.66965594611851</v>
      </c>
      <c r="K853">
        <v>2.855801229397878</v>
      </c>
      <c r="L853">
        <v>925.3311583210259</v>
      </c>
      <c r="M853">
        <v>599.4516725306942</v>
      </c>
      <c r="N853">
        <v>491.1628071115162</v>
      </c>
    </row>
    <row r="854" spans="1:14">
      <c r="A854">
        <v>852</v>
      </c>
      <c r="B854">
        <v>52.07702097910035</v>
      </c>
      <c r="C854">
        <v>1731.33299492639</v>
      </c>
      <c r="D854">
        <v>0.6141102191382349</v>
      </c>
      <c r="E854">
        <v>210.5321977756826</v>
      </c>
      <c r="F854">
        <v>14.31018589732184</v>
      </c>
      <c r="G854">
        <v>18902.03160410825</v>
      </c>
      <c r="H854">
        <v>0.225004871421555</v>
      </c>
      <c r="I854">
        <v>0.1634773855028798</v>
      </c>
      <c r="J854">
        <v>16.66965660364979</v>
      </c>
      <c r="K854">
        <v>2.855801229397878</v>
      </c>
      <c r="L854">
        <v>925.3311583210259</v>
      </c>
      <c r="M854">
        <v>599.4516559824241</v>
      </c>
      <c r="N854">
        <v>491.1627623710076</v>
      </c>
    </row>
    <row r="855" spans="1:14">
      <c r="A855">
        <v>853</v>
      </c>
      <c r="B855">
        <v>52.07700473073616</v>
      </c>
      <c r="C855">
        <v>1731.33269494431</v>
      </c>
      <c r="D855">
        <v>0.6141102183348267</v>
      </c>
      <c r="E855">
        <v>210.532169402372</v>
      </c>
      <c r="F855">
        <v>14.31018837679867</v>
      </c>
      <c r="G855">
        <v>18902.03160410824</v>
      </c>
      <c r="H855">
        <v>0.2250048622899305</v>
      </c>
      <c r="I855">
        <v>0.1634773833708211</v>
      </c>
      <c r="J855">
        <v>16.66965587709649</v>
      </c>
      <c r="K855">
        <v>2.855801229397878</v>
      </c>
      <c r="L855">
        <v>925.3311583210259</v>
      </c>
      <c r="M855">
        <v>599.4516745705101</v>
      </c>
      <c r="N855">
        <v>491.1628178984505</v>
      </c>
    </row>
    <row r="856" spans="1:14">
      <c r="A856">
        <v>854</v>
      </c>
      <c r="B856">
        <v>52.07701364160922</v>
      </c>
      <c r="C856">
        <v>1731.333211726856</v>
      </c>
      <c r="D856">
        <v>0.6141102175748275</v>
      </c>
      <c r="E856">
        <v>210.5322243959182</v>
      </c>
      <c r="F856">
        <v>14.31018410537621</v>
      </c>
      <c r="G856">
        <v>18902.03160410826</v>
      </c>
      <c r="H856">
        <v>0.2250048688673952</v>
      </c>
      <c r="I856">
        <v>0.1634773875444497</v>
      </c>
      <c r="J856">
        <v>16.66965647835793</v>
      </c>
      <c r="K856">
        <v>2.855801229397878</v>
      </c>
      <c r="L856">
        <v>925.3311583210259</v>
      </c>
      <c r="M856">
        <v>599.4516578186023</v>
      </c>
      <c r="N856">
        <v>491.1627463073835</v>
      </c>
    </row>
    <row r="857" spans="1:14">
      <c r="A857">
        <v>855</v>
      </c>
      <c r="B857">
        <v>52.077019095249</v>
      </c>
      <c r="C857">
        <v>1731.333323189286</v>
      </c>
      <c r="D857">
        <v>0.6141102176771528</v>
      </c>
      <c r="E857">
        <v>210.5322351276133</v>
      </c>
      <c r="F857">
        <v>14.31018318409324</v>
      </c>
      <c r="G857">
        <v>18902.03160410824</v>
      </c>
      <c r="H857">
        <v>0.2250048719771736</v>
      </c>
      <c r="I857">
        <v>0.16347738835201</v>
      </c>
      <c r="J857">
        <v>16.66965672799656</v>
      </c>
      <c r="K857">
        <v>2.855801229397878</v>
      </c>
      <c r="L857">
        <v>925.3311583210259</v>
      </c>
      <c r="M857">
        <v>599.4516513845385</v>
      </c>
      <c r="N857">
        <v>491.1627263202905</v>
      </c>
    </row>
    <row r="858" spans="1:14">
      <c r="A858">
        <v>856</v>
      </c>
      <c r="B858">
        <v>52.07703981453125</v>
      </c>
      <c r="C858">
        <v>1731.333737852695</v>
      </c>
      <c r="D858">
        <v>0.6141102185382024</v>
      </c>
      <c r="E858">
        <v>210.5322749297822</v>
      </c>
      <c r="F858">
        <v>14.31017975673016</v>
      </c>
      <c r="G858">
        <v>18902.03160410825</v>
      </c>
      <c r="H858">
        <v>0.2250048837277957</v>
      </c>
      <c r="I858">
        <v>0.1634773913490426</v>
      </c>
      <c r="J858">
        <v>16.66965767073296</v>
      </c>
      <c r="K858">
        <v>2.855801229397878</v>
      </c>
      <c r="L858">
        <v>925.3311583210259</v>
      </c>
      <c r="M858">
        <v>599.4516271421307</v>
      </c>
      <c r="N858">
        <v>491.1626485663686</v>
      </c>
    </row>
    <row r="859" spans="1:14">
      <c r="A859">
        <v>857</v>
      </c>
      <c r="B859">
        <v>52.07704277006027</v>
      </c>
      <c r="C859">
        <v>1731.333413182669</v>
      </c>
      <c r="D859">
        <v>0.6141102198283217</v>
      </c>
      <c r="E859">
        <v>210.5322376389244</v>
      </c>
      <c r="F859">
        <v>14.3101824402609</v>
      </c>
      <c r="G859">
        <v>18902.03160410824</v>
      </c>
      <c r="H859">
        <v>0.2250048836990446</v>
      </c>
      <c r="I859">
        <v>0.1634773885020874</v>
      </c>
      <c r="J859">
        <v>16.66965758416053</v>
      </c>
      <c r="K859">
        <v>2.855801229397878</v>
      </c>
      <c r="L859">
        <v>925.3311583210259</v>
      </c>
      <c r="M859">
        <v>599.4516308215942</v>
      </c>
      <c r="N859">
        <v>491.1626829617259</v>
      </c>
    </row>
    <row r="860" spans="1:14">
      <c r="A860">
        <v>858</v>
      </c>
      <c r="B860">
        <v>52.07703489702213</v>
      </c>
      <c r="C860">
        <v>1731.33388843818</v>
      </c>
      <c r="D860">
        <v>0.6141102176710301</v>
      </c>
      <c r="E860">
        <v>210.5322933596445</v>
      </c>
      <c r="F860">
        <v>14.31017851207979</v>
      </c>
      <c r="G860">
        <v>18902.03160410826</v>
      </c>
      <c r="H860">
        <v>0.2250048820435135</v>
      </c>
      <c r="I860">
        <v>0.16347739276245</v>
      </c>
      <c r="J860">
        <v>16.66965759055088</v>
      </c>
      <c r="K860">
        <v>2.855801229397878</v>
      </c>
      <c r="L860">
        <v>925.3311583210259</v>
      </c>
      <c r="M860">
        <v>599.4516282673609</v>
      </c>
      <c r="N860">
        <v>491.1626372464673</v>
      </c>
    </row>
    <row r="861" spans="1:14">
      <c r="A861">
        <v>859</v>
      </c>
      <c r="B861">
        <v>52.07704404302571</v>
      </c>
      <c r="C861">
        <v>1731.333772079551</v>
      </c>
      <c r="D861">
        <v>0.6141102188995847</v>
      </c>
      <c r="E861">
        <v>210.5322774021141</v>
      </c>
      <c r="F861">
        <v>14.31017947383124</v>
      </c>
      <c r="G861">
        <v>18902.03160410824</v>
      </c>
      <c r="H861">
        <v>0.2250048859149938</v>
      </c>
      <c r="I861">
        <v>0.1634773915292788</v>
      </c>
      <c r="J861">
        <v>16.66965783488701</v>
      </c>
      <c r="K861">
        <v>2.855801229397878</v>
      </c>
      <c r="L861">
        <v>925.3311583210259</v>
      </c>
      <c r="M861">
        <v>599.4516231111908</v>
      </c>
      <c r="N861">
        <v>491.162639751067</v>
      </c>
    </row>
    <row r="862" spans="1:14">
      <c r="A862">
        <v>860</v>
      </c>
      <c r="B862">
        <v>52.07705926635925</v>
      </c>
      <c r="C862">
        <v>1731.334282639184</v>
      </c>
      <c r="D862">
        <v>0.6141102187680958</v>
      </c>
      <c r="E862">
        <v>210.5323296833921</v>
      </c>
      <c r="F862">
        <v>14.31017525384896</v>
      </c>
      <c r="G862">
        <v>18902.03160410826</v>
      </c>
      <c r="H862">
        <v>0.2250048954821044</v>
      </c>
      <c r="I862">
        <v>0.1634773954852247</v>
      </c>
      <c r="J862">
        <v>16.66965864673861</v>
      </c>
      <c r="K862">
        <v>2.855801229397878</v>
      </c>
      <c r="L862">
        <v>925.3311583210259</v>
      </c>
      <c r="M862">
        <v>599.4516014410533</v>
      </c>
      <c r="N862">
        <v>491.1625600479971</v>
      </c>
    </row>
    <row r="863" spans="1:14">
      <c r="A863">
        <v>861</v>
      </c>
      <c r="B863">
        <v>52.07706581493964</v>
      </c>
      <c r="C863">
        <v>1731.334606715613</v>
      </c>
      <c r="D863">
        <v>0.6141102185026085</v>
      </c>
      <c r="E863">
        <v>210.5323638727185</v>
      </c>
      <c r="F863">
        <v>14.31017257522724</v>
      </c>
      <c r="G863">
        <v>18902.03160410825</v>
      </c>
      <c r="H863">
        <v>0.2250049000515143</v>
      </c>
      <c r="I863">
        <v>0.1634773980795129</v>
      </c>
      <c r="J863">
        <v>16.66965905575949</v>
      </c>
      <c r="K863">
        <v>2.855801229397878</v>
      </c>
      <c r="L863">
        <v>925.3311583210259</v>
      </c>
      <c r="M863">
        <v>599.4515901924301</v>
      </c>
      <c r="N863">
        <v>491.1625123180362</v>
      </c>
    </row>
    <row r="864" spans="1:14">
      <c r="A864">
        <v>862</v>
      </c>
      <c r="B864">
        <v>52.07705826497385</v>
      </c>
      <c r="C864">
        <v>1731.334620079118</v>
      </c>
      <c r="D864">
        <v>0.6141102177539434</v>
      </c>
      <c r="E864">
        <v>210.5323677794082</v>
      </c>
      <c r="F864">
        <v>14.31017246477253</v>
      </c>
      <c r="G864">
        <v>18902.03160410826</v>
      </c>
      <c r="H864">
        <v>0.2250048965022146</v>
      </c>
      <c r="I864">
        <v>0.1634773983904192</v>
      </c>
      <c r="J864">
        <v>16.66965880718371</v>
      </c>
      <c r="K864">
        <v>2.855801229397878</v>
      </c>
      <c r="L864">
        <v>925.3311583210259</v>
      </c>
      <c r="M864">
        <v>599.4515959644467</v>
      </c>
      <c r="N864">
        <v>491.1625212523576</v>
      </c>
    </row>
    <row r="865" spans="1:14">
      <c r="A865">
        <v>863</v>
      </c>
      <c r="B865">
        <v>52.07704880493622</v>
      </c>
      <c r="C865">
        <v>1731.335091171728</v>
      </c>
      <c r="D865">
        <v>0.6141102152892279</v>
      </c>
      <c r="E865">
        <v>210.5324235427385</v>
      </c>
      <c r="F865">
        <v>14.31016857100492</v>
      </c>
      <c r="G865">
        <v>18902.03160410825</v>
      </c>
      <c r="H865">
        <v>0.225004894066862</v>
      </c>
      <c r="I865">
        <v>0.1634774026565465</v>
      </c>
      <c r="J865">
        <v>16.66965875662623</v>
      </c>
      <c r="K865">
        <v>2.855801229397878</v>
      </c>
      <c r="L865">
        <v>925.3311583210259</v>
      </c>
      <c r="M865">
        <v>599.4515947581282</v>
      </c>
      <c r="N865">
        <v>491.162478194218</v>
      </c>
    </row>
    <row r="866" spans="1:14">
      <c r="A866">
        <v>864</v>
      </c>
      <c r="B866">
        <v>52.07707201146471</v>
      </c>
      <c r="C866">
        <v>1731.334917018863</v>
      </c>
      <c r="D866">
        <v>0.6141102181434426</v>
      </c>
      <c r="E866">
        <v>210.5323966234212</v>
      </c>
      <c r="F866">
        <v>14.3101700104473</v>
      </c>
      <c r="G866">
        <v>18902.03160410826</v>
      </c>
      <c r="H866">
        <v>0.2250049044055746</v>
      </c>
      <c r="I866">
        <v>0.163477400563539</v>
      </c>
      <c r="J866">
        <v>16.66965944558111</v>
      </c>
      <c r="K866">
        <v>2.855801229397878</v>
      </c>
      <c r="L866">
        <v>925.3311583210259</v>
      </c>
      <c r="M866">
        <v>599.4515794586373</v>
      </c>
      <c r="N866">
        <v>491.1624681480667</v>
      </c>
    </row>
    <row r="867" spans="1:14">
      <c r="A867">
        <v>865</v>
      </c>
      <c r="B867">
        <v>52.0770940090375</v>
      </c>
      <c r="C867">
        <v>1731.334356990113</v>
      </c>
      <c r="D867">
        <v>0.6141102219015228</v>
      </c>
      <c r="E867">
        <v>210.5323268774625</v>
      </c>
      <c r="F867">
        <v>14.31017463930861</v>
      </c>
      <c r="G867">
        <v>18902.03160410826</v>
      </c>
      <c r="H867">
        <v>0.2250049124740447</v>
      </c>
      <c r="I867">
        <v>0.1634773952070849</v>
      </c>
      <c r="J867">
        <v>16.66965987220373</v>
      </c>
      <c r="K867">
        <v>2.855801229397878</v>
      </c>
      <c r="L867">
        <v>925.3311583210259</v>
      </c>
      <c r="M867">
        <v>599.451572265105</v>
      </c>
      <c r="N867">
        <v>491.1625076752728</v>
      </c>
    </row>
    <row r="868" spans="1:14">
      <c r="A868">
        <v>866</v>
      </c>
      <c r="B868">
        <v>52.07710744123013</v>
      </c>
      <c r="C868">
        <v>1731.334434395544</v>
      </c>
      <c r="D868">
        <v>0.6141102229768821</v>
      </c>
      <c r="E868">
        <v>210.5323312432463</v>
      </c>
      <c r="F868">
        <v>14.31017399952163</v>
      </c>
      <c r="G868">
        <v>18902.03160410825</v>
      </c>
      <c r="H868">
        <v>0.2250049192547569</v>
      </c>
      <c r="I868">
        <v>0.1634773955152805</v>
      </c>
      <c r="J868">
        <v>16.66966037374521</v>
      </c>
      <c r="K868">
        <v>2.855801229397878</v>
      </c>
      <c r="L868">
        <v>925.3311583210259</v>
      </c>
      <c r="M868">
        <v>599.4515600878952</v>
      </c>
      <c r="N868">
        <v>491.1624812139682</v>
      </c>
    </row>
    <row r="869" spans="1:14">
      <c r="A869">
        <v>867</v>
      </c>
      <c r="B869">
        <v>52.07711262531142</v>
      </c>
      <c r="C869">
        <v>1731.334956683802</v>
      </c>
      <c r="D869">
        <v>0.61411022192572</v>
      </c>
      <c r="E869">
        <v>210.532388052129</v>
      </c>
      <c r="F869">
        <v>14.31016968260085</v>
      </c>
      <c r="G869">
        <v>18902.03160410826</v>
      </c>
      <c r="H869">
        <v>0.2250049240614385</v>
      </c>
      <c r="I869">
        <v>0.1634773998349413</v>
      </c>
      <c r="J869">
        <v>16.66966085097611</v>
      </c>
      <c r="K869">
        <v>2.855801229397878</v>
      </c>
      <c r="L869">
        <v>925.3311583210259</v>
      </c>
      <c r="M869">
        <v>599.4515462272936</v>
      </c>
      <c r="N869">
        <v>491.1624127695684</v>
      </c>
    </row>
    <row r="870" spans="1:14">
      <c r="A870">
        <v>868</v>
      </c>
      <c r="B870">
        <v>52.07711212460153</v>
      </c>
      <c r="C870">
        <v>1731.334821440026</v>
      </c>
      <c r="D870">
        <v>0.6141102220827296</v>
      </c>
      <c r="E870">
        <v>210.5323730538557</v>
      </c>
      <c r="F870">
        <v>14.31017080044435</v>
      </c>
      <c r="G870">
        <v>18902.03160410825</v>
      </c>
      <c r="H870">
        <v>0.2250049232486543</v>
      </c>
      <c r="I870">
        <v>0.1634773986904373</v>
      </c>
      <c r="J870">
        <v>16.6696607573166</v>
      </c>
      <c r="K870">
        <v>2.855801229397878</v>
      </c>
      <c r="L870">
        <v>925.3311583210259</v>
      </c>
      <c r="M870">
        <v>599.4515490989351</v>
      </c>
      <c r="N870">
        <v>491.1624322475746</v>
      </c>
    </row>
    <row r="871" spans="1:14">
      <c r="A871">
        <v>869</v>
      </c>
      <c r="B871">
        <v>52.0771363746713</v>
      </c>
      <c r="C871">
        <v>1731.335168035585</v>
      </c>
      <c r="D871">
        <v>0.6141102235460656</v>
      </c>
      <c r="E871">
        <v>210.532404099191</v>
      </c>
      <c r="F871">
        <v>14.3101679356948</v>
      </c>
      <c r="G871">
        <v>18902.03160410825</v>
      </c>
      <c r="H871">
        <v>0.2250049363987406</v>
      </c>
      <c r="I871">
        <v>0.1634774010131656</v>
      </c>
      <c r="J871">
        <v>16.66966178169918</v>
      </c>
      <c r="K871">
        <v>2.855801229397878</v>
      </c>
      <c r="L871">
        <v>925.3311583210259</v>
      </c>
      <c r="M871">
        <v>599.4515232840375</v>
      </c>
      <c r="N871">
        <v>491.1623588271497</v>
      </c>
    </row>
    <row r="872" spans="1:14">
      <c r="A872">
        <v>870</v>
      </c>
      <c r="B872">
        <v>52.07713223286726</v>
      </c>
      <c r="C872">
        <v>1731.335075918876</v>
      </c>
      <c r="D872">
        <v>0.6141102233674409</v>
      </c>
      <c r="E872">
        <v>210.5323951087491</v>
      </c>
      <c r="F872">
        <v>14.31016869707577</v>
      </c>
      <c r="G872">
        <v>18902.03160410826</v>
      </c>
      <c r="H872">
        <v>0.2250049340106853</v>
      </c>
      <c r="I872">
        <v>0.1634774003350423</v>
      </c>
      <c r="J872">
        <v>16.66966158804004</v>
      </c>
      <c r="K872">
        <v>2.855801229397878</v>
      </c>
      <c r="L872">
        <v>925.3311583210259</v>
      </c>
      <c r="M872">
        <v>599.4515282987926</v>
      </c>
      <c r="N872">
        <v>491.1623757039678</v>
      </c>
    </row>
    <row r="873" spans="1:14">
      <c r="A873">
        <v>871</v>
      </c>
      <c r="B873">
        <v>52.07715655628209</v>
      </c>
      <c r="C873">
        <v>1731.335255150501</v>
      </c>
      <c r="D873">
        <v>0.614110225238143</v>
      </c>
      <c r="E873">
        <v>210.532407410096</v>
      </c>
      <c r="F873">
        <v>14.3101672156557</v>
      </c>
      <c r="G873">
        <v>18902.03160410826</v>
      </c>
      <c r="H873">
        <v>0.2250049464283619</v>
      </c>
      <c r="I873">
        <v>0.163477401230609</v>
      </c>
      <c r="J873">
        <v>16.66966251675399</v>
      </c>
      <c r="K873">
        <v>2.855801229397878</v>
      </c>
      <c r="L873">
        <v>925.3311583210259</v>
      </c>
      <c r="M873">
        <v>599.4515055762055</v>
      </c>
      <c r="N873">
        <v>491.1623199789582</v>
      </c>
    </row>
    <row r="874" spans="1:14">
      <c r="A874">
        <v>872</v>
      </c>
      <c r="B874">
        <v>52.07714760236831</v>
      </c>
      <c r="C874">
        <v>1731.335091655086</v>
      </c>
      <c r="D874">
        <v>0.6141102247864256</v>
      </c>
      <c r="E874">
        <v>210.5323919735509</v>
      </c>
      <c r="F874">
        <v>14.31016856700977</v>
      </c>
      <c r="G874">
        <v>18902.03160410826</v>
      </c>
      <c r="H874">
        <v>0.2250049414106069</v>
      </c>
      <c r="I874">
        <v>0.1634774000704286</v>
      </c>
      <c r="J874">
        <v>16.66966211780488</v>
      </c>
      <c r="K874">
        <v>2.855801229397878</v>
      </c>
      <c r="L874">
        <v>925.3311583210259</v>
      </c>
      <c r="M874">
        <v>599.4515157757123</v>
      </c>
      <c r="N874">
        <v>491.1623509382019</v>
      </c>
    </row>
    <row r="875" spans="1:14">
      <c r="A875">
        <v>873</v>
      </c>
      <c r="B875">
        <v>52.07717056748763</v>
      </c>
      <c r="C875">
        <v>1731.33517187009</v>
      </c>
      <c r="D875">
        <v>0.6141102269664063</v>
      </c>
      <c r="E875">
        <v>210.5323936046229</v>
      </c>
      <c r="F875">
        <v>14.3101679040011</v>
      </c>
      <c r="G875">
        <v>18902.03160410825</v>
      </c>
      <c r="H875">
        <v>0.2250049527683835</v>
      </c>
      <c r="I875">
        <v>0.163477400153587</v>
      </c>
      <c r="J875">
        <v>16.66966294547245</v>
      </c>
      <c r="K875">
        <v>2.855801229397878</v>
      </c>
      <c r="L875">
        <v>925.3311583210259</v>
      </c>
      <c r="M875">
        <v>599.4514959308567</v>
      </c>
      <c r="N875">
        <v>491.1623112591449</v>
      </c>
    </row>
    <row r="876" spans="1:14">
      <c r="A876">
        <v>874</v>
      </c>
      <c r="B876">
        <v>52.07717580317404</v>
      </c>
      <c r="C876">
        <v>1731.335278970099</v>
      </c>
      <c r="D876">
        <v>0.6141102270596949</v>
      </c>
      <c r="E876">
        <v>210.5324039175766</v>
      </c>
      <c r="F876">
        <v>14.31016701877735</v>
      </c>
      <c r="G876">
        <v>18902.03160410826</v>
      </c>
      <c r="H876">
        <v>0.2250049557545482</v>
      </c>
      <c r="I876">
        <v>0.1634774009296168</v>
      </c>
      <c r="J876">
        <v>16.66966318519339</v>
      </c>
      <c r="K876">
        <v>2.855801229397878</v>
      </c>
      <c r="L876">
        <v>925.3311583210259</v>
      </c>
      <c r="M876">
        <v>599.4514897518243</v>
      </c>
      <c r="N876">
        <v>491.1622920899486</v>
      </c>
    </row>
    <row r="877" spans="1:14">
      <c r="A877">
        <v>875</v>
      </c>
      <c r="B877">
        <v>52.07717942668864</v>
      </c>
      <c r="C877">
        <v>1731.335222235669</v>
      </c>
      <c r="D877">
        <v>0.6141102275478524</v>
      </c>
      <c r="E877">
        <v>210.5323963957645</v>
      </c>
      <c r="F877">
        <v>14.31016748770974</v>
      </c>
      <c r="G877">
        <v>18902.03160410826</v>
      </c>
      <c r="H877">
        <v>0.2250049572551197</v>
      </c>
      <c r="I877">
        <v>0.1634774003485969</v>
      </c>
      <c r="J877">
        <v>16.66966327657375</v>
      </c>
      <c r="K877">
        <v>2.855801229397878</v>
      </c>
      <c r="L877">
        <v>925.3311583210259</v>
      </c>
      <c r="M877">
        <v>599.4514878846858</v>
      </c>
      <c r="N877">
        <v>491.1622956101895</v>
      </c>
    </row>
    <row r="878" spans="1:14">
      <c r="A878">
        <v>876</v>
      </c>
      <c r="B878">
        <v>52.07717606987185</v>
      </c>
      <c r="C878">
        <v>1731.335104516545</v>
      </c>
      <c r="D878">
        <v>0.6141102276527617</v>
      </c>
      <c r="E878">
        <v>210.5323843027218</v>
      </c>
      <c r="F878">
        <v>14.31016846070473</v>
      </c>
      <c r="G878">
        <v>18902.03160410825</v>
      </c>
      <c r="H878">
        <v>0.2250049551066141</v>
      </c>
      <c r="I878">
        <v>0.1634773994345089</v>
      </c>
      <c r="J878">
        <v>16.66966309384281</v>
      </c>
      <c r="K878">
        <v>2.855801229397878</v>
      </c>
      <c r="L878">
        <v>925.3311583210259</v>
      </c>
      <c r="M878">
        <v>599.451492783945</v>
      </c>
      <c r="N878">
        <v>491.1623122976907</v>
      </c>
    </row>
    <row r="879" spans="1:14">
      <c r="A879">
        <v>877</v>
      </c>
      <c r="B879">
        <v>52.07720864397816</v>
      </c>
      <c r="C879">
        <v>1731.335134642019</v>
      </c>
      <c r="D879">
        <v>0.6141102307264967</v>
      </c>
      <c r="E879">
        <v>210.5323772550698</v>
      </c>
      <c r="F879">
        <v>14.3101682117058</v>
      </c>
      <c r="G879">
        <v>18902.03160410826</v>
      </c>
      <c r="H879">
        <v>0.2250049708396882</v>
      </c>
      <c r="I879">
        <v>0.1634773988387022</v>
      </c>
      <c r="J879">
        <v>16.66966421861314</v>
      </c>
      <c r="K879">
        <v>2.855801229397878</v>
      </c>
      <c r="L879">
        <v>925.3311583210259</v>
      </c>
      <c r="M879">
        <v>599.4514662007931</v>
      </c>
      <c r="N879">
        <v>491.1622658430445</v>
      </c>
    </row>
    <row r="880" spans="1:14">
      <c r="A880">
        <v>878</v>
      </c>
      <c r="B880">
        <v>52.07723069220067</v>
      </c>
      <c r="C880">
        <v>1731.335807865517</v>
      </c>
      <c r="D880">
        <v>0.6141102309300256</v>
      </c>
      <c r="E880">
        <v>210.5324455769615</v>
      </c>
      <c r="F880">
        <v>14.31016264725004</v>
      </c>
      <c r="G880">
        <v>18902.03160410826</v>
      </c>
      <c r="H880">
        <v>0.2250049843765114</v>
      </c>
      <c r="I880">
        <v>0.1634774040066425</v>
      </c>
      <c r="J880">
        <v>16.66966535554609</v>
      </c>
      <c r="K880">
        <v>2.855801229397878</v>
      </c>
      <c r="L880">
        <v>925.3311583210259</v>
      </c>
      <c r="M880">
        <v>599.4514360865206</v>
      </c>
      <c r="N880">
        <v>491.162155813767</v>
      </c>
    </row>
    <row r="881" spans="1:14">
      <c r="A881">
        <v>879</v>
      </c>
      <c r="B881">
        <v>52.07722856826781</v>
      </c>
      <c r="C881">
        <v>1731.335410244632</v>
      </c>
      <c r="D881">
        <v>0.6141102320286626</v>
      </c>
      <c r="E881">
        <v>210.532401748487</v>
      </c>
      <c r="F881">
        <v>14.31016593374179</v>
      </c>
      <c r="G881">
        <v>18902.03160410826</v>
      </c>
      <c r="H881">
        <v>0.2250049815845328</v>
      </c>
      <c r="I881">
        <v>0.1634774006713153</v>
      </c>
      <c r="J881">
        <v>16.6696650542055</v>
      </c>
      <c r="K881">
        <v>2.855801229397878</v>
      </c>
      <c r="L881">
        <v>925.3311583210259</v>
      </c>
      <c r="M881">
        <v>599.451445190842</v>
      </c>
      <c r="N881">
        <v>491.162204866841</v>
      </c>
    </row>
    <row r="882" spans="1:14">
      <c r="A882">
        <v>880</v>
      </c>
      <c r="B882">
        <v>52.07722515167561</v>
      </c>
      <c r="C882">
        <v>1731.336023538166</v>
      </c>
      <c r="D882">
        <v>0.6141102296876595</v>
      </c>
      <c r="E882">
        <v>210.532471492382</v>
      </c>
      <c r="F882">
        <v>14.31016086463208</v>
      </c>
      <c r="G882">
        <v>18902.03160410826</v>
      </c>
      <c r="H882">
        <v>0.2250049826834415</v>
      </c>
      <c r="I882">
        <v>0.1634774059912769</v>
      </c>
      <c r="J882">
        <v>16.66966529134223</v>
      </c>
      <c r="K882">
        <v>2.855801229397878</v>
      </c>
      <c r="L882">
        <v>925.3311583210259</v>
      </c>
      <c r="M882">
        <v>599.4514364987798</v>
      </c>
      <c r="N882">
        <v>491.1621377875754</v>
      </c>
    </row>
    <row r="883" spans="1:14">
      <c r="A883">
        <v>881</v>
      </c>
      <c r="B883">
        <v>52.07725863146222</v>
      </c>
      <c r="C883">
        <v>1731.336383012205</v>
      </c>
      <c r="D883">
        <v>0.6141102320249724</v>
      </c>
      <c r="E883">
        <v>210.5325010144406</v>
      </c>
      <c r="F883">
        <v>14.31015789344094</v>
      </c>
      <c r="G883">
        <v>18902.03160410826</v>
      </c>
      <c r="H883">
        <v>0.2250050003298645</v>
      </c>
      <c r="I883">
        <v>0.1634774081799876</v>
      </c>
      <c r="J883">
        <v>16.66966663792492</v>
      </c>
      <c r="K883">
        <v>2.855801229397878</v>
      </c>
      <c r="L883">
        <v>925.3311583210259</v>
      </c>
      <c r="M883">
        <v>599.4514030405077</v>
      </c>
      <c r="N883">
        <v>491.1620523522554</v>
      </c>
    </row>
    <row r="884" spans="1:14">
      <c r="A884">
        <v>882</v>
      </c>
      <c r="B884">
        <v>52.07725773042127</v>
      </c>
      <c r="C884">
        <v>1731.33614369755</v>
      </c>
      <c r="D884">
        <v>0.6141102326637612</v>
      </c>
      <c r="E884">
        <v>210.5324745108002</v>
      </c>
      <c r="F884">
        <v>14.31015987146844</v>
      </c>
      <c r="G884">
        <v>18902.03160410826</v>
      </c>
      <c r="H884">
        <v>0.2250049988364312</v>
      </c>
      <c r="I884">
        <v>0.1634774061617917</v>
      </c>
      <c r="J884">
        <v>16.66966646956087</v>
      </c>
      <c r="K884">
        <v>2.855801229397878</v>
      </c>
      <c r="L884">
        <v>925.3311583210259</v>
      </c>
      <c r="M884">
        <v>599.4514082089012</v>
      </c>
      <c r="N884">
        <v>491.1620820051303</v>
      </c>
    </row>
    <row r="885" spans="1:14">
      <c r="A885">
        <v>883</v>
      </c>
      <c r="B885">
        <v>52.07725786358018</v>
      </c>
      <c r="C885">
        <v>1731.336346352309</v>
      </c>
      <c r="D885">
        <v>0.6141102320164309</v>
      </c>
      <c r="E885">
        <v>210.532497152203</v>
      </c>
      <c r="F885">
        <v>14.31015819644902</v>
      </c>
      <c r="G885">
        <v>18902.03160410826</v>
      </c>
      <c r="H885">
        <v>0.2250049998051949</v>
      </c>
      <c r="I885">
        <v>0.1634774078865168</v>
      </c>
      <c r="J885">
        <v>16.66966659098881</v>
      </c>
      <c r="K885">
        <v>2.855801229397878</v>
      </c>
      <c r="L885">
        <v>925.3311583210259</v>
      </c>
      <c r="M885">
        <v>599.4514043264761</v>
      </c>
      <c r="N885">
        <v>491.1620583143464</v>
      </c>
    </row>
    <row r="886" spans="1:14">
      <c r="A886">
        <v>884</v>
      </c>
      <c r="B886">
        <v>52.07725693253035</v>
      </c>
      <c r="C886">
        <v>1731.335783544063</v>
      </c>
      <c r="D886">
        <v>0.6141102336721689</v>
      </c>
      <c r="E886">
        <v>210.5324344518231</v>
      </c>
      <c r="F886">
        <v>14.3101628482763</v>
      </c>
      <c r="G886">
        <v>18902.03160410826</v>
      </c>
      <c r="H886">
        <v>0.2250049968471956</v>
      </c>
      <c r="I886">
        <v>0.1634774031109499</v>
      </c>
      <c r="J886">
        <v>16.66966623460929</v>
      </c>
      <c r="K886">
        <v>2.855801229397878</v>
      </c>
      <c r="L886">
        <v>925.3311583210259</v>
      </c>
      <c r="M886">
        <v>599.4514155554421</v>
      </c>
      <c r="N886">
        <v>491.1621251243438</v>
      </c>
    </row>
    <row r="887" spans="1:14">
      <c r="A887">
        <v>885</v>
      </c>
      <c r="B887">
        <v>52.07725797131927</v>
      </c>
      <c r="C887">
        <v>1731.336640275965</v>
      </c>
      <c r="D887">
        <v>0.6141102311550822</v>
      </c>
      <c r="E887">
        <v>210.5325300221947</v>
      </c>
      <c r="F887">
        <v>14.31015576705781</v>
      </c>
      <c r="G887">
        <v>18902.03160410825</v>
      </c>
      <c r="H887">
        <v>0.2250050011626132</v>
      </c>
      <c r="I887">
        <v>0.1634774103912694</v>
      </c>
      <c r="J887">
        <v>16.66966676391037</v>
      </c>
      <c r="K887">
        <v>2.855801229397878</v>
      </c>
      <c r="L887">
        <v>925.3311583210259</v>
      </c>
      <c r="M887">
        <v>599.4513987741677</v>
      </c>
      <c r="N887">
        <v>491.1620233020491</v>
      </c>
    </row>
    <row r="888" spans="1:14">
      <c r="A888">
        <v>886</v>
      </c>
      <c r="B888">
        <v>52.07723905940367</v>
      </c>
      <c r="C888">
        <v>1731.336887130332</v>
      </c>
      <c r="D888">
        <v>0.6141102286453477</v>
      </c>
      <c r="E888">
        <v>210.5325637223962</v>
      </c>
      <c r="F888">
        <v>14.31015372671288</v>
      </c>
      <c r="G888">
        <v>18902.03160410826</v>
      </c>
      <c r="H888">
        <v>0.2250049931791106</v>
      </c>
      <c r="I888">
        <v>0.163477412995346</v>
      </c>
      <c r="J888">
        <v>16.66966626182204</v>
      </c>
      <c r="K888">
        <v>2.855801229397878</v>
      </c>
      <c r="L888">
        <v>925.3311583210259</v>
      </c>
      <c r="M888">
        <v>599.4514093289478</v>
      </c>
      <c r="N888">
        <v>491.1620167161097</v>
      </c>
    </row>
    <row r="889" spans="1:14">
      <c r="A889">
        <v>887</v>
      </c>
      <c r="B889">
        <v>52.07725546243542</v>
      </c>
      <c r="C889">
        <v>1731.33618528092</v>
      </c>
      <c r="D889">
        <v>0.6141102320568097</v>
      </c>
      <c r="E889">
        <v>210.5324798705491</v>
      </c>
      <c r="F889">
        <v>14.31015952776588</v>
      </c>
      <c r="G889">
        <v>18902.03160410826</v>
      </c>
      <c r="H889">
        <v>0.2250049979674915</v>
      </c>
      <c r="I889">
        <v>0.16347740657141</v>
      </c>
      <c r="J889">
        <v>16.66966641780563</v>
      </c>
      <c r="K889">
        <v>2.855801229397878</v>
      </c>
      <c r="L889">
        <v>925.3311583210259</v>
      </c>
      <c r="M889">
        <v>599.4514091968333</v>
      </c>
      <c r="N889">
        <v>491.1620833591766</v>
      </c>
    </row>
    <row r="890" spans="1:14">
      <c r="A890">
        <v>888</v>
      </c>
      <c r="B890">
        <v>52.07725088689358</v>
      </c>
      <c r="C890">
        <v>1731.336204562106</v>
      </c>
      <c r="D890">
        <v>0.6141102317288746</v>
      </c>
      <c r="E890">
        <v>210.5324835153331</v>
      </c>
      <c r="F890">
        <v>14.31015936839947</v>
      </c>
      <c r="G890">
        <v>18902.03160410825</v>
      </c>
      <c r="H890">
        <v>0.2250049958271809</v>
      </c>
      <c r="I890">
        <v>0.1634774068602605</v>
      </c>
      <c r="J890">
        <v>16.66966627149685</v>
      </c>
      <c r="K890">
        <v>2.855801229397878</v>
      </c>
      <c r="L890">
        <v>925.3311583210259</v>
      </c>
      <c r="M890">
        <v>599.4514125482615</v>
      </c>
      <c r="N890">
        <v>491.1620836873301</v>
      </c>
    </row>
    <row r="891" spans="1:14">
      <c r="A891">
        <v>889</v>
      </c>
      <c r="B891">
        <v>52.07725893209457</v>
      </c>
      <c r="C891">
        <v>1731.336328515534</v>
      </c>
      <c r="D891">
        <v>0.6141102321511807</v>
      </c>
      <c r="E891">
        <v>210.5324948110144</v>
      </c>
      <c r="F891">
        <v>14.31015834387681</v>
      </c>
      <c r="G891">
        <v>18902.03160410825</v>
      </c>
      <c r="H891">
        <v>0.2250050002416086</v>
      </c>
      <c r="I891">
        <v>0.1634774077058465</v>
      </c>
      <c r="J891">
        <v>16.66966661728091</v>
      </c>
      <c r="K891">
        <v>2.855801229397878</v>
      </c>
      <c r="L891">
        <v>925.3311583210259</v>
      </c>
      <c r="M891">
        <v>599.4514037983555</v>
      </c>
      <c r="N891">
        <v>491.1620594231262</v>
      </c>
    </row>
    <row r="892" spans="1:14">
      <c r="A892">
        <v>890</v>
      </c>
      <c r="B892">
        <v>52.07729267321921</v>
      </c>
      <c r="C892">
        <v>1731.336577657539</v>
      </c>
      <c r="D892">
        <v>0.614110234744849</v>
      </c>
      <c r="E892">
        <v>210.5325119111752</v>
      </c>
      <c r="F892">
        <v>14.31015628462293</v>
      </c>
      <c r="G892">
        <v>18902.03160410825</v>
      </c>
      <c r="H892">
        <v>0.22500501750276</v>
      </c>
      <c r="I892">
        <v>0.1634774089485924</v>
      </c>
      <c r="J892">
        <v>16.66966790785303</v>
      </c>
      <c r="K892">
        <v>2.855801229397878</v>
      </c>
      <c r="L892">
        <v>925.3311583210259</v>
      </c>
      <c r="M892">
        <v>599.4513722156406</v>
      </c>
      <c r="N892">
        <v>491.1619850631248</v>
      </c>
    </row>
    <row r="893" spans="1:14">
      <c r="A893">
        <v>891</v>
      </c>
      <c r="B893">
        <v>52.07730276032927</v>
      </c>
      <c r="C893">
        <v>1731.336619849836</v>
      </c>
      <c r="D893">
        <v>0.6141102355949567</v>
      </c>
      <c r="E893">
        <v>210.5325134149917</v>
      </c>
      <c r="F893">
        <v>14.31015593588754</v>
      </c>
      <c r="G893">
        <v>18902.03160410825</v>
      </c>
      <c r="H893">
        <v>0.2250050225097155</v>
      </c>
      <c r="I893">
        <v>0.1634774090457669</v>
      </c>
      <c r="J893">
        <v>16.66966827446803</v>
      </c>
      <c r="K893">
        <v>2.855801229397878</v>
      </c>
      <c r="L893">
        <v>925.3311583210259</v>
      </c>
      <c r="M893">
        <v>599.451363390103</v>
      </c>
      <c r="N893">
        <v>491.16196580425</v>
      </c>
    </row>
    <row r="894" spans="1:14">
      <c r="A894">
        <v>892</v>
      </c>
      <c r="B894">
        <v>52.07731854970874</v>
      </c>
      <c r="C894">
        <v>1731.336472973795</v>
      </c>
      <c r="D894">
        <v>0.614110237720643</v>
      </c>
      <c r="E894">
        <v>210.5324919223804</v>
      </c>
      <c r="F894">
        <v>14.31015714987401</v>
      </c>
      <c r="G894">
        <v>18902.03160410826</v>
      </c>
      <c r="H894">
        <v>0.22500502941694</v>
      </c>
      <c r="I894">
        <v>0.1634774073799232</v>
      </c>
      <c r="J894">
        <v>16.6696687269406</v>
      </c>
      <c r="K894">
        <v>2.855801229397878</v>
      </c>
      <c r="L894">
        <v>925.3311583210259</v>
      </c>
      <c r="M894">
        <v>599.4513535096816</v>
      </c>
      <c r="N894">
        <v>491.1619620800546</v>
      </c>
    </row>
    <row r="895" spans="1:14">
      <c r="A895">
        <v>893</v>
      </c>
      <c r="B895">
        <v>52.07729731913106</v>
      </c>
      <c r="C895">
        <v>1731.336666260375</v>
      </c>
      <c r="D895">
        <v>0.6141102349062553</v>
      </c>
      <c r="E895">
        <v>210.532520355669</v>
      </c>
      <c r="F895">
        <v>14.31015555228679</v>
      </c>
      <c r="G895">
        <v>18902.03160410826</v>
      </c>
      <c r="H895">
        <v>0.2250050201033688</v>
      </c>
      <c r="I895">
        <v>0.1634774095849089</v>
      </c>
      <c r="J895">
        <v>16.66966811577653</v>
      </c>
      <c r="K895">
        <v>2.855801229397878</v>
      </c>
      <c r="L895">
        <v>925.3311583210259</v>
      </c>
      <c r="M895">
        <v>599.4513668847878</v>
      </c>
      <c r="N895">
        <v>491.1619669006449</v>
      </c>
    </row>
    <row r="896" spans="1:14">
      <c r="A896">
        <v>894</v>
      </c>
      <c r="B896">
        <v>52.07730658542632</v>
      </c>
      <c r="C896">
        <v>1731.33680915486</v>
      </c>
      <c r="D896">
        <v>0.6141102353348453</v>
      </c>
      <c r="E896">
        <v>210.5325333766183</v>
      </c>
      <c r="F896">
        <v>14.31015437120966</v>
      </c>
      <c r="G896">
        <v>18902.03160410826</v>
      </c>
      <c r="H896">
        <v>0.2250050251937359</v>
      </c>
      <c r="I896">
        <v>0.1634774105591367</v>
      </c>
      <c r="J896">
        <v>16.66966851397739</v>
      </c>
      <c r="K896">
        <v>2.855801229397878</v>
      </c>
      <c r="L896">
        <v>925.3311583210259</v>
      </c>
      <c r="M896">
        <v>599.4513567961592</v>
      </c>
      <c r="N896">
        <v>491.1619394071583</v>
      </c>
    </row>
    <row r="897" spans="1:14">
      <c r="A897">
        <v>895</v>
      </c>
      <c r="B897">
        <v>52.07731153633051</v>
      </c>
      <c r="C897">
        <v>1731.336917494641</v>
      </c>
      <c r="D897">
        <v>0.6141102353963805</v>
      </c>
      <c r="E897">
        <v>210.5325439194592</v>
      </c>
      <c r="F897">
        <v>14.3101534757404</v>
      </c>
      <c r="G897">
        <v>18902.03160410826</v>
      </c>
      <c r="H897">
        <v>0.2250050280490337</v>
      </c>
      <c r="I897">
        <v>0.1634774113531977</v>
      </c>
      <c r="J897">
        <v>16.66966874472972</v>
      </c>
      <c r="K897">
        <v>2.855801229397878</v>
      </c>
      <c r="L897">
        <v>925.3311583210259</v>
      </c>
      <c r="M897">
        <v>599.4513508215786</v>
      </c>
      <c r="N897">
        <v>491.1619204669796</v>
      </c>
    </row>
    <row r="898" spans="1:14">
      <c r="A898">
        <v>896</v>
      </c>
      <c r="B898">
        <v>52.07730300479597</v>
      </c>
      <c r="C898">
        <v>1731.337440130837</v>
      </c>
      <c r="D898">
        <v>0.6141102331978657</v>
      </c>
      <c r="E898">
        <v>210.5326051576704</v>
      </c>
      <c r="F898">
        <v>14.31014915595616</v>
      </c>
      <c r="G898">
        <v>18902.03160410824</v>
      </c>
      <c r="H898">
        <v>0.2250050262844794</v>
      </c>
      <c r="I898">
        <v>0.1634774160359198</v>
      </c>
      <c r="J898">
        <v>16.66966875609065</v>
      </c>
      <c r="K898">
        <v>2.855801229397878</v>
      </c>
      <c r="L898">
        <v>925.3311583210259</v>
      </c>
      <c r="M898">
        <v>599.4513479183646</v>
      </c>
      <c r="N898">
        <v>491.1618694011294</v>
      </c>
    </row>
    <row r="899" spans="1:14">
      <c r="A899">
        <v>897</v>
      </c>
      <c r="B899">
        <v>52.07731478231941</v>
      </c>
      <c r="C899">
        <v>1731.336965099231</v>
      </c>
      <c r="D899">
        <v>0.6141102357275356</v>
      </c>
      <c r="E899">
        <v>210.532548217121</v>
      </c>
      <c r="F899">
        <v>14.31015308227049</v>
      </c>
      <c r="G899">
        <v>18902.03160410826</v>
      </c>
      <c r="H899">
        <v>0.2250050298044958</v>
      </c>
      <c r="I899">
        <v>0.163477411675991</v>
      </c>
      <c r="J899">
        <v>16.66966888227486</v>
      </c>
      <c r="K899">
        <v>2.855801229397878</v>
      </c>
      <c r="L899">
        <v>925.3311583210259</v>
      </c>
      <c r="M899">
        <v>599.4513473592193</v>
      </c>
      <c r="N899">
        <v>491.1619094032276</v>
      </c>
    </row>
    <row r="900" spans="1:14">
      <c r="A900">
        <v>898</v>
      </c>
      <c r="B900">
        <v>52.07731886920035</v>
      </c>
      <c r="C900">
        <v>1731.33642604066</v>
      </c>
      <c r="D900">
        <v>0.6141102378673364</v>
      </c>
      <c r="E900">
        <v>210.5324865592348</v>
      </c>
      <c r="F900">
        <v>14.3101575377943</v>
      </c>
      <c r="G900">
        <v>18902.03160410825</v>
      </c>
      <c r="H900">
        <v>0.2250050293719205</v>
      </c>
      <c r="I900">
        <v>0.1634774069698416</v>
      </c>
      <c r="J900">
        <v>16.66966871132128</v>
      </c>
      <c r="K900">
        <v>2.855801229397878</v>
      </c>
      <c r="L900">
        <v>925.3311583210259</v>
      </c>
      <c r="M900">
        <v>599.4513541107229</v>
      </c>
      <c r="N900">
        <v>491.161968203847</v>
      </c>
    </row>
    <row r="901" spans="1:14">
      <c r="A901">
        <v>899</v>
      </c>
      <c r="B901">
        <v>52.0773192516616</v>
      </c>
      <c r="C901">
        <v>1731.336715083446</v>
      </c>
      <c r="D901">
        <v>0.6141102369652511</v>
      </c>
      <c r="E901">
        <v>210.5325188000241</v>
      </c>
      <c r="F901">
        <v>14.31015514874556</v>
      </c>
      <c r="G901">
        <v>18902.03160410826</v>
      </c>
      <c r="H901">
        <v>0.225005030831495</v>
      </c>
      <c r="I901">
        <v>0.1634774094264626</v>
      </c>
      <c r="J901">
        <v>16.66966889024532</v>
      </c>
      <c r="K901">
        <v>2.855801229397878</v>
      </c>
      <c r="L901">
        <v>925.3311583210259</v>
      </c>
      <c r="M901">
        <v>599.4513484422376</v>
      </c>
      <c r="N901">
        <v>491.1619328698611</v>
      </c>
    </row>
    <row r="902" spans="1:14">
      <c r="A902">
        <v>900</v>
      </c>
      <c r="B902">
        <v>52.07732880917015</v>
      </c>
      <c r="C902">
        <v>1731.336902293589</v>
      </c>
      <c r="D902">
        <v>0.6141102373366496</v>
      </c>
      <c r="E902">
        <v>210.5325366985885</v>
      </c>
      <c r="F902">
        <v>14.31015360138283</v>
      </c>
      <c r="G902">
        <v>18902.03160410825</v>
      </c>
      <c r="H902">
        <v>0.2250050362433144</v>
      </c>
      <c r="I902">
        <v>0.1634774107730295</v>
      </c>
      <c r="J902">
        <v>16.66966932314832</v>
      </c>
      <c r="K902">
        <v>2.855801229397878</v>
      </c>
      <c r="L902">
        <v>925.3311583210259</v>
      </c>
      <c r="M902">
        <v>599.4513373202749</v>
      </c>
      <c r="N902">
        <v>491.1618983480478</v>
      </c>
    </row>
    <row r="903" spans="1:14">
      <c r="A903">
        <v>901</v>
      </c>
      <c r="B903">
        <v>52.07730615542188</v>
      </c>
      <c r="C903">
        <v>1731.337166219118</v>
      </c>
      <c r="D903">
        <v>0.6141102343723005</v>
      </c>
      <c r="E903">
        <v>210.5325735023521</v>
      </c>
      <c r="F903">
        <v>14.31015141993895</v>
      </c>
      <c r="G903">
        <v>18902.03160410826</v>
      </c>
      <c r="H903">
        <v>0.2250050265507196</v>
      </c>
      <c r="I903">
        <v>0.1634774136197751</v>
      </c>
      <c r="J903">
        <v>16.66966870401758</v>
      </c>
      <c r="K903">
        <v>2.855801229397878</v>
      </c>
      <c r="L903">
        <v>925.3311583210259</v>
      </c>
      <c r="M903">
        <v>599.4513505359314</v>
      </c>
      <c r="N903">
        <v>491.1618953550286</v>
      </c>
    </row>
    <row r="904" spans="1:14">
      <c r="A904">
        <v>902</v>
      </c>
      <c r="B904">
        <v>52.07733271710981</v>
      </c>
      <c r="C904">
        <v>1731.337454122868</v>
      </c>
      <c r="D904">
        <v>0.6141102359676042</v>
      </c>
      <c r="E904">
        <v>210.532597221085</v>
      </c>
      <c r="F904">
        <v>14.31014904030681</v>
      </c>
      <c r="G904">
        <v>18902.03160410826</v>
      </c>
      <c r="H904">
        <v>0.2250050405728152</v>
      </c>
      <c r="I904">
        <v>0.1634774153775317</v>
      </c>
      <c r="J904">
        <v>16.66966977395552</v>
      </c>
      <c r="K904">
        <v>2.855801229397878</v>
      </c>
      <c r="L904">
        <v>925.3311583210259</v>
      </c>
      <c r="M904">
        <v>599.4513239258447</v>
      </c>
      <c r="N904">
        <v>491.1618284825876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18.20817618532461</v>
      </c>
    </row>
    <row r="2" spans="1:6">
      <c r="B2" t="s">
        <v>35</v>
      </c>
      <c r="C2">
        <v>15.20450606233057</v>
      </c>
    </row>
    <row r="3" spans="1:6">
      <c r="B3" t="s">
        <v>36</v>
      </c>
      <c r="C3">
        <v>8.86288151008592</v>
      </c>
    </row>
    <row r="4" spans="1:6">
      <c r="B4" t="s">
        <v>37</v>
      </c>
      <c r="C4">
        <v>8.678724803244839</v>
      </c>
    </row>
    <row r="5" spans="1:6">
      <c r="B5" t="s">
        <v>38</v>
      </c>
      <c r="C5">
        <v>1169.507945363588</v>
      </c>
    </row>
    <row r="6" spans="1:6">
      <c r="B6" t="s">
        <v>39</v>
      </c>
      <c r="C6">
        <v>712.2463548765994</v>
      </c>
    </row>
    <row r="7" spans="1:6">
      <c r="B7" t="s">
        <v>40</v>
      </c>
      <c r="C7">
        <v>0.6090136947767119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7.721031454228554</v>
      </c>
      <c r="E9">
        <v>8.86288151008592</v>
      </c>
      <c r="F9">
        <v>3.552713678800501e-15</v>
      </c>
    </row>
    <row r="10" spans="1:6">
      <c r="B10" t="s">
        <v>43</v>
      </c>
      <c r="C10">
        <v>0</v>
      </c>
      <c r="D10">
        <v>7.769694453902952</v>
      </c>
      <c r="E10">
        <v>8.708351343170275</v>
      </c>
      <c r="F10">
        <v>0.2077162574740647</v>
      </c>
    </row>
    <row r="11" spans="1:6">
      <c r="B11" t="s">
        <v>44</v>
      </c>
      <c r="C11">
        <v>0</v>
      </c>
      <c r="D11">
        <v>0.04866299967439767</v>
      </c>
      <c r="E11">
        <v>7.56650128731291</v>
      </c>
      <c r="F11">
        <v>9.070597767559981</v>
      </c>
    </row>
    <row r="12" spans="1:6">
      <c r="B12" t="s">
        <v>45</v>
      </c>
      <c r="C12">
        <v>0</v>
      </c>
      <c r="D12">
        <v>0.8711649191566032</v>
      </c>
      <c r="E12">
        <v>1</v>
      </c>
      <c r="F12">
        <v>4.008531169865611e-16</v>
      </c>
    </row>
    <row r="15" spans="1:6">
      <c r="A15" t="s">
        <v>51</v>
      </c>
      <c r="B15" t="s">
        <v>52</v>
      </c>
      <c r="C15">
        <v>18.19229070004172</v>
      </c>
    </row>
    <row r="16" spans="1:6">
      <c r="B16" t="s">
        <v>53</v>
      </c>
      <c r="C16">
        <v>15.20090388500301</v>
      </c>
    </row>
    <row r="17" spans="1:6">
      <c r="B17" t="s">
        <v>54</v>
      </c>
      <c r="C17">
        <v>8.89285214477238</v>
      </c>
    </row>
    <row r="18" spans="1:6">
      <c r="B18" t="s">
        <v>55</v>
      </c>
      <c r="C18">
        <v>8.673207977324392</v>
      </c>
    </row>
    <row r="19" spans="1:6">
      <c r="B19" t="s">
        <v>56</v>
      </c>
      <c r="C19">
        <v>1172.438969929838</v>
      </c>
    </row>
    <row r="20" spans="1:6">
      <c r="B20" t="s">
        <v>57</v>
      </c>
      <c r="C20">
        <v>713.4022155815744</v>
      </c>
    </row>
    <row r="21" spans="1:6">
      <c r="B21" t="s">
        <v>58</v>
      </c>
      <c r="C21">
        <v>0.6084770584043847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7.73301168466768</v>
      </c>
      <c r="E23">
        <v>8.89285214477238</v>
      </c>
      <c r="F23">
        <v>0</v>
      </c>
    </row>
    <row r="24" spans="1:6">
      <c r="B24" t="s">
        <v>43</v>
      </c>
      <c r="C24">
        <v>0</v>
      </c>
      <c r="D24">
        <v>7.779092365053075</v>
      </c>
      <c r="E24">
        <v>8.746457745993752</v>
      </c>
      <c r="F24">
        <v>0.1967818461801283</v>
      </c>
    </row>
    <row r="25" spans="1:6">
      <c r="B25" t="s">
        <v>44</v>
      </c>
      <c r="C25">
        <v>0</v>
      </c>
      <c r="D25">
        <v>0.04608068038539529</v>
      </c>
      <c r="E25">
        <v>7.586617285889051</v>
      </c>
      <c r="F25">
        <v>9.089633990952509</v>
      </c>
    </row>
    <row r="26" spans="1:6">
      <c r="B26" t="s">
        <v>45</v>
      </c>
      <c r="C26">
        <v>0</v>
      </c>
      <c r="D26">
        <v>0.8695760998582995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18.14678303882235</v>
      </c>
    </row>
    <row r="30" spans="1:6">
      <c r="B30" t="s">
        <v>65</v>
      </c>
      <c r="C30">
        <v>15.1949693927906</v>
      </c>
    </row>
    <row r="31" spans="1:6">
      <c r="B31" t="s">
        <v>66</v>
      </c>
      <c r="C31">
        <v>8.933242314946781</v>
      </c>
    </row>
    <row r="32" spans="1:6">
      <c r="B32" t="s">
        <v>67</v>
      </c>
      <c r="C32">
        <v>8.654891019561246</v>
      </c>
    </row>
    <row r="33" spans="1:6">
      <c r="B33" t="s">
        <v>68</v>
      </c>
      <c r="C33">
        <v>1174.817880417657</v>
      </c>
    </row>
    <row r="34" spans="1:6">
      <c r="B34" t="s">
        <v>69</v>
      </c>
      <c r="C34">
        <v>714.3395613877516</v>
      </c>
    </row>
    <row r="35" spans="1:6">
      <c r="B35" t="s">
        <v>70</v>
      </c>
      <c r="C35">
        <v>0.6080428067146868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7.756651283604857</v>
      </c>
      <c r="E37">
        <v>8.933242314946781</v>
      </c>
      <c r="F37">
        <v>-1.77635683940025e-15</v>
      </c>
    </row>
    <row r="38" spans="1:6">
      <c r="B38" t="s">
        <v>43</v>
      </c>
      <c r="C38">
        <v>0</v>
      </c>
      <c r="D38">
        <v>7.80071353058359</v>
      </c>
      <c r="E38">
        <v>8.793182809727845</v>
      </c>
      <c r="F38">
        <v>0.1882307826518554</v>
      </c>
    </row>
    <row r="39" spans="1:6">
      <c r="B39" t="s">
        <v>44</v>
      </c>
      <c r="C39">
        <v>0</v>
      </c>
      <c r="D39">
        <v>0.04406224697873292</v>
      </c>
      <c r="E39">
        <v>7.616591778385922</v>
      </c>
      <c r="F39">
        <v>9.121473097598638</v>
      </c>
    </row>
    <row r="40" spans="1:6">
      <c r="B40" t="s">
        <v>45</v>
      </c>
      <c r="C40">
        <v>0</v>
      </c>
      <c r="D40">
        <v>0.8682907067937367</v>
      </c>
      <c r="E40">
        <v>1</v>
      </c>
      <c r="F40">
        <v>-1.988479408454099e-16</v>
      </c>
    </row>
    <row r="43" spans="1:6">
      <c r="A43" t="s">
        <v>75</v>
      </c>
      <c r="B43" t="s">
        <v>76</v>
      </c>
      <c r="C43">
        <v>18.10803124247165</v>
      </c>
    </row>
    <row r="44" spans="1:6">
      <c r="B44" t="s">
        <v>77</v>
      </c>
      <c r="C44">
        <v>15.18997129218124</v>
      </c>
    </row>
    <row r="45" spans="1:6">
      <c r="B45" t="s">
        <v>78</v>
      </c>
      <c r="C45">
        <v>8.967033825937616</v>
      </c>
    </row>
    <row r="46" spans="1:6">
      <c r="B46" t="s">
        <v>79</v>
      </c>
      <c r="C46">
        <v>8.639250533676034</v>
      </c>
    </row>
    <row r="47" spans="1:6">
      <c r="B47" t="s">
        <v>80</v>
      </c>
      <c r="C47">
        <v>1176.743558378649</v>
      </c>
    </row>
    <row r="48" spans="1:6">
      <c r="B48" t="s">
        <v>81</v>
      </c>
      <c r="C48">
        <v>715.0975654063112</v>
      </c>
    </row>
    <row r="49" spans="1:6">
      <c r="B49" t="s">
        <v>82</v>
      </c>
      <c r="C49">
        <v>0.6076919311048478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7.776682098200655</v>
      </c>
      <c r="E51">
        <v>8.967033825937616</v>
      </c>
      <c r="F51">
        <v>1.77635683940025e-15</v>
      </c>
    </row>
    <row r="52" spans="1:6">
      <c r="B52" t="s">
        <v>43</v>
      </c>
      <c r="C52">
        <v>0</v>
      </c>
      <c r="D52">
        <v>7.819108657481219</v>
      </c>
      <c r="E52">
        <v>8.832111669604565</v>
      </c>
      <c r="F52">
        <v>0.1812965669843177</v>
      </c>
    </row>
    <row r="53" spans="1:6">
      <c r="B53" t="s">
        <v>44</v>
      </c>
      <c r="C53">
        <v>0</v>
      </c>
      <c r="D53">
        <v>0.04242655928056353</v>
      </c>
      <c r="E53">
        <v>7.641759941867604</v>
      </c>
      <c r="F53">
        <v>9.148330392921931</v>
      </c>
    </row>
    <row r="54" spans="1:6">
      <c r="B54" t="s">
        <v>45</v>
      </c>
      <c r="C54">
        <v>0</v>
      </c>
      <c r="D54">
        <v>0.8672524548425583</v>
      </c>
      <c r="E54">
        <v>1</v>
      </c>
      <c r="F54">
        <v>1.980985991445739e-16</v>
      </c>
    </row>
    <row r="57" spans="1:6">
      <c r="A57" t="s">
        <v>87</v>
      </c>
      <c r="B57" t="s">
        <v>88</v>
      </c>
      <c r="C57">
        <v>18.06764862680538</v>
      </c>
    </row>
    <row r="58" spans="1:6">
      <c r="B58" t="s">
        <v>89</v>
      </c>
      <c r="C58">
        <v>15.18508369283693</v>
      </c>
    </row>
    <row r="59" spans="1:6">
      <c r="B59" t="s">
        <v>90</v>
      </c>
      <c r="C59">
        <v>8.998877285217004</v>
      </c>
    </row>
    <row r="60" spans="1:6">
      <c r="B60" t="s">
        <v>91</v>
      </c>
      <c r="C60">
        <v>8.622758692010663</v>
      </c>
    </row>
    <row r="61" spans="1:6">
      <c r="B61" t="s">
        <v>92</v>
      </c>
      <c r="C61">
        <v>1178.288806355592</v>
      </c>
    </row>
    <row r="62" spans="1:6">
      <c r="B62" t="s">
        <v>93</v>
      </c>
      <c r="C62">
        <v>715.7050867912741</v>
      </c>
    </row>
    <row r="63" spans="1:6">
      <c r="B63" t="s">
        <v>94</v>
      </c>
      <c r="C63">
        <v>0.6074105795886544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7.796809993431706</v>
      </c>
      <c r="E65">
        <v>8.998877285217004</v>
      </c>
      <c r="F65">
        <v>-1.77635683940025e-15</v>
      </c>
    </row>
    <row r="66" spans="1:6">
      <c r="B66" t="s">
        <v>43</v>
      </c>
      <c r="C66">
        <v>0</v>
      </c>
      <c r="D66">
        <v>7.837940800006783</v>
      </c>
      <c r="E66">
        <v>8.868020265407271</v>
      </c>
      <c r="F66">
        <v>0.1758010623508089</v>
      </c>
    </row>
    <row r="67" spans="1:6">
      <c r="B67" t="s">
        <v>44</v>
      </c>
      <c r="C67">
        <v>0</v>
      </c>
      <c r="D67">
        <v>0.04113080657507704</v>
      </c>
      <c r="E67">
        <v>7.665952973621973</v>
      </c>
      <c r="F67">
        <v>9.174678347567815</v>
      </c>
    </row>
    <row r="68" spans="1:6">
      <c r="B68" t="s">
        <v>45</v>
      </c>
      <c r="C68">
        <v>0</v>
      </c>
      <c r="D68">
        <v>0.8664203040350371</v>
      </c>
      <c r="E68">
        <v>1</v>
      </c>
      <c r="F68">
        <v>-1.973976067346066e-16</v>
      </c>
    </row>
    <row r="71" spans="1:6">
      <c r="A71" t="s">
        <v>99</v>
      </c>
      <c r="B71" t="s">
        <v>100</v>
      </c>
      <c r="C71">
        <v>18.03462676083402</v>
      </c>
    </row>
    <row r="72" spans="1:6">
      <c r="B72" t="s">
        <v>101</v>
      </c>
      <c r="C72">
        <v>15.18110781784988</v>
      </c>
    </row>
    <row r="73" spans="1:6">
      <c r="B73" t="s">
        <v>102</v>
      </c>
      <c r="C73">
        <v>9.024678739831014</v>
      </c>
    </row>
    <row r="74" spans="1:6">
      <c r="B74" t="s">
        <v>103</v>
      </c>
      <c r="C74">
        <v>8.609253195770581</v>
      </c>
    </row>
    <row r="75" spans="1:6">
      <c r="B75" t="s">
        <v>104</v>
      </c>
      <c r="C75">
        <v>1179.507470928475</v>
      </c>
    </row>
    <row r="76" spans="1:6">
      <c r="B76" t="s">
        <v>105</v>
      </c>
      <c r="C76">
        <v>716.1834865820812</v>
      </c>
    </row>
    <row r="77" spans="1:6">
      <c r="B77" t="s">
        <v>106</v>
      </c>
      <c r="C77">
        <v>0.6071885971339563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7.813243318300463</v>
      </c>
      <c r="E79">
        <v>9.024678739831014</v>
      </c>
      <c r="F79">
        <v>-3.552713678800501e-15</v>
      </c>
    </row>
    <row r="80" spans="1:6">
      <c r="B80" t="s">
        <v>43</v>
      </c>
      <c r="C80">
        <v>0</v>
      </c>
      <c r="D80">
        <v>7.853351207233068</v>
      </c>
      <c r="E80">
        <v>8.897032500006821</v>
      </c>
      <c r="F80">
        <v>0.1714608193259837</v>
      </c>
    </row>
    <row r="81" spans="1:6">
      <c r="B81" t="s">
        <v>44</v>
      </c>
      <c r="C81">
        <v>0</v>
      </c>
      <c r="D81">
        <v>0.04010788893260456</v>
      </c>
      <c r="E81">
        <v>7.68559707847627</v>
      </c>
      <c r="F81">
        <v>9.196139559157002</v>
      </c>
    </row>
    <row r="82" spans="1:6">
      <c r="B82" t="s">
        <v>45</v>
      </c>
      <c r="C82">
        <v>0</v>
      </c>
      <c r="D82">
        <v>0.8657641500097061</v>
      </c>
      <c r="E82">
        <v>1</v>
      </c>
      <c r="F82">
        <v>-3.936664984117789e-16</v>
      </c>
    </row>
    <row r="85" spans="1:6">
      <c r="A85" t="s">
        <v>111</v>
      </c>
      <c r="B85" t="s">
        <v>112</v>
      </c>
      <c r="C85">
        <v>18.01507193113737</v>
      </c>
    </row>
    <row r="86" spans="1:6">
      <c r="B86" t="s">
        <v>113</v>
      </c>
      <c r="C86">
        <v>15.17859567622996</v>
      </c>
    </row>
    <row r="87" spans="1:6">
      <c r="B87" t="s">
        <v>114</v>
      </c>
      <c r="C87">
        <v>9.041611388146602</v>
      </c>
    </row>
    <row r="88" spans="1:6">
      <c r="B88" t="s">
        <v>115</v>
      </c>
      <c r="C88">
        <v>8.601341572034913</v>
      </c>
    </row>
    <row r="89" spans="1:6">
      <c r="B89" t="s">
        <v>116</v>
      </c>
      <c r="C89">
        <v>1180.439202247115</v>
      </c>
    </row>
    <row r="90" spans="1:6">
      <c r="B90" t="s">
        <v>117</v>
      </c>
      <c r="C90">
        <v>716.548508890338</v>
      </c>
    </row>
    <row r="91" spans="1:6">
      <c r="B91" t="s">
        <v>118</v>
      </c>
      <c r="C91">
        <v>0.6070185635366037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7.823362592367474</v>
      </c>
      <c r="E93">
        <v>9.041611388146602</v>
      </c>
      <c r="F93">
        <v>0</v>
      </c>
    </row>
    <row r="94" spans="1:6">
      <c r="B94" t="s">
        <v>43</v>
      </c>
      <c r="C94">
        <v>0</v>
      </c>
      <c r="D94">
        <v>7.862673729830539</v>
      </c>
      <c r="E94">
        <v>8.916472466606244</v>
      </c>
      <c r="F94">
        <v>0.1680786222471082</v>
      </c>
    </row>
    <row r="95" spans="1:6">
      <c r="B95" t="s">
        <v>44</v>
      </c>
      <c r="C95">
        <v>0</v>
      </c>
      <c r="D95">
        <v>0.03931113746306512</v>
      </c>
      <c r="E95">
        <v>7.698223670827116</v>
      </c>
      <c r="F95">
        <v>9.209690010393711</v>
      </c>
    </row>
    <row r="96" spans="1:6">
      <c r="B96" t="s">
        <v>45</v>
      </c>
      <c r="C96">
        <v>0</v>
      </c>
      <c r="D96">
        <v>0.8652619822417681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18.00285728717976</v>
      </c>
    </row>
    <row r="100" spans="1:6">
      <c r="B100" t="s">
        <v>125</v>
      </c>
      <c r="C100">
        <v>15.17695946349059</v>
      </c>
    </row>
    <row r="101" spans="1:6">
      <c r="B101" t="s">
        <v>126</v>
      </c>
      <c r="C101">
        <v>9.052907873316471</v>
      </c>
    </row>
    <row r="102" spans="1:6">
      <c r="B102" t="s">
        <v>127</v>
      </c>
      <c r="C102">
        <v>8.59643633269547</v>
      </c>
    </row>
    <row r="103" spans="1:6">
      <c r="B103" t="s">
        <v>128</v>
      </c>
      <c r="C103">
        <v>1181.112663788451</v>
      </c>
    </row>
    <row r="104" spans="1:6">
      <c r="B104" t="s">
        <v>129</v>
      </c>
      <c r="C104">
        <v>716.8115494978814</v>
      </c>
    </row>
    <row r="105" spans="1:6">
      <c r="B105" t="s">
        <v>130</v>
      </c>
      <c r="C105">
        <v>0.6068951518974396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7.829841809642414</v>
      </c>
      <c r="E107">
        <v>9.052907873316471</v>
      </c>
      <c r="F107">
        <v>0</v>
      </c>
    </row>
    <row r="108" spans="1:6">
      <c r="B108" t="s">
        <v>43</v>
      </c>
      <c r="C108">
        <v>0</v>
      </c>
      <c r="D108">
        <v>7.868571991430441</v>
      </c>
      <c r="E108">
        <v>8.929599504107236</v>
      </c>
      <c r="F108">
        <v>0.1656117109124678</v>
      </c>
    </row>
    <row r="109" spans="1:6">
      <c r="B109" t="s">
        <v>44</v>
      </c>
      <c r="C109">
        <v>0</v>
      </c>
      <c r="D109">
        <v>0.03873018178802659</v>
      </c>
      <c r="E109">
        <v>7.706533440433178</v>
      </c>
      <c r="F109">
        <v>9.21851958422894</v>
      </c>
    </row>
    <row r="110" spans="1:6">
      <c r="B110" t="s">
        <v>45</v>
      </c>
      <c r="C110">
        <v>0</v>
      </c>
      <c r="D110">
        <v>0.8648979884928405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18.00601386302987</v>
      </c>
    </row>
    <row r="114" spans="1:6">
      <c r="B114" t="s">
        <v>137</v>
      </c>
      <c r="C114">
        <v>15.17694226830809</v>
      </c>
    </row>
    <row r="115" spans="1:6">
      <c r="B115" t="s">
        <v>138</v>
      </c>
      <c r="C115">
        <v>9.054654596443603</v>
      </c>
    </row>
    <row r="116" spans="1:6">
      <c r="B116" t="s">
        <v>139</v>
      </c>
      <c r="C116">
        <v>8.597953351588421</v>
      </c>
    </row>
    <row r="117" spans="1:6">
      <c r="B117" t="s">
        <v>140</v>
      </c>
      <c r="C117">
        <v>1181.547688142618</v>
      </c>
    </row>
    <row r="118" spans="1:6">
      <c r="B118" t="s">
        <v>141</v>
      </c>
      <c r="C118">
        <v>716.9805079962956</v>
      </c>
    </row>
    <row r="119" spans="1:6">
      <c r="B119" t="s">
        <v>142</v>
      </c>
      <c r="C119">
        <v>0.6068147017606899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7.829209351617608</v>
      </c>
      <c r="E121">
        <v>9.054654596443603</v>
      </c>
      <c r="F121">
        <v>-1.77635683940025e-15</v>
      </c>
    </row>
    <row r="122" spans="1:6">
      <c r="B122" t="s">
        <v>43</v>
      </c>
      <c r="C122">
        <v>0</v>
      </c>
      <c r="D122">
        <v>7.867540381436767</v>
      </c>
      <c r="E122">
        <v>8.932613137786356</v>
      </c>
      <c r="F122">
        <v>0.1639157985487712</v>
      </c>
    </row>
    <row r="123" spans="1:6">
      <c r="B123" t="s">
        <v>44</v>
      </c>
      <c r="C123">
        <v>0</v>
      </c>
      <c r="D123">
        <v>0.03833102981915913</v>
      </c>
      <c r="E123">
        <v>7.707167892960362</v>
      </c>
      <c r="F123">
        <v>9.218570394992376</v>
      </c>
    </row>
    <row r="124" spans="1:6">
      <c r="B124" t="s">
        <v>45</v>
      </c>
      <c r="C124">
        <v>0</v>
      </c>
      <c r="D124">
        <v>0.864661293064971</v>
      </c>
      <c r="E124">
        <v>1</v>
      </c>
      <c r="F124">
        <v>-1.961816235483958e-16</v>
      </c>
    </row>
    <row r="127" spans="1:6">
      <c r="A127" t="s">
        <v>147</v>
      </c>
      <c r="B127" t="s">
        <v>148</v>
      </c>
      <c r="C127">
        <v>17.98806717367266</v>
      </c>
    </row>
    <row r="128" spans="1:6">
      <c r="B128" t="s">
        <v>149</v>
      </c>
      <c r="C128">
        <v>15.17510767521943</v>
      </c>
    </row>
    <row r="129" spans="1:6">
      <c r="B129" t="s">
        <v>150</v>
      </c>
      <c r="C129">
        <v>9.06529163580946</v>
      </c>
    </row>
    <row r="130" spans="1:6">
      <c r="B130" t="s">
        <v>151</v>
      </c>
      <c r="C130">
        <v>8.590422138623751</v>
      </c>
    </row>
    <row r="131" spans="1:6">
      <c r="B131" t="s">
        <v>152</v>
      </c>
      <c r="C131">
        <v>1181.756683936777</v>
      </c>
    </row>
    <row r="132" spans="1:6">
      <c r="B132" t="s">
        <v>153</v>
      </c>
      <c r="C132">
        <v>717.0603441119072</v>
      </c>
    </row>
    <row r="133" spans="1:6">
      <c r="B133" t="s">
        <v>154</v>
      </c>
      <c r="C133">
        <v>0.6067749426414661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7.837353819674219</v>
      </c>
      <c r="E135">
        <v>9.06529163580946</v>
      </c>
      <c r="F135">
        <v>1.77635683940025e-15</v>
      </c>
    </row>
    <row r="136" spans="1:6">
      <c r="B136" t="s">
        <v>43</v>
      </c>
      <c r="C136">
        <v>0</v>
      </c>
      <c r="D136">
        <v>7.875534424873297</v>
      </c>
      <c r="E136">
        <v>8.943712997463599</v>
      </c>
      <c r="F136">
        <v>0.1632777307311851</v>
      </c>
    </row>
    <row r="137" spans="1:6">
      <c r="B137" t="s">
        <v>44</v>
      </c>
      <c r="C137">
        <v>0</v>
      </c>
      <c r="D137">
        <v>0.03818060519907734</v>
      </c>
      <c r="E137">
        <v>7.715775181328358</v>
      </c>
      <c r="F137">
        <v>9.228569366540643</v>
      </c>
    </row>
    <row r="138" spans="1:6">
      <c r="B138" t="s">
        <v>45</v>
      </c>
      <c r="C138">
        <v>0</v>
      </c>
      <c r="D138">
        <v>0.8645451392556776</v>
      </c>
      <c r="E138">
        <v>1</v>
      </c>
      <c r="F138">
        <v>1.959514277933802e-16</v>
      </c>
    </row>
    <row r="141" spans="1:6">
      <c r="A141" t="s">
        <v>159</v>
      </c>
      <c r="B141" t="s">
        <v>160</v>
      </c>
      <c r="C141">
        <v>17.95034959269849</v>
      </c>
    </row>
    <row r="142" spans="1:6">
      <c r="B142" t="s">
        <v>161</v>
      </c>
      <c r="C142">
        <v>15.17156649372887</v>
      </c>
    </row>
    <row r="143" spans="1:6">
      <c r="B143" t="s">
        <v>162</v>
      </c>
      <c r="C143">
        <v>9.084253649508302</v>
      </c>
    </row>
    <row r="144" spans="1:6">
      <c r="B144" t="s">
        <v>163</v>
      </c>
      <c r="C144">
        <v>8.574410523460083</v>
      </c>
    </row>
    <row r="145" spans="1:6">
      <c r="B145" t="s">
        <v>164</v>
      </c>
      <c r="C145">
        <v>1181.74547928484</v>
      </c>
    </row>
    <row r="146" spans="1:6">
      <c r="B146" t="s">
        <v>165</v>
      </c>
      <c r="C146">
        <v>717.0534114958679</v>
      </c>
    </row>
    <row r="147" spans="1:6">
      <c r="B147" t="s">
        <v>166</v>
      </c>
      <c r="C147">
        <v>0.6067748293226464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7.853758808013666</v>
      </c>
      <c r="E149">
        <v>9.084253649508302</v>
      </c>
      <c r="F149">
        <v>1.77635683940025e-15</v>
      </c>
    </row>
    <row r="150" spans="1:6">
      <c r="B150" t="s">
        <v>43</v>
      </c>
      <c r="C150">
        <v>0</v>
      </c>
      <c r="D150">
        <v>7.892029778887024</v>
      </c>
      <c r="E150">
        <v>8.962359733176914</v>
      </c>
      <c r="F150">
        <v>0.1636638786009208</v>
      </c>
    </row>
    <row r="151" spans="1:6">
      <c r="B151" t="s">
        <v>44</v>
      </c>
      <c r="C151">
        <v>0</v>
      </c>
      <c r="D151">
        <v>0.0382709708733581</v>
      </c>
      <c r="E151">
        <v>7.731864891682279</v>
      </c>
      <c r="F151">
        <v>9.247917528109221</v>
      </c>
    </row>
    <row r="152" spans="1:6">
      <c r="B152" t="s">
        <v>45</v>
      </c>
      <c r="C152">
        <v>0</v>
      </c>
      <c r="D152">
        <v>0.8645464020523868</v>
      </c>
      <c r="E152">
        <v>1</v>
      </c>
      <c r="F152">
        <v>1.955424086486619e-16</v>
      </c>
    </row>
    <row r="155" spans="1:6">
      <c r="A155" t="s">
        <v>171</v>
      </c>
      <c r="B155" t="s">
        <v>172</v>
      </c>
      <c r="C155">
        <v>17.93148587685255</v>
      </c>
    </row>
    <row r="156" spans="1:6">
      <c r="B156" t="s">
        <v>173</v>
      </c>
      <c r="C156">
        <v>15.16996068173986</v>
      </c>
    </row>
    <row r="157" spans="1:6">
      <c r="B157" t="s">
        <v>174</v>
      </c>
      <c r="C157">
        <v>9.092026637961265</v>
      </c>
    </row>
    <row r="158" spans="1:6">
      <c r="B158" t="s">
        <v>175</v>
      </c>
      <c r="C158">
        <v>8.566306509894867</v>
      </c>
    </row>
    <row r="159" spans="1:6">
      <c r="B159" t="s">
        <v>176</v>
      </c>
      <c r="C159">
        <v>1181.51370713354</v>
      </c>
    </row>
    <row r="160" spans="1:6">
      <c r="B160" t="s">
        <v>177</v>
      </c>
      <c r="C160">
        <v>716.9596106152363</v>
      </c>
    </row>
    <row r="161" spans="1:6">
      <c r="B161" t="s">
        <v>178</v>
      </c>
      <c r="C161">
        <v>0.606814467142024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7.861560547725404</v>
      </c>
      <c r="E163">
        <v>9.092026637961265</v>
      </c>
      <c r="F163">
        <v>0</v>
      </c>
    </row>
    <row r="164" spans="1:6">
      <c r="B164" t="s">
        <v>43</v>
      </c>
      <c r="C164">
        <v>0</v>
      </c>
      <c r="D164">
        <v>7.900081677759571</v>
      </c>
      <c r="E164">
        <v>8.969325346493022</v>
      </c>
      <c r="F164">
        <v>0.1647278217931923</v>
      </c>
    </row>
    <row r="165" spans="1:6">
      <c r="B165" t="s">
        <v>44</v>
      </c>
      <c r="C165">
        <v>0</v>
      </c>
      <c r="D165">
        <v>0.03852113003416677</v>
      </c>
      <c r="E165">
        <v>7.738859256257163</v>
      </c>
      <c r="F165">
        <v>9.256754459754458</v>
      </c>
    </row>
    <row r="166" spans="1:6">
      <c r="B166" t="s">
        <v>45</v>
      </c>
      <c r="C166">
        <v>0</v>
      </c>
      <c r="D166">
        <v>0.8646653667843002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17.96043127710452</v>
      </c>
    </row>
    <row r="170" spans="1:6">
      <c r="B170" t="s">
        <v>185</v>
      </c>
      <c r="C170">
        <v>15.16842358156689</v>
      </c>
    </row>
    <row r="171" spans="1:6">
      <c r="B171" t="s">
        <v>186</v>
      </c>
      <c r="C171">
        <v>9.073847872531386</v>
      </c>
    </row>
    <row r="172" spans="1:6">
      <c r="B172" t="s">
        <v>187</v>
      </c>
      <c r="C172">
        <v>8.581003903352785</v>
      </c>
    </row>
    <row r="173" spans="1:6">
      <c r="B173" t="s">
        <v>188</v>
      </c>
      <c r="C173">
        <v>1181.054779038078</v>
      </c>
    </row>
    <row r="174" spans="1:6">
      <c r="B174" t="s">
        <v>189</v>
      </c>
      <c r="C174">
        <v>716.776379117214</v>
      </c>
    </row>
    <row r="175" spans="1:6">
      <c r="B175" t="s">
        <v>190</v>
      </c>
      <c r="C175">
        <v>0.6068951176853963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7.84802315818739</v>
      </c>
      <c r="E177">
        <v>9.073847872531386</v>
      </c>
      <c r="F177">
        <v>0</v>
      </c>
    </row>
    <row r="178" spans="1:6">
      <c r="B178" t="s">
        <v>43</v>
      </c>
      <c r="C178">
        <v>0</v>
      </c>
      <c r="D178">
        <v>7.886897193387775</v>
      </c>
      <c r="E178">
        <v>9.024818661187064</v>
      </c>
      <c r="F178">
        <v>0.1662252772487384</v>
      </c>
    </row>
    <row r="179" spans="1:6">
      <c r="B179" t="s">
        <v>44</v>
      </c>
      <c r="C179">
        <v>0</v>
      </c>
      <c r="D179">
        <v>0.03887403520038549</v>
      </c>
      <c r="E179">
        <v>7.798993946843067</v>
      </c>
      <c r="F179">
        <v>9.240073149780125</v>
      </c>
    </row>
    <row r="180" spans="1:6">
      <c r="B180" t="s">
        <v>45</v>
      </c>
      <c r="C180">
        <v>0</v>
      </c>
      <c r="D180">
        <v>0.8649057454385092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17.95560453119868</v>
      </c>
    </row>
    <row r="184" spans="1:6">
      <c r="B184" t="s">
        <v>197</v>
      </c>
      <c r="C184">
        <v>15.16852402880286</v>
      </c>
    </row>
    <row r="185" spans="1:6">
      <c r="B185" t="s">
        <v>198</v>
      </c>
      <c r="C185">
        <v>9.069572375521361</v>
      </c>
    </row>
    <row r="186" spans="1:6">
      <c r="B186" t="s">
        <v>199</v>
      </c>
      <c r="C186">
        <v>8.578641007031321</v>
      </c>
    </row>
    <row r="187" spans="1:6">
      <c r="B187" t="s">
        <v>200</v>
      </c>
      <c r="C187">
        <v>1180.181028031042</v>
      </c>
    </row>
    <row r="188" spans="1:6">
      <c r="B188" t="s">
        <v>201</v>
      </c>
      <c r="C188">
        <v>716.4298693573269</v>
      </c>
    </row>
    <row r="189" spans="1:6">
      <c r="B189" t="s">
        <v>202</v>
      </c>
      <c r="C189">
        <v>0.6070508272384146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7.848520382994796</v>
      </c>
      <c r="E191">
        <v>9.069572375521361</v>
      </c>
      <c r="F191">
        <v>-1.77635683940025e-15</v>
      </c>
    </row>
    <row r="192" spans="1:6">
      <c r="B192" t="s">
        <v>43</v>
      </c>
      <c r="C192">
        <v>0</v>
      </c>
      <c r="D192">
        <v>7.888195328756465</v>
      </c>
      <c r="E192">
        <v>9.01953066131211</v>
      </c>
      <c r="F192">
        <v>0.1696273054482272</v>
      </c>
    </row>
    <row r="193" spans="1:6">
      <c r="B193" t="s">
        <v>44</v>
      </c>
      <c r="C193">
        <v>0</v>
      </c>
      <c r="D193">
        <v>0.03967494576166911</v>
      </c>
      <c r="E193">
        <v>7.798478668785545</v>
      </c>
      <c r="F193">
        <v>9.239199680969589</v>
      </c>
    </row>
    <row r="194" spans="1:6">
      <c r="B194" t="s">
        <v>45</v>
      </c>
      <c r="C194">
        <v>0</v>
      </c>
      <c r="D194">
        <v>0.8653682950011883</v>
      </c>
      <c r="E194">
        <v>1</v>
      </c>
      <c r="F194">
        <v>-1.958589408464958e-16</v>
      </c>
    </row>
    <row r="197" spans="1:6">
      <c r="A197" t="s">
        <v>207</v>
      </c>
      <c r="B197" t="s">
        <v>208</v>
      </c>
      <c r="C197">
        <v>17.9481964304633</v>
      </c>
    </row>
    <row r="198" spans="1:6">
      <c r="B198" t="s">
        <v>209</v>
      </c>
      <c r="C198">
        <v>15.16866929491521</v>
      </c>
    </row>
    <row r="199" spans="1:6">
      <c r="B199" t="s">
        <v>210</v>
      </c>
      <c r="C199">
        <v>9.063072291166035</v>
      </c>
    </row>
    <row r="200" spans="1:6">
      <c r="B200" t="s">
        <v>211</v>
      </c>
      <c r="C200">
        <v>8.575019520758511</v>
      </c>
    </row>
    <row r="201" spans="1:6">
      <c r="B201" t="s">
        <v>212</v>
      </c>
      <c r="C201">
        <v>1178.848633825031</v>
      </c>
    </row>
    <row r="202" spans="1:6">
      <c r="B202" t="s">
        <v>213</v>
      </c>
      <c r="C202">
        <v>715.9028222263311</v>
      </c>
    </row>
    <row r="203" spans="1:6">
      <c r="B203" t="s">
        <v>214</v>
      </c>
      <c r="C203">
        <v>0.6072898603643696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7.849322551873554</v>
      </c>
      <c r="E205">
        <v>9.063072291166035</v>
      </c>
      <c r="F205">
        <v>0</v>
      </c>
    </row>
    <row r="206" spans="1:6">
      <c r="B206" t="s">
        <v>43</v>
      </c>
      <c r="C206">
        <v>0</v>
      </c>
      <c r="D206">
        <v>7.890220158369934</v>
      </c>
      <c r="E206">
        <v>9.011484495820673</v>
      </c>
      <c r="F206">
        <v>0.174819089749874</v>
      </c>
    </row>
    <row r="207" spans="1:6">
      <c r="B207" t="s">
        <v>44</v>
      </c>
      <c r="C207">
        <v>0</v>
      </c>
      <c r="D207">
        <v>0.04089760649638011</v>
      </c>
      <c r="E207">
        <v>7.797734756528191</v>
      </c>
      <c r="F207">
        <v>9.23789138091591</v>
      </c>
    </row>
    <row r="208" spans="1:6">
      <c r="B208" t="s">
        <v>45</v>
      </c>
      <c r="C208">
        <v>0</v>
      </c>
      <c r="D208">
        <v>0.866077451409546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17.93770388706401</v>
      </c>
    </row>
    <row r="212" spans="1:6">
      <c r="B212" t="s">
        <v>221</v>
      </c>
      <c r="C212">
        <v>15.16885675117251</v>
      </c>
    </row>
    <row r="213" spans="1:6">
      <c r="B213" t="s">
        <v>222</v>
      </c>
      <c r="C213">
        <v>9.05405126866178</v>
      </c>
    </row>
    <row r="214" spans="1:6">
      <c r="B214" t="s">
        <v>223</v>
      </c>
      <c r="C214">
        <v>8.569900643208113</v>
      </c>
    </row>
    <row r="215" spans="1:6">
      <c r="B215" t="s">
        <v>224</v>
      </c>
      <c r="C215">
        <v>1176.986783899995</v>
      </c>
    </row>
    <row r="216" spans="1:6">
      <c r="B216" t="s">
        <v>225</v>
      </c>
      <c r="C216">
        <v>715.1673121557551</v>
      </c>
    </row>
    <row r="217" spans="1:6">
      <c r="B217" t="s">
        <v>226</v>
      </c>
      <c r="C217">
        <v>0.6076256096827344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7.850521822467976</v>
      </c>
      <c r="E219">
        <v>9.05405126866178</v>
      </c>
      <c r="F219">
        <v>1.77635683940025e-15</v>
      </c>
    </row>
    <row r="220" spans="1:6">
      <c r="B220" t="s">
        <v>43</v>
      </c>
      <c r="C220">
        <v>0</v>
      </c>
      <c r="D220">
        <v>7.893130786388649</v>
      </c>
      <c r="E220">
        <v>9.00029835600494</v>
      </c>
      <c r="F220">
        <v>0.1820825529333157</v>
      </c>
    </row>
    <row r="221" spans="1:6">
      <c r="B221" t="s">
        <v>44</v>
      </c>
      <c r="C221">
        <v>0</v>
      </c>
      <c r="D221">
        <v>0.04260896392067266</v>
      </c>
      <c r="E221">
        <v>7.796768909811135</v>
      </c>
      <c r="F221">
        <v>9.236133821595095</v>
      </c>
    </row>
    <row r="222" spans="1:6">
      <c r="B222" t="s">
        <v>45</v>
      </c>
      <c r="C222">
        <v>0</v>
      </c>
      <c r="D222">
        <v>0.8670728262430427</v>
      </c>
      <c r="E222">
        <v>1</v>
      </c>
      <c r="F222">
        <v>1.961946963508637e-16</v>
      </c>
    </row>
    <row r="225" spans="1:6">
      <c r="A225" t="s">
        <v>231</v>
      </c>
      <c r="B225" t="s">
        <v>232</v>
      </c>
      <c r="C225">
        <v>17.92353332330878</v>
      </c>
    </row>
    <row r="226" spans="1:6">
      <c r="B226" t="s">
        <v>233</v>
      </c>
      <c r="C226">
        <v>15.16909830247806</v>
      </c>
    </row>
    <row r="227" spans="1:6">
      <c r="B227" t="s">
        <v>234</v>
      </c>
      <c r="C227">
        <v>9.041975247637762</v>
      </c>
    </row>
    <row r="228" spans="1:6">
      <c r="B228" t="s">
        <v>235</v>
      </c>
      <c r="C228">
        <v>8.56299416942197</v>
      </c>
    </row>
    <row r="229" spans="1:6">
      <c r="B229" t="s">
        <v>236</v>
      </c>
      <c r="C229">
        <v>1174.488389532873</v>
      </c>
    </row>
    <row r="230" spans="1:6">
      <c r="B230" t="s">
        <v>237</v>
      </c>
      <c r="C230">
        <v>714.1810828987381</v>
      </c>
    </row>
    <row r="231" spans="1:6">
      <c r="B231" t="s">
        <v>238</v>
      </c>
      <c r="C231">
        <v>0.6080784529362506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7.852184131008534</v>
      </c>
      <c r="E233">
        <v>9.041975247637762</v>
      </c>
      <c r="F233">
        <v>0</v>
      </c>
    </row>
    <row r="234" spans="1:6">
      <c r="B234" t="s">
        <v>43</v>
      </c>
      <c r="C234">
        <v>0</v>
      </c>
      <c r="D234">
        <v>7.897094426601168</v>
      </c>
      <c r="E234">
        <v>8.985309541605631</v>
      </c>
      <c r="F234">
        <v>0.1918436417354261</v>
      </c>
    </row>
    <row r="235" spans="1:6">
      <c r="B235" t="s">
        <v>44</v>
      </c>
      <c r="C235">
        <v>0</v>
      </c>
      <c r="D235">
        <v>0.04491029559263409</v>
      </c>
      <c r="E235">
        <v>7.795518424976404</v>
      </c>
      <c r="F235">
        <v>9.233818889373188</v>
      </c>
    </row>
    <row r="236" spans="1:6">
      <c r="B236" t="s">
        <v>45</v>
      </c>
      <c r="C236">
        <v>0</v>
      </c>
      <c r="D236">
        <v>0.8684146899273957</v>
      </c>
      <c r="E236">
        <v>1</v>
      </c>
      <c r="F236">
        <v>0</v>
      </c>
    </row>
    <row r="239" spans="1:6">
      <c r="A239" t="s">
        <v>243</v>
      </c>
      <c r="B239" t="s">
        <v>244</v>
      </c>
      <c r="C239">
        <v>112.9403360603567</v>
      </c>
    </row>
    <row r="240" spans="1:6">
      <c r="B240" t="s">
        <v>245</v>
      </c>
      <c r="C240">
        <v>19.33305515649379</v>
      </c>
    </row>
    <row r="241" spans="2:20">
      <c r="B241" t="s">
        <v>246</v>
      </c>
      <c r="C241">
        <v>23.76187396785965</v>
      </c>
    </row>
    <row r="242" spans="2:20">
      <c r="B242" t="s">
        <v>247</v>
      </c>
      <c r="C242">
        <v>64.26008132742706</v>
      </c>
    </row>
    <row r="243" spans="2:20">
      <c r="B243" t="s">
        <v>248</v>
      </c>
      <c r="C243">
        <v>29520.41434489303</v>
      </c>
    </row>
    <row r="244" spans="2:20">
      <c r="B244" t="s">
        <v>249</v>
      </c>
      <c r="C244">
        <v>18482.51674203044</v>
      </c>
    </row>
    <row r="245" spans="2:20">
      <c r="B245" t="s">
        <v>250</v>
      </c>
      <c r="C245">
        <v>0.6260927277678228</v>
      </c>
    </row>
    <row r="246" spans="2:20">
      <c r="B246" t="s">
        <v>41</v>
      </c>
      <c r="C246" t="s">
        <v>47</v>
      </c>
      <c r="D246" t="s">
        <v>49</v>
      </c>
      <c r="E246" t="s">
        <v>61</v>
      </c>
      <c r="F246" t="s">
        <v>73</v>
      </c>
      <c r="G246" t="s">
        <v>85</v>
      </c>
      <c r="H246" t="s">
        <v>97</v>
      </c>
      <c r="I246" t="s">
        <v>109</v>
      </c>
      <c r="J246" t="s">
        <v>121</v>
      </c>
      <c r="K246" t="s">
        <v>133</v>
      </c>
      <c r="L246" t="s">
        <v>145</v>
      </c>
      <c r="M246" t="s">
        <v>157</v>
      </c>
      <c r="N246" t="s">
        <v>169</v>
      </c>
      <c r="O246" t="s">
        <v>181</v>
      </c>
      <c r="P246" t="s">
        <v>193</v>
      </c>
      <c r="Q246" t="s">
        <v>205</v>
      </c>
      <c r="R246" t="s">
        <v>217</v>
      </c>
      <c r="S246" t="s">
        <v>229</v>
      </c>
      <c r="T246" t="s">
        <v>241</v>
      </c>
    </row>
    <row r="247" spans="2:20">
      <c r="B247" t="s">
        <v>42</v>
      </c>
      <c r="C247">
        <v>0</v>
      </c>
      <c r="D247">
        <v>4.70766593318488</v>
      </c>
      <c r="E247">
        <v>8.774088540330141</v>
      </c>
      <c r="F247">
        <v>12.26456023459101</v>
      </c>
      <c r="G247">
        <v>15.23068290784179</v>
      </c>
      <c r="H247">
        <v>17.71315976490965</v>
      </c>
      <c r="I247">
        <v>19.74380279687013</v>
      </c>
      <c r="J247">
        <v>21.34698188313943</v>
      </c>
      <c r="K247">
        <v>22.54066348838212</v>
      </c>
      <c r="L247">
        <v>23.33713648903537</v>
      </c>
      <c r="M247">
        <v>23.74348873845374</v>
      </c>
      <c r="N247">
        <v>23.76187396785965</v>
      </c>
      <c r="O247">
        <v>23.38959039089393</v>
      </c>
      <c r="P247">
        <v>21.05675899430806</v>
      </c>
      <c r="Q247">
        <v>17.62803653096686</v>
      </c>
      <c r="R247">
        <v>13.0419551292091</v>
      </c>
      <c r="S247">
        <v>7.208025042969176</v>
      </c>
      <c r="T247">
        <v>-4.440892098500626e-15</v>
      </c>
    </row>
    <row r="248" spans="2:20">
      <c r="B248" t="s">
        <v>43</v>
      </c>
      <c r="C248">
        <v>0</v>
      </c>
      <c r="D248">
        <v>4.727346777620622</v>
      </c>
      <c r="E248">
        <v>4.415491463850181</v>
      </c>
      <c r="F248">
        <v>4.134818635744828</v>
      </c>
      <c r="G248">
        <v>3.878847026023562</v>
      </c>
      <c r="H248">
        <v>3.642400833386132</v>
      </c>
      <c r="I248">
        <v>3.421239467420197</v>
      </c>
      <c r="J248">
        <v>3.211801596380571</v>
      </c>
      <c r="K248">
        <v>3.011015119530239</v>
      </c>
      <c r="L248">
        <v>2.816147680912449</v>
      </c>
      <c r="M248">
        <v>2.624696584000455</v>
      </c>
      <c r="N248">
        <v>2.434280410956228</v>
      </c>
      <c r="O248">
        <v>2.242550300670363</v>
      </c>
      <c r="P248">
        <v>2.585942577718693</v>
      </c>
      <c r="Q248">
        <v>2.029226780891081</v>
      </c>
      <c r="R248">
        <v>1.440792309755323</v>
      </c>
      <c r="S248">
        <v>0.8053988826654108</v>
      </c>
      <c r="T248">
        <v>0.1041877655684937</v>
      </c>
    </row>
    <row r="249" spans="2:20">
      <c r="B249" t="s">
        <v>44</v>
      </c>
      <c r="C249">
        <v>0</v>
      </c>
      <c r="D249">
        <v>0.01968084443574217</v>
      </c>
      <c r="E249">
        <v>0.3490688567049193</v>
      </c>
      <c r="F249">
        <v>0.6443469414839632</v>
      </c>
      <c r="G249">
        <v>0.9127243527727743</v>
      </c>
      <c r="H249">
        <v>1.159923976318269</v>
      </c>
      <c r="I249">
        <v>1.390596435459715</v>
      </c>
      <c r="J249">
        <v>1.608622510111279</v>
      </c>
      <c r="K249">
        <v>1.817333514287549</v>
      </c>
      <c r="L249">
        <v>2.0196746802592</v>
      </c>
      <c r="M249">
        <v>2.218344334582081</v>
      </c>
      <c r="N249">
        <v>2.415895181550316</v>
      </c>
      <c r="O249">
        <v>2.614833877636085</v>
      </c>
      <c r="P249">
        <v>4.918773974304568</v>
      </c>
      <c r="Q249">
        <v>5.457949244232279</v>
      </c>
      <c r="R249">
        <v>6.026873711513086</v>
      </c>
      <c r="S249">
        <v>6.639328968905331</v>
      </c>
      <c r="T249">
        <v>7.312212808537674</v>
      </c>
    </row>
    <row r="250" spans="2:20">
      <c r="B250" t="s">
        <v>45</v>
      </c>
      <c r="C250">
        <v>0</v>
      </c>
      <c r="D250">
        <v>0.1981184623549673</v>
      </c>
      <c r="E250">
        <v>0.3692506976595358</v>
      </c>
      <c r="F250">
        <v>0.5161444863810013</v>
      </c>
      <c r="G250">
        <v>0.6409714540377933</v>
      </c>
      <c r="H250">
        <v>0.7454445633736001</v>
      </c>
      <c r="I250">
        <v>0.8309025973109542</v>
      </c>
      <c r="J250">
        <v>0.8983711432866527</v>
      </c>
      <c r="K250">
        <v>0.9486063060039227</v>
      </c>
      <c r="L250">
        <v>0.9821252532776336</v>
      </c>
      <c r="M250">
        <v>0.9992262719080667</v>
      </c>
      <c r="N250">
        <v>1</v>
      </c>
      <c r="O250">
        <v>0.9843327349741324</v>
      </c>
      <c r="P250">
        <v>0.8861573385495379</v>
      </c>
      <c r="Q250">
        <v>0.7418622182244787</v>
      </c>
      <c r="R250">
        <v>0.5488605463882884</v>
      </c>
      <c r="S250">
        <v>0.3033441323996063</v>
      </c>
      <c r="T250">
        <v>-1.868914928387964e-16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18.20817618532461</v>
      </c>
      <c r="C2">
        <v>15.20450606233057</v>
      </c>
      <c r="D2">
        <v>8.86288151008592</v>
      </c>
      <c r="E2">
        <v>8.678724803244839</v>
      </c>
      <c r="F2">
        <v>1169.507945363588</v>
      </c>
      <c r="G2">
        <v>712.2463548765994</v>
      </c>
      <c r="H2">
        <v>0.6090136947767119</v>
      </c>
    </row>
    <row r="3" spans="1:8">
      <c r="A3" t="s">
        <v>59</v>
      </c>
      <c r="B3">
        <v>18.19229070004172</v>
      </c>
      <c r="C3">
        <v>15.20090388500301</v>
      </c>
      <c r="D3">
        <v>8.89285214477238</v>
      </c>
      <c r="E3">
        <v>8.673207977324392</v>
      </c>
      <c r="F3">
        <v>1172.438969929838</v>
      </c>
      <c r="G3">
        <v>713.4022155815744</v>
      </c>
      <c r="H3">
        <v>0.6084770584043847</v>
      </c>
    </row>
    <row r="4" spans="1:8">
      <c r="A4" t="s">
        <v>71</v>
      </c>
      <c r="B4">
        <v>18.14678303882235</v>
      </c>
      <c r="C4">
        <v>15.1949693927906</v>
      </c>
      <c r="D4">
        <v>8.933242314946781</v>
      </c>
      <c r="E4">
        <v>8.654891019561246</v>
      </c>
      <c r="F4">
        <v>1174.817880417657</v>
      </c>
      <c r="G4">
        <v>714.3395613877516</v>
      </c>
      <c r="H4">
        <v>0.6080428067146868</v>
      </c>
    </row>
    <row r="5" spans="1:8">
      <c r="A5" t="s">
        <v>83</v>
      </c>
      <c r="B5">
        <v>18.10803124247165</v>
      </c>
      <c r="C5">
        <v>15.18997129218124</v>
      </c>
      <c r="D5">
        <v>8.967033825937616</v>
      </c>
      <c r="E5">
        <v>8.639250533676034</v>
      </c>
      <c r="F5">
        <v>1176.743558378649</v>
      </c>
      <c r="G5">
        <v>715.0975654063112</v>
      </c>
      <c r="H5">
        <v>0.6076919311048478</v>
      </c>
    </row>
    <row r="6" spans="1:8">
      <c r="A6" t="s">
        <v>95</v>
      </c>
      <c r="B6">
        <v>18.06764862680538</v>
      </c>
      <c r="C6">
        <v>15.18508369283693</v>
      </c>
      <c r="D6">
        <v>8.998877285217004</v>
      </c>
      <c r="E6">
        <v>8.622758692010663</v>
      </c>
      <c r="F6">
        <v>1178.288806355592</v>
      </c>
      <c r="G6">
        <v>715.7050867912741</v>
      </c>
      <c r="H6">
        <v>0.6074105795886544</v>
      </c>
    </row>
    <row r="7" spans="1:8">
      <c r="A7" t="s">
        <v>107</v>
      </c>
      <c r="B7">
        <v>18.03462676083402</v>
      </c>
      <c r="C7">
        <v>15.18110781784988</v>
      </c>
      <c r="D7">
        <v>9.024678739831014</v>
      </c>
      <c r="E7">
        <v>8.609253195770581</v>
      </c>
      <c r="F7">
        <v>1179.507470928475</v>
      </c>
      <c r="G7">
        <v>716.1834865820812</v>
      </c>
      <c r="H7">
        <v>0.6071885971339563</v>
      </c>
    </row>
    <row r="8" spans="1:8">
      <c r="A8" t="s">
        <v>119</v>
      </c>
      <c r="B8">
        <v>18.01507193113737</v>
      </c>
      <c r="C8">
        <v>15.17859567622996</v>
      </c>
      <c r="D8">
        <v>9.041611388146602</v>
      </c>
      <c r="E8">
        <v>8.601341572034913</v>
      </c>
      <c r="F8">
        <v>1180.439202247115</v>
      </c>
      <c r="G8">
        <v>716.548508890338</v>
      </c>
      <c r="H8">
        <v>0.6070185635366037</v>
      </c>
    </row>
    <row r="9" spans="1:8">
      <c r="A9" t="s">
        <v>131</v>
      </c>
      <c r="B9">
        <v>18.00285728717976</v>
      </c>
      <c r="C9">
        <v>15.17695946349059</v>
      </c>
      <c r="D9">
        <v>9.052907873316471</v>
      </c>
      <c r="E9">
        <v>8.59643633269547</v>
      </c>
      <c r="F9">
        <v>1181.112663788451</v>
      </c>
      <c r="G9">
        <v>716.8115494978814</v>
      </c>
      <c r="H9">
        <v>0.6068951518974396</v>
      </c>
    </row>
    <row r="10" spans="1:8">
      <c r="A10" t="s">
        <v>143</v>
      </c>
      <c r="B10">
        <v>18.00601386302987</v>
      </c>
      <c r="C10">
        <v>15.17694226830809</v>
      </c>
      <c r="D10">
        <v>9.054654596443603</v>
      </c>
      <c r="E10">
        <v>8.597953351588421</v>
      </c>
      <c r="F10">
        <v>1181.547688142618</v>
      </c>
      <c r="G10">
        <v>716.9805079962956</v>
      </c>
      <c r="H10">
        <v>0.6068147017606899</v>
      </c>
    </row>
    <row r="11" spans="1:8">
      <c r="A11" t="s">
        <v>155</v>
      </c>
      <c r="B11">
        <v>17.98806717367266</v>
      </c>
      <c r="C11">
        <v>15.17510767521943</v>
      </c>
      <c r="D11">
        <v>9.06529163580946</v>
      </c>
      <c r="E11">
        <v>8.590422138623751</v>
      </c>
      <c r="F11">
        <v>1181.756683936777</v>
      </c>
      <c r="G11">
        <v>717.0603441119072</v>
      </c>
      <c r="H11">
        <v>0.6067749426414661</v>
      </c>
    </row>
    <row r="12" spans="1:8">
      <c r="A12" t="s">
        <v>167</v>
      </c>
      <c r="B12">
        <v>17.95034959269849</v>
      </c>
      <c r="C12">
        <v>15.17156649372887</v>
      </c>
      <c r="D12">
        <v>9.084253649508302</v>
      </c>
      <c r="E12">
        <v>8.574410523460083</v>
      </c>
      <c r="F12">
        <v>1181.74547928484</v>
      </c>
      <c r="G12">
        <v>717.0534114958679</v>
      </c>
      <c r="H12">
        <v>0.6067748293226464</v>
      </c>
    </row>
    <row r="13" spans="1:8">
      <c r="A13" t="s">
        <v>179</v>
      </c>
      <c r="B13">
        <v>17.93148587685255</v>
      </c>
      <c r="C13">
        <v>15.16996068173986</v>
      </c>
      <c r="D13">
        <v>9.092026637961265</v>
      </c>
      <c r="E13">
        <v>8.566306509894867</v>
      </c>
      <c r="F13">
        <v>1181.51370713354</v>
      </c>
      <c r="G13">
        <v>716.9596106152363</v>
      </c>
      <c r="H13">
        <v>0.606814467142024</v>
      </c>
    </row>
    <row r="14" spans="1:8">
      <c r="A14" t="s">
        <v>191</v>
      </c>
      <c r="B14">
        <v>17.96043127710452</v>
      </c>
      <c r="C14">
        <v>15.16842358156689</v>
      </c>
      <c r="D14">
        <v>9.073847872531386</v>
      </c>
      <c r="E14">
        <v>8.581003903352785</v>
      </c>
      <c r="F14">
        <v>1181.054779038078</v>
      </c>
      <c r="G14">
        <v>716.776379117214</v>
      </c>
      <c r="H14">
        <v>0.6068951176853963</v>
      </c>
    </row>
    <row r="15" spans="1:8">
      <c r="A15" t="s">
        <v>203</v>
      </c>
      <c r="B15">
        <v>17.95560453119868</v>
      </c>
      <c r="C15">
        <v>15.16852402880286</v>
      </c>
      <c r="D15">
        <v>9.069572375521361</v>
      </c>
      <c r="E15">
        <v>8.578641007031321</v>
      </c>
      <c r="F15">
        <v>1180.181028031042</v>
      </c>
      <c r="G15">
        <v>716.4298693573269</v>
      </c>
      <c r="H15">
        <v>0.6070508272384146</v>
      </c>
    </row>
    <row r="16" spans="1:8">
      <c r="A16" t="s">
        <v>215</v>
      </c>
      <c r="B16">
        <v>17.9481964304633</v>
      </c>
      <c r="C16">
        <v>15.16866929491521</v>
      </c>
      <c r="D16">
        <v>9.063072291166035</v>
      </c>
      <c r="E16">
        <v>8.575019520758511</v>
      </c>
      <c r="F16">
        <v>1178.848633825031</v>
      </c>
      <c r="G16">
        <v>715.9028222263311</v>
      </c>
      <c r="H16">
        <v>0.6072898603643696</v>
      </c>
    </row>
    <row r="17" spans="1:8">
      <c r="A17" t="s">
        <v>227</v>
      </c>
      <c r="B17">
        <v>17.93770388706401</v>
      </c>
      <c r="C17">
        <v>15.16885675117251</v>
      </c>
      <c r="D17">
        <v>9.05405126866178</v>
      </c>
      <c r="E17">
        <v>8.569900643208113</v>
      </c>
      <c r="F17">
        <v>1176.986783899995</v>
      </c>
      <c r="G17">
        <v>715.1673121557551</v>
      </c>
      <c r="H17">
        <v>0.6076256096827344</v>
      </c>
    </row>
    <row r="18" spans="1:8">
      <c r="A18" t="s">
        <v>239</v>
      </c>
      <c r="B18">
        <v>17.92353332330878</v>
      </c>
      <c r="C18">
        <v>15.16909830247806</v>
      </c>
      <c r="D18">
        <v>9.041975247637762</v>
      </c>
      <c r="E18">
        <v>8.56299416942197</v>
      </c>
      <c r="F18">
        <v>1174.488389532873</v>
      </c>
      <c r="G18">
        <v>714.1810828987381</v>
      </c>
      <c r="H18">
        <v>0.6080784529362506</v>
      </c>
    </row>
    <row r="19" spans="1:8">
      <c r="A19" t="s">
        <v>251</v>
      </c>
      <c r="B19">
        <v>112.9403360603567</v>
      </c>
      <c r="C19">
        <v>19.33305515649379</v>
      </c>
      <c r="D19">
        <v>23.76187396785965</v>
      </c>
      <c r="E19">
        <v>64.26008132742706</v>
      </c>
      <c r="F19">
        <v>29520.41434489303</v>
      </c>
      <c r="G19">
        <v>18482.51674203044</v>
      </c>
      <c r="H19">
        <v>0.6260927277678228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2018-11-06T02:30:04Z</dcterms:created>
  <dcterms:modified xsi:type="dcterms:W3CDTF">2018-11-06T02:30:04Z</dcterms:modified>
</cp:coreProperties>
</file>